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43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'raw(T)'!$B$1:$H$64670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<sst xmlns="http://schemas.openxmlformats.org/spreadsheetml/2006/main" count="131264" uniqueCount="65119">
  <si>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</si>
  <si>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</si>
  <si>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</si>
  <si>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</si>
  <si>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</si>
  <si>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Oktober 2021,07:00  -  Dienstag, 2. November 2021,08:00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</si>
  <si>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</si>
  <si>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</si>
  <si>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</si>
  <si>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</si>
  <si>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</si>
  <si>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</si>
  <si>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</si>
  <si>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</si>
  <si>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</si>
  <si>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</si>
  <si>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</si>
  <si>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</si>
  <si>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</si>
  <si>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</si>
  <si>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</si>
  <si>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</si>
  <si>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</si>
  <si>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</si>
  <si>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</si>
  <si>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</si>
  <si>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Breitenweg 29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</si>
  <si>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</si>
  <si>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</si>
  <si>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</si>
  <si>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</si>
  <si>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</si>
  <si>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</si>
  <si>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</si>
  <si>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</si>
  <si>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</si>
  <si>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</si>
  <si>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</si>
  <si>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</si>
  <si>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</si>
  <si>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</si>
  <si>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</si>
  <si>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</si>
  <si>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</si>
  <si>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</si>
  <si>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</si>
  <si>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</si>
  <si>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</si>
  <si>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</si>
  <si>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</si>
  <si>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</si>
  <si>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</si>
  <si>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</si>
  <si>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</si>
  <si>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</si>
  <si>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</si>
  <si>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</si>
  <si>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</si>
  <si>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</si>
  <si>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</si>
  <si>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</si>
  <si>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</si>
  <si>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</si>
  <si>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</si>
  <si>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</si>
  <si>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</si>
  <si>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</si>
  <si>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</si>
  <si>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</si>
  <si>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</si>
  <si>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</si>
  <si>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</si>
  <si>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</si>
  <si>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</si>
  <si>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</si>
  <si>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</si>
  <si>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</si>
  <si>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</si>
  <si>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</si>
  <si>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</si>
  <si>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</si>
  <si>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</si>
  <si>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</si>
  <si>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</si>
  <si>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</si>
  <si>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</si>
  <si>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</si>
  <si>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</si>
  <si>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</si>
  <si>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</si>
  <si>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</si>
  <si>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</si>
  <si>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</si>
  <si>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</si>
  <si>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</si>
  <si>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</si>
  <si>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</si>
  <si>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</si>
  <si>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</si>
  <si>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</si>
  <si>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</si>
  <si>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</si>
  <si>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</si>
  <si>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</si>
  <si>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</si>
  <si>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</si>
  <si>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</si>
  <si>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</si>
  <si>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</si>
  <si>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</si>
  <si>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</si>
  <si>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</si>
  <si>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</si>
  <si>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</si>
  <si>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</si>
  <si>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</si>
  <si>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</si>
  <si>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</si>
  <si>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</si>
  <si>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</si>
  <si>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</si>
  <si>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</si>
  <si>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</si>
  <si>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</si>
  <si>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</si>
  <si>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</si>
  <si>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</si>
  <si>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</si>
  <si>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</si>
  <si>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</si>
  <si>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</si>
  <si>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</si>
  <si>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</si>
  <si>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</si>
  <si>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</si>
  <si>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</si>
  <si>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</si>
  <si>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</si>
  <si>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</si>
  <si>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</si>
  <si>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</si>
  <si>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</si>
  <si>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</si>
  <si>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</si>
  <si>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</si>
  <si>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</si>
  <si>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</si>
  <si>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</si>
  <si>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</si>
  <si>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</si>
  <si>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</si>
  <si>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</si>
  <si>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</si>
  <si>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</si>
  <si>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</si>
  <si>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</si>
  <si>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</si>
  <si>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</si>
  <si>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</si>
  <si>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</si>
  <si>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</si>
  <si>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</si>
  <si>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</si>
  <si>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</si>
  <si>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</si>
  <si>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</si>
  <si>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</si>
  <si>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</si>
  <si>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</si>
  <si>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</si>
  <si>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</si>
  <si>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</si>
  <si>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</si>
  <si>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</si>
  <si>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</si>
  <si>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</si>
  <si>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</si>
  <si>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</si>
  <si>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</si>
  <si>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</si>
  <si>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</si>
  <si>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</si>
  <si>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</si>
  <si>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</si>
  <si>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</si>
  <si>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</si>
  <si>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</si>
  <si>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</si>
  <si>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</si>
  <si>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</si>
  <si>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</si>
  <si>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</si>
  <si>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</si>
  <si>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</si>
  <si>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</si>
  <si>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</si>
  <si>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</si>
  <si>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</si>
  <si>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</si>
  <si>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</si>
  <si>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</si>
  <si>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</si>
  <si>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</si>
  <si>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</si>
  <si>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</si>
  <si>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</si>
  <si>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</si>
  <si>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</si>
  <si>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</si>
  <si>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</si>
  <si>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</si>
  <si>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</si>
  <si>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</si>
  <si>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</si>
  <si>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</si>
  <si>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</si>
  <si>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</si>
  <si>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</si>
  <si>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</si>
  <si>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</si>
  <si>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</si>
  <si>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</si>
  <si>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</si>
  <si>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</si>
  <si>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</si>
  <si>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</si>
  <si>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</si>
  <si>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</si>
  <si>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</si>
  <si>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</si>
  <si>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</si>
  <si>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</si>
  <si>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</si>
  <si>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</si>
  <si>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</si>
  <si>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</si>
  <si>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</si>
  <si>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</si>
  <si>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</si>
  <si>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</si>
  <si>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</si>
  <si>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</si>
  <si>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</si>
  <si>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26.10.2021 07:00-08:00</t>
  </si>
  <si>
    <t>26.10.2021 08:00-09:00</t>
  </si>
  <si>
    <t>26.10.2021 09:00-10:00</t>
  </si>
  <si>
    <t>26.10.2021 10:00-11:00</t>
  </si>
  <si>
    <t>26.10.2021 11:00-12:00</t>
  </si>
  <si>
    <t>26.10.2021 12:00-13:00</t>
  </si>
  <si>
    <t>26.10.2021 13:00-14:00</t>
  </si>
  <si>
    <t>26.10.2021 14:00-15:00</t>
  </si>
  <si>
    <t>26.10.2021 15:00-16:00</t>
  </si>
  <si>
    <t>26.10.2021 16:00-17:00</t>
  </si>
  <si>
    <t>26.10.2021 17:00-18:00</t>
  </si>
  <si>
    <t>26.10.2021 18:00-19:00</t>
  </si>
  <si>
    <t>26.10.2021 19:00-20:00</t>
  </si>
  <si>
    <t>26.10.2021 20:00-21:00</t>
  </si>
  <si>
    <t>26.10.2021 21:00-22:00</t>
  </si>
  <si>
    <t>26.10.2021 22:00-23:00</t>
  </si>
  <si>
    <t>26.10.2021 23:00-00:00</t>
  </si>
  <si>
    <t>27.10.2021 00:00-01:00</t>
  </si>
  <si>
    <t>27.10.2021 01:00-02:00</t>
  </si>
  <si>
    <t>27.10.2021 02:00-03:00</t>
  </si>
  <si>
    <t>27.10.2021 03:00-04:00</t>
  </si>
  <si>
    <t>27.10.2021 04:00-05:00</t>
  </si>
  <si>
    <t>27.10.2021 05:00-06:00</t>
  </si>
  <si>
    <t>27.10.2021 06:00-07:00</t>
  </si>
  <si>
    <t>27.10.2021 07:00-08:00</t>
  </si>
  <si>
    <t>27.10.2021 08:00-09:00</t>
  </si>
  <si>
    <t>27.10.2021 09:00-10:00</t>
  </si>
  <si>
    <t>27.10.2021 10:00-11:00</t>
  </si>
  <si>
    <t>27.10.2021 11:00-12:00</t>
  </si>
  <si>
    <t>27.10.2021 12:00-13:00</t>
  </si>
  <si>
    <t>27.10.2021 13:00-14:00</t>
  </si>
  <si>
    <t>27.10.2021 14:00-15:00</t>
  </si>
  <si>
    <t>27.10.2021 15:00-16:00</t>
  </si>
  <si>
    <t>27.10.2021 16:00-17:00</t>
  </si>
  <si>
    <t>27.10.2021 17:00-18:00</t>
  </si>
  <si>
    <t>27.10.2021 18:00-19:00</t>
  </si>
  <si>
    <t>27.10.2021 19:00-20:00</t>
  </si>
  <si>
    <t>27.10.2021 20:00-21:00</t>
  </si>
  <si>
    <t>27.10.2021 21:00-22:00</t>
  </si>
  <si>
    <t>27.10.2021 22:00-23:00</t>
  </si>
  <si>
    <t>27.10.2021 23:00-00:00</t>
  </si>
  <si>
    <t>28.10.2021 00:00-01:00</t>
  </si>
  <si>
    <t>28.10.2021 01:00-02:00</t>
  </si>
  <si>
    <t>28.10.2021 02:00-03:00</t>
  </si>
  <si>
    <t>28.10.2021 03:00-04:00</t>
  </si>
  <si>
    <t>28.10.2021 04:00-05:00</t>
  </si>
  <si>
    <t>28.10.2021 05:00-06:00</t>
  </si>
  <si>
    <t>28.10.2021 06:00-07:00</t>
  </si>
  <si>
    <t>28.10.2021 07:00-08:00</t>
  </si>
  <si>
    <t>28.10.2021 08:00-09:00</t>
  </si>
  <si>
    <t>28.10.2021 09:00-10:00</t>
  </si>
  <si>
    <t>28.10.2021 10:00-11:00</t>
  </si>
  <si>
    <t>28.10.2021 11:00-12:00</t>
  </si>
  <si>
    <t>28.10.2021 12:00-13:00</t>
  </si>
  <si>
    <t>28.10.2021 13:00-14:00</t>
  </si>
  <si>
    <t>28.10.2021 14:00-15:00</t>
  </si>
  <si>
    <t>28.10.2021 15:00-16:00</t>
  </si>
  <si>
    <t>28.10.2021 16:00-17:00</t>
  </si>
  <si>
    <t>28.10.2021 17:00-18:00</t>
  </si>
  <si>
    <t>28.10.2021 18:00-19:00</t>
  </si>
  <si>
    <t>28.10.2021 19:00-20:00</t>
  </si>
  <si>
    <t>28.10.2021 20:00-21:00</t>
  </si>
  <si>
    <t>28.10.2021 21:00-22:00</t>
  </si>
  <si>
    <t>28.10.2021 22:00-23:00</t>
  </si>
  <si>
    <t>28.10.2021 23:00-00:00</t>
  </si>
  <si>
    <t>29.10.2021 00:00-01:00</t>
  </si>
  <si>
    <t>29.10.2021 01:00-02:00</t>
  </si>
  <si>
    <t>29.10.2021 02:00-03:00</t>
  </si>
  <si>
    <t>29.10.2021 03:00-04:00</t>
  </si>
  <si>
    <t>29.10.2021 04:00-05:00</t>
  </si>
  <si>
    <t>29.10.2021 05:00-06:00</t>
  </si>
  <si>
    <t>29.10.2021 06:00-07:00</t>
  </si>
  <si>
    <t>29.10.2021 07:00-08:00</t>
  </si>
  <si>
    <t>29.10.2021 08:00-09:00</t>
  </si>
  <si>
    <t>29.10.2021 09:00-10:00</t>
  </si>
  <si>
    <t>29.10.2021 10:00-11:00</t>
  </si>
  <si>
    <t>29.10.2021 11:00-12:00</t>
  </si>
  <si>
    <t>29.10.2021 12:00-13:00</t>
  </si>
  <si>
    <t>29.10.2021 13:00-14:00</t>
  </si>
  <si>
    <t>29.10.2021 14:00-15:00</t>
  </si>
  <si>
    <t>29.10.2021 15:00-16:00</t>
  </si>
  <si>
    <t>29.10.2021 16:00-17:00</t>
  </si>
  <si>
    <t>29.10.2021 17:00-18:00</t>
  </si>
  <si>
    <t>29.10.2021 18:00-19:00</t>
  </si>
  <si>
    <t>29.10.2021 19:00-20:00</t>
  </si>
  <si>
    <t>29.10.2021 20:00-21:00</t>
  </si>
  <si>
    <t>29.10.2021 21:00-22:00</t>
  </si>
  <si>
    <t>29.10.2021 22:00-23:00</t>
  </si>
  <si>
    <t>29.10.2021 23:00-00:00</t>
  </si>
  <si>
    <t>30.10.2021 00:00-01:00</t>
  </si>
  <si>
    <t>30.10.2021 01:00-02:00</t>
  </si>
  <si>
    <t>30.10.2021 02:00-03:00</t>
  </si>
  <si>
    <t>30.10.2021 03:00-04:00</t>
  </si>
  <si>
    <t>30.10.2021 04:00-05:00</t>
  </si>
  <si>
    <t>30.10.2021 05:00-06:00</t>
  </si>
  <si>
    <t>30.10.2021 06:00-07:00</t>
  </si>
  <si>
    <t>30.10.2021 07:00-08:00</t>
  </si>
  <si>
    <t>30.10.2021 08:00-09:00</t>
  </si>
  <si>
    <t>30.10.2021 09:00-10:00</t>
  </si>
  <si>
    <t>30.10.2021 10:00-11:00</t>
  </si>
  <si>
    <t>30.10.2021 11:00-12:00</t>
  </si>
  <si>
    <t>30.10.2021 12:00-13:00</t>
  </si>
  <si>
    <t>30.10.2021 13:00-14:00</t>
  </si>
  <si>
    <t>30.10.2021 14:00-15:00</t>
  </si>
  <si>
    <t>30.10.2021 15:00-16:00</t>
  </si>
  <si>
    <t>30.10.2021 16:00-17:00</t>
  </si>
  <si>
    <t>30.10.2021 17:00-18:00</t>
  </si>
  <si>
    <t>30.10.2021 18:00-19:00</t>
  </si>
  <si>
    <t>30.10.2021 19:00-20:00</t>
  </si>
  <si>
    <t>30.10.2021 20:00-21:00</t>
  </si>
  <si>
    <t>30.10.2021 21:00-22:00</t>
  </si>
  <si>
    <t>30.10.2021 22:00-23:00</t>
  </si>
  <si>
    <t>30.10.2021 23:00-00:00</t>
  </si>
  <si>
    <t>31.10.2021 00:00-01:00</t>
  </si>
  <si>
    <t>31.10.2021 01:00-02:00</t>
  </si>
  <si>
    <t>31.10.2021 02:00-03:00</t>
  </si>
  <si>
    <t>31.10.2021 03:00-04:00</t>
  </si>
  <si>
    <t>31.10.2021 04:00-05:00</t>
  </si>
  <si>
    <t>31.10.2021 05:00-06:00</t>
  </si>
  <si>
    <t>31.10.2021 06:00-07:00</t>
  </si>
  <si>
    <t>31.10.2021 07:00-08:00</t>
  </si>
  <si>
    <t>31.10.2021 08:00-09:00</t>
  </si>
  <si>
    <t>31.10.2021 09:00-10:00</t>
  </si>
  <si>
    <t>31.10.2021 10:00-11:00</t>
  </si>
  <si>
    <t>31.10.2021 11:00-12:00</t>
  </si>
  <si>
    <t>31.10.2021 12:00-13:00</t>
  </si>
  <si>
    <t>31.10.2021 13:00-14:00</t>
  </si>
  <si>
    <t>31.10.2021 14:00-15:00</t>
  </si>
  <si>
    <t>31.10.2021 15:00-16:00</t>
  </si>
  <si>
    <t>31.10.2021 16:00-17:00</t>
  </si>
  <si>
    <t>31.10.2021 17:00-18:00</t>
  </si>
  <si>
    <t>31.10.2021 18:00-19:00</t>
  </si>
  <si>
    <t>31.10.2021 19:00-20:00</t>
  </si>
  <si>
    <t>31.10.2021 20:00-21:00</t>
  </si>
  <si>
    <t>31.10.2021 21:00-22:00</t>
  </si>
  <si>
    <t>31.10.2021 22:00-23:00</t>
  </si>
  <si>
    <t>31.10.2021 23:00-00:00</t>
  </si>
  <si>
    <t>01.11.2021 00:00-01:00</t>
  </si>
  <si>
    <t>01.11.2021 01:00-02:00</t>
  </si>
  <si>
    <t>01.11.2021 02:00-03:00</t>
  </si>
  <si>
    <t>01.11.2021 03:00-04:00</t>
  </si>
  <si>
    <t>01.11.2021 04:00-05:00</t>
  </si>
  <si>
    <t>01.11.2021 05:00-06:00</t>
  </si>
  <si>
    <t>01.11.2021 06:00-07:00</t>
  </si>
  <si>
    <t>01.11.2021 07:00-08:00</t>
  </si>
  <si>
    <t>01.11.2021 08:00-09:00</t>
  </si>
  <si>
    <t>01.11.2021 09:00-10:00</t>
  </si>
  <si>
    <t>01.11.2021 10:00-11:00</t>
  </si>
  <si>
    <t>01.11.2021 11:00-12:00</t>
  </si>
  <si>
    <t>01.11.2021 12:00-13:00</t>
  </si>
  <si>
    <t>01.11.2021 13:00-14:00</t>
  </si>
  <si>
    <t>01.11.2021 14:00-15:00</t>
  </si>
  <si>
    <t>01.11.2021 15:00-16:00</t>
  </si>
  <si>
    <t>01.11.2021 16:00-17:00</t>
  </si>
  <si>
    <t>01.11.2021 17:00-18:00</t>
  </si>
  <si>
    <t>01.11.2021 18:00-19:00</t>
  </si>
  <si>
    <t>01.11.2021 19:00-20:00</t>
  </si>
  <si>
    <t>01.11.2021 20:00-21:00</t>
  </si>
  <si>
    <t>01.11.2021 21:00-22:00</t>
  </si>
  <si>
    <t>01.11.2021 22:00-23:00</t>
  </si>
  <si>
    <t>01.11.2021 23:00-00:00</t>
  </si>
  <si>
    <t>02.11.2021 00:00-01:00</t>
  </si>
  <si>
    <t>02.11.2021 01:00-02:00</t>
  </si>
  <si>
    <t>02.11.2021 02:00-03:00</t>
  </si>
  <si>
    <t>02.11.2021 03:00-04:00</t>
  </si>
  <si>
    <t>02.11.2021 04:00-05:00</t>
  </si>
  <si>
    <t>02.11.2021 05:00-06:00</t>
  </si>
  <si>
    <t>02.11.2021 06:00-07:00</t>
  </si>
  <si>
    <t>02.11.2021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</si>
  <si>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</si>
  <si>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</si>
  <si>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</si>
  <si>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</si>
  <si>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</si>
  <si>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</si>
  <si>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</si>
  <si>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</si>
  <si>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</si>
  <si>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</si>
  <si>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</si>
  <si>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</si>
  <si>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</si>
  <si>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26.10.2021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</si>
  <si>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</si>
  <si>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</si>
  <si>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</si>
  <si>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</si>
  <si>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</si>
  <si>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</si>
  <si>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</si>
  <si>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</si>
  <si>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</si>
  <si>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</si>
  <si>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</si>
  <si>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</si>
  <si>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</si>
  <si>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</si>
  <si>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</si>
  <si>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</si>
  <si>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</si>
  <si>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27.10.2021</t>
  </si>
  <si>
    <t>28.10.2021</t>
  </si>
  <si>
    <t>29.10.2021</t>
  </si>
  <si>
    <t>30.10.2021</t>
  </si>
  <si>
    <t>31.10.2021</t>
  </si>
  <si>
    <t>01.11.2021</t>
  </si>
  <si>
    <t>02.11.2021</t>
  </si>
  <si>
    <t>26.10.2021 07:01:14</t>
  </si>
  <si>
    <t>26.10.2021 07:01:19</t>
  </si>
  <si>
    <t>Abfahrend</t>
  </si>
  <si>
    <t>26.10.2021 07:01:20</t>
  </si>
  <si>
    <t>26.10.2021 07:01:22</t>
  </si>
  <si>
    <t>26.10.2021 07:01:23</t>
  </si>
  <si>
    <t>26.10.2021 07:01:25</t>
  </si>
  <si>
    <t>26.10.2021 07:01:29</t>
  </si>
  <si>
    <t>26.10.2021 07:01:32</t>
  </si>
  <si>
    <t>26.10.2021 07:01:34</t>
  </si>
  <si>
    <t>26.10.2021 07:01:50</t>
  </si>
  <si>
    <t>26.10.2021 07:01:52</t>
  </si>
  <si>
    <t>26.10.2021 07:01:53</t>
  </si>
  <si>
    <t>26.10.2021 07:02:01</t>
  </si>
  <si>
    <t>26.10.2021 07:02:02</t>
  </si>
  <si>
    <t>26.10.2021 07:02:04</t>
  </si>
  <si>
    <t>26.10.2021 07:02:05</t>
  </si>
  <si>
    <t>26.10.2021 07:02:08</t>
  </si>
  <si>
    <t>26.10.2021 07:02:11</t>
  </si>
  <si>
    <t>26.10.2021 07:02:16</t>
  </si>
  <si>
    <t>26.10.2021 07:02:17</t>
  </si>
  <si>
    <t>26.10.2021 07:02:23</t>
  </si>
  <si>
    <t>26.10.2021 07:02:31</t>
  </si>
  <si>
    <t>26.10.2021 07:02:32</t>
  </si>
  <si>
    <t>26.10.2021 07:02:41</t>
  </si>
  <si>
    <t>26.10.2021 07:02:47</t>
  </si>
  <si>
    <t>26.10.2021 07:03:04</t>
  </si>
  <si>
    <t>26.10.2021 07:03:05</t>
  </si>
  <si>
    <t>26.10.2021 07:03:07</t>
  </si>
  <si>
    <t>26.10.2021 07:03:08</t>
  </si>
  <si>
    <t>26.10.2021 07:03:10</t>
  </si>
  <si>
    <t>26.10.2021 07:03:11</t>
  </si>
  <si>
    <t>26.10.2021 07:03:13</t>
  </si>
  <si>
    <t>26.10.2021 07:03:14</t>
  </si>
  <si>
    <t>26.10.2021 07:03:16</t>
  </si>
  <si>
    <t>26.10.2021 07:03:17</t>
  </si>
  <si>
    <t>26.10.2021 07:03:22</t>
  </si>
  <si>
    <t>26.10.2021 07:03:35</t>
  </si>
  <si>
    <t>26.10.2021 07:03:36</t>
  </si>
  <si>
    <t>26.10.2021 07:03:38</t>
  </si>
  <si>
    <t>26.10.2021 07:03:39</t>
  </si>
  <si>
    <t>26.10.2021 07:03:41</t>
  </si>
  <si>
    <t>26.10.2021 07:03:44</t>
  </si>
  <si>
    <t>26.10.2021 07:03:45</t>
  </si>
  <si>
    <t>26.10.2021 07:03:47</t>
  </si>
  <si>
    <t>26.10.2021 07:03:48</t>
  </si>
  <si>
    <t>26.10.2021 07:03:50</t>
  </si>
  <si>
    <t>26.10.2021 07:03:51</t>
  </si>
  <si>
    <t>26.10.2021 07:03:53</t>
  </si>
  <si>
    <t>26.10.2021 07:03:54</t>
  </si>
  <si>
    <t>26.10.2021 07:03:56</t>
  </si>
  <si>
    <t>26.10.2021 07:03:57</t>
  </si>
  <si>
    <t>26.10.2021 07:03:59</t>
  </si>
  <si>
    <t>26.10.2021 07:04:03</t>
  </si>
  <si>
    <t>26.10.2021 07:04:05</t>
  </si>
  <si>
    <t>26.10.2021 07:04:06</t>
  </si>
  <si>
    <t>26.10.2021 07:04:18</t>
  </si>
  <si>
    <t>26.10.2021 07:04:20</t>
  </si>
  <si>
    <t>26.10.2021 07:04:21</t>
  </si>
  <si>
    <t>26.10.2021 07:04:36</t>
  </si>
  <si>
    <t>26.10.2021 07:04:39</t>
  </si>
  <si>
    <t>26.10.2021 07:04:41</t>
  </si>
  <si>
    <t>26.10.2021 07:04:42</t>
  </si>
  <si>
    <t>26.10.2021 07:04:44</t>
  </si>
  <si>
    <t>26.10.2021 07:04:45</t>
  </si>
  <si>
    <t>26.10.2021 07:04:47</t>
  </si>
  <si>
    <t>26.10.2021 07:04:48</t>
  </si>
  <si>
    <t>26.10.2021 07:04:50</t>
  </si>
  <si>
    <t>26.10.2021 07:04:51</t>
  </si>
  <si>
    <t>26.10.2021 07:04:53</t>
  </si>
  <si>
    <t>26.10.2021 07:05:08</t>
  </si>
  <si>
    <t>26.10.2021 07:05:09</t>
  </si>
  <si>
    <t>26.10.2021 07:05:11</t>
  </si>
  <si>
    <t>26.10.2021 07:05:14</t>
  </si>
  <si>
    <t>26.10.2021 07:05:15</t>
  </si>
  <si>
    <t>26.10.2021 07:05:17</t>
  </si>
  <si>
    <t>26.10.2021 07:05:18</t>
  </si>
  <si>
    <t>26.10.2021 07:05:23</t>
  </si>
  <si>
    <t>26.10.2021 07:05:26</t>
  </si>
  <si>
    <t>26.10.2021 07:05:45</t>
  </si>
  <si>
    <t>26.10.2021 07:05:47</t>
  </si>
  <si>
    <t>26.10.2021 07:05:48</t>
  </si>
  <si>
    <t>26.10.2021 07:05:50</t>
  </si>
  <si>
    <t>26.10.2021 07:05:51</t>
  </si>
  <si>
    <t>26.10.2021 07:05:53</t>
  </si>
  <si>
    <t>26.10.2021 07:05:54</t>
  </si>
  <si>
    <t>26.10.2021 07:06:02</t>
  </si>
  <si>
    <t>26.10.2021 07:06:05</t>
  </si>
  <si>
    <t>26.10.2021 07:06:06</t>
  </si>
  <si>
    <t>26.10.2021 07:06:08</t>
  </si>
  <si>
    <t>26.10.2021 07:06:09</t>
  </si>
  <si>
    <t>26.10.2021 07:06:39</t>
  </si>
  <si>
    <t>26.10.2021 07:06:41</t>
  </si>
  <si>
    <t>26.10.2021 07:06:42</t>
  </si>
  <si>
    <t>26.10.2021 07:06:44</t>
  </si>
  <si>
    <t>26.10.2021 07:06:51</t>
  </si>
  <si>
    <t>26.10.2021 07:06:53</t>
  </si>
  <si>
    <t>26.10.2021 07:06:54</t>
  </si>
  <si>
    <t>26.10.2021 07:07:06</t>
  </si>
  <si>
    <t>26.10.2021 07:07:08</t>
  </si>
  <si>
    <t>26.10.2021 07:07:09</t>
  </si>
  <si>
    <t>26.10.2021 07:07:12</t>
  </si>
  <si>
    <t>26.10.2021 07:07:15</t>
  </si>
  <si>
    <t>26.10.2021 07:07:17</t>
  </si>
  <si>
    <t>26.10.2021 07:07:45</t>
  </si>
  <si>
    <t>26.10.2021 07:07:46</t>
  </si>
  <si>
    <t>26.10.2021 07:07:48</t>
  </si>
  <si>
    <t>26.10.2021 07:07:49</t>
  </si>
  <si>
    <t>26.10.2021 07:07:51</t>
  </si>
  <si>
    <t>26.10.2021 07:07:52</t>
  </si>
  <si>
    <t>26.10.2021 07:07:54</t>
  </si>
  <si>
    <t>26.10.2021 07:08:01</t>
  </si>
  <si>
    <t>26.10.2021 07:08:03</t>
  </si>
  <si>
    <t>26.10.2021 07:08:04</t>
  </si>
  <si>
    <t>26.10.2021 07:08:06</t>
  </si>
  <si>
    <t>26.10.2021 07:08:07</t>
  </si>
  <si>
    <t>26.10.2021 07:08:09</t>
  </si>
  <si>
    <t>26.10.2021 07:08:13</t>
  </si>
  <si>
    <t>26.10.2021 07:08:15</t>
  </si>
  <si>
    <t>26.10.2021 07:08:16</t>
  </si>
  <si>
    <t>26.10.2021 07:08:18</t>
  </si>
  <si>
    <t>26.10.2021 07:08:19</t>
  </si>
  <si>
    <t>26.10.2021 07:08:21</t>
  </si>
  <si>
    <t>26.10.2021 07:08:22</t>
  </si>
  <si>
    <t>26.10.2021 07:08:24</t>
  </si>
  <si>
    <t>26.10.2021 07:08:25</t>
  </si>
  <si>
    <t>26.10.2021 07:08:27</t>
  </si>
  <si>
    <t>26.10.2021 07:08:28</t>
  </si>
  <si>
    <t>26.10.2021 07:08:34</t>
  </si>
  <si>
    <t>26.10.2021 07:08:36</t>
  </si>
  <si>
    <t>26.10.2021 07:08:37</t>
  </si>
  <si>
    <t>26.10.2021 07:08:39</t>
  </si>
  <si>
    <t>26.10.2021 07:08:40</t>
  </si>
  <si>
    <t>26.10.2021 07:08:42</t>
  </si>
  <si>
    <t>26.10.2021 07:08:46</t>
  </si>
  <si>
    <t>26.10.2021 07:08:48</t>
  </si>
  <si>
    <t>26.10.2021 07:08:49</t>
  </si>
  <si>
    <t>26.10.2021 07:08:51</t>
  </si>
  <si>
    <t>26.10.2021 07:08:52</t>
  </si>
  <si>
    <t>26.10.2021 07:08:54</t>
  </si>
  <si>
    <t>26.10.2021 07:08:55</t>
  </si>
  <si>
    <t>26.10.2021 07:09:04</t>
  </si>
  <si>
    <t>26.10.2021 07:09:06</t>
  </si>
  <si>
    <t>26.10.2021 07:09:07</t>
  </si>
  <si>
    <t>26.10.2021 07:09:09</t>
  </si>
  <si>
    <t>26.10.2021 07:09:16</t>
  </si>
  <si>
    <t>26.10.2021 07:09:18</t>
  </si>
  <si>
    <t>26.10.2021 07:09:19</t>
  </si>
  <si>
    <t>26.10.2021 07:09:21</t>
  </si>
  <si>
    <t>26.10.2021 07:09:22</t>
  </si>
  <si>
    <t>26.10.2021 07:09:24</t>
  </si>
  <si>
    <t>26.10.2021 07:09:25</t>
  </si>
  <si>
    <t>26.10.2021 07:09:27</t>
  </si>
  <si>
    <t>26.10.2021 07:09:28</t>
  </si>
  <si>
    <t>26.10.2021 07:09:30</t>
  </si>
  <si>
    <t>26.10.2021 07:09:31</t>
  </si>
  <si>
    <t>26.10.2021 07:09:33</t>
  </si>
  <si>
    <t>26.10.2021 07:09:48</t>
  </si>
  <si>
    <t>26.10.2021 07:09:49</t>
  </si>
  <si>
    <t>26.10.2021 07:09:51</t>
  </si>
  <si>
    <t>26.10.2021 07:09:54</t>
  </si>
  <si>
    <t>26.10.2021 07:09:55</t>
  </si>
  <si>
    <t>26.10.2021 07:09:57</t>
  </si>
  <si>
    <t>26.10.2021 07:09:58</t>
  </si>
  <si>
    <t>26.10.2021 07:10:31</t>
  </si>
  <si>
    <t>26.10.2021 07:10:33</t>
  </si>
  <si>
    <t>26.10.2021 07:10:58</t>
  </si>
  <si>
    <t>26.10.2021 07:11:01</t>
  </si>
  <si>
    <t>26.10.2021 07:11:03</t>
  </si>
  <si>
    <t>26.10.2021 07:11:07</t>
  </si>
  <si>
    <t>26.10.2021 07:11:12</t>
  </si>
  <si>
    <t>26.10.2021 07:11:19</t>
  </si>
  <si>
    <t>26.10.2021 07:11:21</t>
  </si>
  <si>
    <t>26.10.2021 07:11:22</t>
  </si>
  <si>
    <t>26.10.2021 07:11:24</t>
  </si>
  <si>
    <t>26.10.2021 07:11:31</t>
  </si>
  <si>
    <t>26.10.2021 07:12:15</t>
  </si>
  <si>
    <t>26.10.2021 07:12:16</t>
  </si>
  <si>
    <t>26.10.2021 07:12:18</t>
  </si>
  <si>
    <t>26.10.2021 07:12:19</t>
  </si>
  <si>
    <t>26.10.2021 07:12:28</t>
  </si>
  <si>
    <t>26.10.2021 07:12:30</t>
  </si>
  <si>
    <t>26.10.2021 07:12:31</t>
  </si>
  <si>
    <t>26.10.2021 07:12:33</t>
  </si>
  <si>
    <t>26.10.2021 07:12:34</t>
  </si>
  <si>
    <t>26.10.2021 07:12:52</t>
  </si>
  <si>
    <t>26.10.2021 07:12:54</t>
  </si>
  <si>
    <t>26.10.2021 07:12:55</t>
  </si>
  <si>
    <t>26.10.2021 07:12:58</t>
  </si>
  <si>
    <t>26.10.2021 07:13:00</t>
  </si>
  <si>
    <t>26.10.2021 07:13:01</t>
  </si>
  <si>
    <t>26.10.2021 07:13:06</t>
  </si>
  <si>
    <t>26.10.2021 07:13:07</t>
  </si>
  <si>
    <t>26.10.2021 07:13:09</t>
  </si>
  <si>
    <t>26.10.2021 07:13:13</t>
  </si>
  <si>
    <t>26.10.2021 07:13:14</t>
  </si>
  <si>
    <t>26.10.2021 07:13:16</t>
  </si>
  <si>
    <t>26.10.2021 07:13:17</t>
  </si>
  <si>
    <t>26.10.2021 07:13:19</t>
  </si>
  <si>
    <t>26.10.2021 07:13:20</t>
  </si>
  <si>
    <t>26.10.2021 07:13:22</t>
  </si>
  <si>
    <t>26.10.2021 07:13:23</t>
  </si>
  <si>
    <t>26.10.2021 07:13:26</t>
  </si>
  <si>
    <t>26.10.2021 07:13:28</t>
  </si>
  <si>
    <t>26.10.2021 07:13:29</t>
  </si>
  <si>
    <t>26.10.2021 07:13:31</t>
  </si>
  <si>
    <t>26.10.2021 07:13:38</t>
  </si>
  <si>
    <t>26.10.2021 07:13:40</t>
  </si>
  <si>
    <t>26.10.2021 07:13:41</t>
  </si>
  <si>
    <t>26.10.2021 07:13:43</t>
  </si>
  <si>
    <t>26.10.2021 07:13:44</t>
  </si>
  <si>
    <t>26.10.2021 07:13:46</t>
  </si>
  <si>
    <t>26.10.2021 07:13:47</t>
  </si>
  <si>
    <t>26.10.2021 07:13:49</t>
  </si>
  <si>
    <t>26.10.2021 07:14:07</t>
  </si>
  <si>
    <t>26.10.2021 07:14:08</t>
  </si>
  <si>
    <t>26.10.2021 07:14:10</t>
  </si>
  <si>
    <t>26.10.2021 07:14:11</t>
  </si>
  <si>
    <t>26.10.2021 07:14:46</t>
  </si>
  <si>
    <t>26.10.2021 07:14:47</t>
  </si>
  <si>
    <t>26.10.2021 07:14:49</t>
  </si>
  <si>
    <t>26.10.2021 07:14:50</t>
  </si>
  <si>
    <t>26.10.2021 07:14:53</t>
  </si>
  <si>
    <t>26.10.2021 07:14:55</t>
  </si>
  <si>
    <t>26.10.2021 07:14:56</t>
  </si>
  <si>
    <t>26.10.2021 07:14:58</t>
  </si>
  <si>
    <t>26.10.2021 07:14:59</t>
  </si>
  <si>
    <t>26.10.2021 07:15:01</t>
  </si>
  <si>
    <t>26.10.2021 07:15:02</t>
  </si>
  <si>
    <t>26.10.2021 07:15:04</t>
  </si>
  <si>
    <t>26.10.2021 07:15:05</t>
  </si>
  <si>
    <t>26.10.2021 07:15:08</t>
  </si>
  <si>
    <t>26.10.2021 07:15:10</t>
  </si>
  <si>
    <t>26.10.2021 07:15:11</t>
  </si>
  <si>
    <t>26.10.2021 07:15:13</t>
  </si>
  <si>
    <t>26.10.2021 07:15:14</t>
  </si>
  <si>
    <t>26.10.2021 07:15:20</t>
  </si>
  <si>
    <t>26.10.2021 07:15:23</t>
  </si>
  <si>
    <t>26.10.2021 07:15:25</t>
  </si>
  <si>
    <t>26.10.2021 07:15:26</t>
  </si>
  <si>
    <t>26.10.2021 07:15:28</t>
  </si>
  <si>
    <t>26.10.2021 07:15:29</t>
  </si>
  <si>
    <t>26.10.2021 07:15:31</t>
  </si>
  <si>
    <t>26.10.2021 07:15:32</t>
  </si>
  <si>
    <t>26.10.2021 07:15:37</t>
  </si>
  <si>
    <t>26.10.2021 07:15:38</t>
  </si>
  <si>
    <t>26.10.2021 07:15:40</t>
  </si>
  <si>
    <t>26.10.2021 07:15:43</t>
  </si>
  <si>
    <t>26.10.2021 07:15:46</t>
  </si>
  <si>
    <t>26.10.2021 07:15:47</t>
  </si>
  <si>
    <t>26.10.2021 07:15:49</t>
  </si>
  <si>
    <t>26.10.2021 07:15:50</t>
  </si>
  <si>
    <t>26.10.2021 07:15:52</t>
  </si>
  <si>
    <t>26.10.2021 07:16:23</t>
  </si>
  <si>
    <t>26.10.2021 07:16:25</t>
  </si>
  <si>
    <t>26.10.2021 07:16:26</t>
  </si>
  <si>
    <t>26.10.2021 07:16:28</t>
  </si>
  <si>
    <t>26.10.2021 07:16:29</t>
  </si>
  <si>
    <t>26.10.2021 07:16:31</t>
  </si>
  <si>
    <t>26.10.2021 07:16:50</t>
  </si>
  <si>
    <t>26.10.2021 07:16:52</t>
  </si>
  <si>
    <t>26.10.2021 07:16:53</t>
  </si>
  <si>
    <t>26.10.2021 07:16:55</t>
  </si>
  <si>
    <t>26.10.2021 07:17:13</t>
  </si>
  <si>
    <t>26.10.2021 07:17:14</t>
  </si>
  <si>
    <t>26.10.2021 07:17:17</t>
  </si>
  <si>
    <t>26.10.2021 07:17:19</t>
  </si>
  <si>
    <t>26.10.2021 07:17:22</t>
  </si>
  <si>
    <t>26.10.2021 07:17:23</t>
  </si>
  <si>
    <t>26.10.2021 07:17:47</t>
  </si>
  <si>
    <t>26.10.2021 07:17:49</t>
  </si>
  <si>
    <t>26.10.2021 07:17:50</t>
  </si>
  <si>
    <t>26.10.2021 07:17:52</t>
  </si>
  <si>
    <t>26.10.2021 07:17:53</t>
  </si>
  <si>
    <t>26.10.2021 07:17:55</t>
  </si>
  <si>
    <t>26.10.2021 07:17:56</t>
  </si>
  <si>
    <t>26.10.2021 07:18:01</t>
  </si>
  <si>
    <t>26.10.2021 07:18:02</t>
  </si>
  <si>
    <t>26.10.2021 07:18:04</t>
  </si>
  <si>
    <t>26.10.2021 07:18:05</t>
  </si>
  <si>
    <t>26.10.2021 07:18:10</t>
  </si>
  <si>
    <t>26.10.2021 07:18:11</t>
  </si>
  <si>
    <t>26.10.2021 07:18:17</t>
  </si>
  <si>
    <t>26.10.2021 07:18:19</t>
  </si>
  <si>
    <t>26.10.2021 07:18:20</t>
  </si>
  <si>
    <t>26.10.2021 07:18:46</t>
  </si>
  <si>
    <t>26.10.2021 07:18:47</t>
  </si>
  <si>
    <t>26.10.2021 07:18:49</t>
  </si>
  <si>
    <t>26.10.2021 07:18:50</t>
  </si>
  <si>
    <t>26.10.2021 07:18:52</t>
  </si>
  <si>
    <t>26.10.2021 07:18:53</t>
  </si>
  <si>
    <t>26.10.2021 07:18:55</t>
  </si>
  <si>
    <t>26.10.2021 07:18:56</t>
  </si>
  <si>
    <t>26.10.2021 07:18:58</t>
  </si>
  <si>
    <t>26.10.2021 07:18:59</t>
  </si>
  <si>
    <t>26.10.2021 07:19:01</t>
  </si>
  <si>
    <t>26.10.2021 07:19:02</t>
  </si>
  <si>
    <t>26.10.2021 07:19:04</t>
  </si>
  <si>
    <t>26.10.2021 07:19:47</t>
  </si>
  <si>
    <t>26.10.2021 07:19:48</t>
  </si>
  <si>
    <t>26.10.2021 07:19:53</t>
  </si>
  <si>
    <t>26.10.2021 07:19:54</t>
  </si>
  <si>
    <t>26.10.2021 07:19:56</t>
  </si>
  <si>
    <t>26.10.2021 07:20:08</t>
  </si>
  <si>
    <t>26.10.2021 07:20:09</t>
  </si>
  <si>
    <t>26.10.2021 07:20:11</t>
  </si>
  <si>
    <t>26.10.2021 07:20:18</t>
  </si>
  <si>
    <t>26.10.2021 07:20:20</t>
  </si>
  <si>
    <t>26.10.2021 07:20:21</t>
  </si>
  <si>
    <t>26.10.2021 07:20:23</t>
  </si>
  <si>
    <t>26.10.2021 07:20:24</t>
  </si>
  <si>
    <t>26.10.2021 07:20:26</t>
  </si>
  <si>
    <t>26.10.2021 07:20:27</t>
  </si>
  <si>
    <t>26.10.2021 07:20:29</t>
  </si>
  <si>
    <t>26.10.2021 07:20:32</t>
  </si>
  <si>
    <t>26.10.2021 07:20:33</t>
  </si>
  <si>
    <t>26.10.2021 07:20:35</t>
  </si>
  <si>
    <t>26.10.2021 07:20:36</t>
  </si>
  <si>
    <t>26.10.2021 07:20:38</t>
  </si>
  <si>
    <t>26.10.2021 07:20:39</t>
  </si>
  <si>
    <t>26.10.2021 07:20:41</t>
  </si>
  <si>
    <t>26.10.2021 07:20:42</t>
  </si>
  <si>
    <t>26.10.2021 07:21:20</t>
  </si>
  <si>
    <t>26.10.2021 07:21:21</t>
  </si>
  <si>
    <t>26.10.2021 07:21:23</t>
  </si>
  <si>
    <t>26.10.2021 07:21:24</t>
  </si>
  <si>
    <t>26.10.2021 07:21:26</t>
  </si>
  <si>
    <t>26.10.2021 07:21:27</t>
  </si>
  <si>
    <t>26.10.2021 07:21:29</t>
  </si>
  <si>
    <t>26.10.2021 07:21:51</t>
  </si>
  <si>
    <t>26.10.2021 07:21:53</t>
  </si>
  <si>
    <t>26.10.2021 07:21:54</t>
  </si>
  <si>
    <t>26.10.2021 07:21:56</t>
  </si>
  <si>
    <t>26.10.2021 07:21:57</t>
  </si>
  <si>
    <t>26.10.2021 07:22:06</t>
  </si>
  <si>
    <t>26.10.2021 07:22:09</t>
  </si>
  <si>
    <t>26.10.2021 07:22:12</t>
  </si>
  <si>
    <t>26.10.2021 07:22:14</t>
  </si>
  <si>
    <t>26.10.2021 07:22:15</t>
  </si>
  <si>
    <t>26.10.2021 07:22:17</t>
  </si>
  <si>
    <t>26.10.2021 07:22:18</t>
  </si>
  <si>
    <t>26.10.2021 07:22:30</t>
  </si>
  <si>
    <t>26.10.2021 07:22:32</t>
  </si>
  <si>
    <t>26.10.2021 07:22:33</t>
  </si>
  <si>
    <t>26.10.2021 07:22:35</t>
  </si>
  <si>
    <t>26.10.2021 07:23:15</t>
  </si>
  <si>
    <t>26.10.2021 07:23:17</t>
  </si>
  <si>
    <t>26.10.2021 07:23:18</t>
  </si>
  <si>
    <t>26.10.2021 07:24:00</t>
  </si>
  <si>
    <t>26.10.2021 07:24:02</t>
  </si>
  <si>
    <t>26.10.2021 07:24:03</t>
  </si>
  <si>
    <t>26.10.2021 07:24:05</t>
  </si>
  <si>
    <t>26.10.2021 07:24:06</t>
  </si>
  <si>
    <t>26.10.2021 07:24:08</t>
  </si>
  <si>
    <t>26.10.2021 07:24:09</t>
  </si>
  <si>
    <t>26.10.2021 07:24:11</t>
  </si>
  <si>
    <t>26.10.2021 07:24:12</t>
  </si>
  <si>
    <t>26.10.2021 07:24:51</t>
  </si>
  <si>
    <t>26.10.2021 07:24:53</t>
  </si>
  <si>
    <t>26.10.2021 07:24:54</t>
  </si>
  <si>
    <t>26.10.2021 07:24:59</t>
  </si>
  <si>
    <t>26.10.2021 07:25:00</t>
  </si>
  <si>
    <t>26.10.2021 07:25:02</t>
  </si>
  <si>
    <t>26.10.2021 07:25:06</t>
  </si>
  <si>
    <t>26.10.2021 07:25:08</t>
  </si>
  <si>
    <t>26.10.2021 07:25:09</t>
  </si>
  <si>
    <t>26.10.2021 07:25:11</t>
  </si>
  <si>
    <t>26.10.2021 07:25:12</t>
  </si>
  <si>
    <t>26.10.2021 07:25:15</t>
  </si>
  <si>
    <t>26.10.2021 07:25:17</t>
  </si>
  <si>
    <t>26.10.2021 07:25:20</t>
  </si>
  <si>
    <t>26.10.2021 07:25:57</t>
  </si>
  <si>
    <t>26.10.2021 07:25:59</t>
  </si>
  <si>
    <t>26.10.2021 07:26:00</t>
  </si>
  <si>
    <t>26.10.2021 07:26:02</t>
  </si>
  <si>
    <t>26.10.2021 07:26:36</t>
  </si>
  <si>
    <t>26.10.2021 07:26:38</t>
  </si>
  <si>
    <t>26.10.2021 07:26:39</t>
  </si>
  <si>
    <t>26.10.2021 07:26:41</t>
  </si>
  <si>
    <t>26.10.2021 07:26:42</t>
  </si>
  <si>
    <t>26.10.2021 07:26:44</t>
  </si>
  <si>
    <t>26.10.2021 07:26:45</t>
  </si>
  <si>
    <t>26.10.2021 07:26:47</t>
  </si>
  <si>
    <t>26.10.2021 07:26:48</t>
  </si>
  <si>
    <t>26.10.2021 07:26:50</t>
  </si>
  <si>
    <t>26.10.2021 07:26:51</t>
  </si>
  <si>
    <t>26.10.2021 07:26:53</t>
  </si>
  <si>
    <t>26.10.2021 07:27:17</t>
  </si>
  <si>
    <t>26.10.2021 07:27:18</t>
  </si>
  <si>
    <t>26.10.2021 07:27:20</t>
  </si>
  <si>
    <t>26.10.2021 07:27:38</t>
  </si>
  <si>
    <t>26.10.2021 07:27:39</t>
  </si>
  <si>
    <t>26.10.2021 07:27:42</t>
  </si>
  <si>
    <t>26.10.2021 07:27:44</t>
  </si>
  <si>
    <t>26.10.2021 07:27:45</t>
  </si>
  <si>
    <t>26.10.2021 07:27:47</t>
  </si>
  <si>
    <t>26.10.2021 07:27:48</t>
  </si>
  <si>
    <t>26.10.2021 07:27:50</t>
  </si>
  <si>
    <t>26.10.2021 07:27:51</t>
  </si>
  <si>
    <t>26.10.2021 07:28:35</t>
  </si>
  <si>
    <t>26.10.2021 07:28:36</t>
  </si>
  <si>
    <t>26.10.2021 07:28:38</t>
  </si>
  <si>
    <t>26.10.2021 07:28:39</t>
  </si>
  <si>
    <t>26.10.2021 07:28:41</t>
  </si>
  <si>
    <t>26.10.2021 07:28:42</t>
  </si>
  <si>
    <t>26.10.2021 07:28:44</t>
  </si>
  <si>
    <t>26.10.2021 07:28:45</t>
  </si>
  <si>
    <t>26.10.2021 07:28:47</t>
  </si>
  <si>
    <t>26.10.2021 07:28:48</t>
  </si>
  <si>
    <t>26.10.2021 07:28:50</t>
  </si>
  <si>
    <t>26.10.2021 07:28:51</t>
  </si>
  <si>
    <t>26.10.2021 07:28:53</t>
  </si>
  <si>
    <t>26.10.2021 07:29:12</t>
  </si>
  <si>
    <t>26.10.2021 07:29:14</t>
  </si>
  <si>
    <t>26.10.2021 07:29:15</t>
  </si>
  <si>
    <t>26.10.2021 07:29:17</t>
  </si>
  <si>
    <t>26.10.2021 07:29:20</t>
  </si>
  <si>
    <t>26.10.2021 07:29:21</t>
  </si>
  <si>
    <t>26.10.2021 07:29:23</t>
  </si>
  <si>
    <t>26.10.2021 07:29:24</t>
  </si>
  <si>
    <t>26.10.2021 07:29:26</t>
  </si>
  <si>
    <t>26.10.2021 07:30:02</t>
  </si>
  <si>
    <t>26.10.2021 07:30:03</t>
  </si>
  <si>
    <t>26.10.2021 07:30:05</t>
  </si>
  <si>
    <t>26.10.2021 07:30:06</t>
  </si>
  <si>
    <t>26.10.2021 07:30:08</t>
  </si>
  <si>
    <t>26.10.2021 07:30:09</t>
  </si>
  <si>
    <t>26.10.2021 07:30:11</t>
  </si>
  <si>
    <t>26.10.2021 07:31:12</t>
  </si>
  <si>
    <t>26.10.2021 07:31:14</t>
  </si>
  <si>
    <t>26.10.2021 07:31:15</t>
  </si>
  <si>
    <t>26.10.2021 07:31:17</t>
  </si>
  <si>
    <t>26.10.2021 07:31:18</t>
  </si>
  <si>
    <t>26.10.2021 07:31:57</t>
  </si>
  <si>
    <t>26.10.2021 07:31:59</t>
  </si>
  <si>
    <t>26.10.2021 07:32:00</t>
  </si>
  <si>
    <t>26.10.2021 07:32:02</t>
  </si>
  <si>
    <t>26.10.2021 07:32:03</t>
  </si>
  <si>
    <t>26.10.2021 07:32:05</t>
  </si>
  <si>
    <t>26.10.2021 07:32:06</t>
  </si>
  <si>
    <t>26.10.2021 07:32:08</t>
  </si>
  <si>
    <t>26.10.2021 07:32:09</t>
  </si>
  <si>
    <t>26.10.2021 07:32:33</t>
  </si>
  <si>
    <t>26.10.2021 07:32:35</t>
  </si>
  <si>
    <t>26.10.2021 07:32:36</t>
  </si>
  <si>
    <t>26.10.2021 07:32:41</t>
  </si>
  <si>
    <t>26.10.2021 07:32:42</t>
  </si>
  <si>
    <t>26.10.2021 07:32:44</t>
  </si>
  <si>
    <t>26.10.2021 07:32:45</t>
  </si>
  <si>
    <t>26.10.2021 07:32:47</t>
  </si>
  <si>
    <t>26.10.2021 07:32:48</t>
  </si>
  <si>
    <t>26.10.2021 07:32:50</t>
  </si>
  <si>
    <t>26.10.2021 07:32:51</t>
  </si>
  <si>
    <t>26.10.2021 07:32:53</t>
  </si>
  <si>
    <t>26.10.2021 07:32:56</t>
  </si>
  <si>
    <t>26.10.2021 07:32:57</t>
  </si>
  <si>
    <t>26.10.2021 07:32:59</t>
  </si>
  <si>
    <t>26.10.2021 07:33:38</t>
  </si>
  <si>
    <t>26.10.2021 07:33:39</t>
  </si>
  <si>
    <t>26.10.2021 07:33:41</t>
  </si>
  <si>
    <t>26.10.2021 07:33:42</t>
  </si>
  <si>
    <t>26.10.2021 07:33:51</t>
  </si>
  <si>
    <t>26.10.2021 07:33:53</t>
  </si>
  <si>
    <t>26.10.2021 07:34:03</t>
  </si>
  <si>
    <t>26.10.2021 07:34:05</t>
  </si>
  <si>
    <t>26.10.2021 07:34:06</t>
  </si>
  <si>
    <t>26.10.2021 07:34:29</t>
  </si>
  <si>
    <t>26.10.2021 07:34:30</t>
  </si>
  <si>
    <t>26.10.2021 07:34:32</t>
  </si>
  <si>
    <t>26.10.2021 07:34:33</t>
  </si>
  <si>
    <t>26.10.2021 07:35:26</t>
  </si>
  <si>
    <t>26.10.2021 07:35:27</t>
  </si>
  <si>
    <t>26.10.2021 07:35:29</t>
  </si>
  <si>
    <t>26.10.2021 07:35:30</t>
  </si>
  <si>
    <t>26.10.2021 07:35:32</t>
  </si>
  <si>
    <t>26.10.2021 07:35:33</t>
  </si>
  <si>
    <t>26.10.2021 07:35:36</t>
  </si>
  <si>
    <t>26.10.2021 07:36:20</t>
  </si>
  <si>
    <t>26.10.2021 07:36:21</t>
  </si>
  <si>
    <t>26.10.2021 07:36:23</t>
  </si>
  <si>
    <t>26.10.2021 07:36:24</t>
  </si>
  <si>
    <t>26.10.2021 07:36:26</t>
  </si>
  <si>
    <t>26.10.2021 07:36:27</t>
  </si>
  <si>
    <t>26.10.2021 07:36:41</t>
  </si>
  <si>
    <t>26.10.2021 07:36:42</t>
  </si>
  <si>
    <t>26.10.2021 07:36:44</t>
  </si>
  <si>
    <t>26.10.2021 07:37:02</t>
  </si>
  <si>
    <t>26.10.2021 07:37:03</t>
  </si>
  <si>
    <t>26.10.2021 07:37:05</t>
  </si>
  <si>
    <t>26.10.2021 07:37:08</t>
  </si>
  <si>
    <t>26.10.2021 07:37:09</t>
  </si>
  <si>
    <t>26.10.2021 07:37:11</t>
  </si>
  <si>
    <t>26.10.2021 07:37:12</t>
  </si>
  <si>
    <t>26.10.2021 07:37:17</t>
  </si>
  <si>
    <t>26.10.2021 07:37:18</t>
  </si>
  <si>
    <t>26.10.2021 07:37:20</t>
  </si>
  <si>
    <t>26.10.2021 07:37:21</t>
  </si>
  <si>
    <t>26.10.2021 07:37:23</t>
  </si>
  <si>
    <t>26.10.2021 07:37:32</t>
  </si>
  <si>
    <t>26.10.2021 07:37:33</t>
  </si>
  <si>
    <t>26.10.2021 07:37:35</t>
  </si>
  <si>
    <t>26.10.2021 07:37:36</t>
  </si>
  <si>
    <t>26.10.2021 07:37:38</t>
  </si>
  <si>
    <t>26.10.2021 07:37:39</t>
  </si>
  <si>
    <t>26.10.2021 07:37:41</t>
  </si>
  <si>
    <t>26.10.2021 07:37:42</t>
  </si>
  <si>
    <t>26.10.2021 07:37:44</t>
  </si>
  <si>
    <t>26.10.2021 07:37:51</t>
  </si>
  <si>
    <t>26.10.2021 07:37:53</t>
  </si>
  <si>
    <t>26.10.2021 07:37:54</t>
  </si>
  <si>
    <t>26.10.2021 07:38:06</t>
  </si>
  <si>
    <t>26.10.2021 07:38:08</t>
  </si>
  <si>
    <t>26.10.2021 07:38:09</t>
  </si>
  <si>
    <t>26.10.2021 07:38:12</t>
  </si>
  <si>
    <t>26.10.2021 07:38:14</t>
  </si>
  <si>
    <t>26.10.2021 07:38:15</t>
  </si>
  <si>
    <t>26.10.2021 07:38:17</t>
  </si>
  <si>
    <t>26.10.2021 07:38:50</t>
  </si>
  <si>
    <t>26.10.2021 07:38:51</t>
  </si>
  <si>
    <t>26.10.2021 07:38:54</t>
  </si>
  <si>
    <t>26.10.2021 07:38:56</t>
  </si>
  <si>
    <t>26.10.2021 07:38:57</t>
  </si>
  <si>
    <t>26.10.2021 07:39:00</t>
  </si>
  <si>
    <t>26.10.2021 07:39:02</t>
  </si>
  <si>
    <t>26.10.2021 07:39:03</t>
  </si>
  <si>
    <t>26.10.2021 07:39:06</t>
  </si>
  <si>
    <t>26.10.2021 07:39:08</t>
  </si>
  <si>
    <t>26.10.2021 07:39:21</t>
  </si>
  <si>
    <t>26.10.2021 07:39:23</t>
  </si>
  <si>
    <t>26.10.2021 07:39:24</t>
  </si>
  <si>
    <t>26.10.2021 07:39:27</t>
  </si>
  <si>
    <t>26.10.2021 07:39:30</t>
  </si>
  <si>
    <t>26.10.2021 07:39:32</t>
  </si>
  <si>
    <t>26.10.2021 07:39:33</t>
  </si>
  <si>
    <t>26.10.2021 07:39:48</t>
  </si>
  <si>
    <t>26.10.2021 07:39:50</t>
  </si>
  <si>
    <t>26.10.2021 07:39:51</t>
  </si>
  <si>
    <t>26.10.2021 07:40:02</t>
  </si>
  <si>
    <t>26.10.2021 07:40:06</t>
  </si>
  <si>
    <t>26.10.2021 07:40:23</t>
  </si>
  <si>
    <t>26.10.2021 07:40:24</t>
  </si>
  <si>
    <t>26.10.2021 07:40:26</t>
  </si>
  <si>
    <t>26.10.2021 07:40:27</t>
  </si>
  <si>
    <t>26.10.2021 07:40:53</t>
  </si>
  <si>
    <t>26.10.2021 07:40:57</t>
  </si>
  <si>
    <t>26.10.2021 07:40:59</t>
  </si>
  <si>
    <t>26.10.2021 07:41:00</t>
  </si>
  <si>
    <t>26.10.2021 07:41:02</t>
  </si>
  <si>
    <t>26.10.2021 07:41:03</t>
  </si>
  <si>
    <t>26.10.2021 07:41:05</t>
  </si>
  <si>
    <t>26.10.2021 07:41:06</t>
  </si>
  <si>
    <t>26.10.2021 07:41:08</t>
  </si>
  <si>
    <t>26.10.2021 07:41:09</t>
  </si>
  <si>
    <t>26.10.2021 07:41:14</t>
  </si>
  <si>
    <t>26.10.2021 07:41:15</t>
  </si>
  <si>
    <t>26.10.2021 07:41:17</t>
  </si>
  <si>
    <t>26.10.2021 07:41:18</t>
  </si>
  <si>
    <t>26.10.2021 07:41:20</t>
  </si>
  <si>
    <t>26.10.2021 07:41:21</t>
  </si>
  <si>
    <t>26.10.2021 07:41:23</t>
  </si>
  <si>
    <t>26.10.2021 07:41:24</t>
  </si>
  <si>
    <t>26.10.2021 07:41:27</t>
  </si>
  <si>
    <t>26.10.2021 07:41:29</t>
  </si>
  <si>
    <t>26.10.2021 07:41:30</t>
  </si>
  <si>
    <t>26.10.2021 07:41:32</t>
  </si>
  <si>
    <t>26.10.2021 07:41:33</t>
  </si>
  <si>
    <t>26.10.2021 07:41:35</t>
  </si>
  <si>
    <t>26.10.2021 07:41:36</t>
  </si>
  <si>
    <t>26.10.2021 07:41:38</t>
  </si>
  <si>
    <t>26.10.2021 07:41:41</t>
  </si>
  <si>
    <t>26.10.2021 07:41:42</t>
  </si>
  <si>
    <t>26.10.2021 07:41:45</t>
  </si>
  <si>
    <t>26.10.2021 07:41:48</t>
  </si>
  <si>
    <t>26.10.2021 07:41:50</t>
  </si>
  <si>
    <t>26.10.2021 07:41:51</t>
  </si>
  <si>
    <t>26.10.2021 07:41:53</t>
  </si>
  <si>
    <t>26.10.2021 07:41:54</t>
  </si>
  <si>
    <t>26.10.2021 07:42:09</t>
  </si>
  <si>
    <t>26.10.2021 07:42:11</t>
  </si>
  <si>
    <t>26.10.2021 07:42:12</t>
  </si>
  <si>
    <t>26.10.2021 07:42:23</t>
  </si>
  <si>
    <t>26.10.2021 07:42:24</t>
  </si>
  <si>
    <t>26.10.2021 07:42:26</t>
  </si>
  <si>
    <t>26.10.2021 07:42:27</t>
  </si>
  <si>
    <t>26.10.2021 07:42:35</t>
  </si>
  <si>
    <t>26.10.2021 07:42:36</t>
  </si>
  <si>
    <t>26.10.2021 07:42:38</t>
  </si>
  <si>
    <t>26.10.2021 07:42:39</t>
  </si>
  <si>
    <t>26.10.2021 07:42:41</t>
  </si>
  <si>
    <t>26.10.2021 07:42:50</t>
  </si>
  <si>
    <t>26.10.2021 07:42:51</t>
  </si>
  <si>
    <t>26.10.2021 07:42:53</t>
  </si>
  <si>
    <t>26.10.2021 07:42:54</t>
  </si>
  <si>
    <t>26.10.2021 07:43:20</t>
  </si>
  <si>
    <t>26.10.2021 07:43:21</t>
  </si>
  <si>
    <t>26.10.2021 07:43:23</t>
  </si>
  <si>
    <t>26.10.2021 07:43:26</t>
  </si>
  <si>
    <t>26.10.2021 07:43:27</t>
  </si>
  <si>
    <t>26.10.2021 07:43:29</t>
  </si>
  <si>
    <t>26.10.2021 07:43:30</t>
  </si>
  <si>
    <t>26.10.2021 07:43:32</t>
  </si>
  <si>
    <t>26.10.2021 07:43:33</t>
  </si>
  <si>
    <t>26.10.2021 07:43:35</t>
  </si>
  <si>
    <t>26.10.2021 07:43:45</t>
  </si>
  <si>
    <t>26.10.2021 07:43:47</t>
  </si>
  <si>
    <t>26.10.2021 07:43:48</t>
  </si>
  <si>
    <t>26.10.2021 07:44:33</t>
  </si>
  <si>
    <t>26.10.2021 07:44:35</t>
  </si>
  <si>
    <t>26.10.2021 07:44:36</t>
  </si>
  <si>
    <t>26.10.2021 07:44:38</t>
  </si>
  <si>
    <t>26.10.2021 07:44:48</t>
  </si>
  <si>
    <t>26.10.2021 07:44:50</t>
  </si>
  <si>
    <t>26.10.2021 07:44:51</t>
  </si>
  <si>
    <t>26.10.2021 07:44:53</t>
  </si>
  <si>
    <t>26.10.2021 07:45:12</t>
  </si>
  <si>
    <t>26.10.2021 07:45:14</t>
  </si>
  <si>
    <t>26.10.2021 07:45:15</t>
  </si>
  <si>
    <t>26.10.2021 07:45:17</t>
  </si>
  <si>
    <t>26.10.2021 07:45:18</t>
  </si>
  <si>
    <t>26.10.2021 07:45:20</t>
  </si>
  <si>
    <t>26.10.2021 07:45:21</t>
  </si>
  <si>
    <t>26.10.2021 07:45:24</t>
  </si>
  <si>
    <t>26.10.2021 07:45:50</t>
  </si>
  <si>
    <t>26.10.2021 07:45:51</t>
  </si>
  <si>
    <t>26.10.2021 07:45:53</t>
  </si>
  <si>
    <t>26.10.2021 07:45:54</t>
  </si>
  <si>
    <t>26.10.2021 07:45:56</t>
  </si>
  <si>
    <t>26.10.2021 07:46:09</t>
  </si>
  <si>
    <t>26.10.2021 07:46:11</t>
  </si>
  <si>
    <t>26.10.2021 07:46:12</t>
  </si>
  <si>
    <t>26.10.2021 07:46:14</t>
  </si>
  <si>
    <t>26.10.2021 07:46:15</t>
  </si>
  <si>
    <t>26.10.2021 07:46:24</t>
  </si>
  <si>
    <t>26.10.2021 07:46:26</t>
  </si>
  <si>
    <t>26.10.2021 07:46:27</t>
  </si>
  <si>
    <t>26.10.2021 07:46:29</t>
  </si>
  <si>
    <t>26.10.2021 07:46:30</t>
  </si>
  <si>
    <t>26.10.2021 07:46:32</t>
  </si>
  <si>
    <t>26.10.2021 07:47:44</t>
  </si>
  <si>
    <t>26.10.2021 07:47:45</t>
  </si>
  <si>
    <t>26.10.2021 07:47:47</t>
  </si>
  <si>
    <t>26.10.2021 07:48:06</t>
  </si>
  <si>
    <t>26.10.2021 07:48:08</t>
  </si>
  <si>
    <t>26.10.2021 07:48:09</t>
  </si>
  <si>
    <t>26.10.2021 07:48:51</t>
  </si>
  <si>
    <t>26.10.2021 07:48:53</t>
  </si>
  <si>
    <t>26.10.2021 07:48:54</t>
  </si>
  <si>
    <t>26.10.2021 07:48:56</t>
  </si>
  <si>
    <t>26.10.2021 07:48:57</t>
  </si>
  <si>
    <t>26.10.2021 07:48:59</t>
  </si>
  <si>
    <t>26.10.2021 07:49:42</t>
  </si>
  <si>
    <t>26.10.2021 07:49:44</t>
  </si>
  <si>
    <t>26.10.2021 07:49:45</t>
  </si>
  <si>
    <t>26.10.2021 07:49:47</t>
  </si>
  <si>
    <t>26.10.2021 07:50:03</t>
  </si>
  <si>
    <t>26.10.2021 07:50:05</t>
  </si>
  <si>
    <t>26.10.2021 07:50:06</t>
  </si>
  <si>
    <t>26.10.2021 07:50:08</t>
  </si>
  <si>
    <t>26.10.2021 07:50:09</t>
  </si>
  <si>
    <t>26.10.2021 07:50:11</t>
  </si>
  <si>
    <t>26.10.2021 07:50:12</t>
  </si>
  <si>
    <t>26.10.2021 07:50:14</t>
  </si>
  <si>
    <t>26.10.2021 07:50:15</t>
  </si>
  <si>
    <t>26.10.2021 07:50:17</t>
  </si>
  <si>
    <t>26.10.2021 07:50:18</t>
  </si>
  <si>
    <t>26.10.2021 07:50:21</t>
  </si>
  <si>
    <t>26.10.2021 07:50:29</t>
  </si>
  <si>
    <t>26.10.2021 07:50:30</t>
  </si>
  <si>
    <t>26.10.2021 07:50:32</t>
  </si>
  <si>
    <t>26.10.2021 07:50:33</t>
  </si>
  <si>
    <t>26.10.2021 07:50:35</t>
  </si>
  <si>
    <t>26.10.2021 07:50:36</t>
  </si>
  <si>
    <t>26.10.2021 07:50:38</t>
  </si>
  <si>
    <t>26.10.2021 07:50:39</t>
  </si>
  <si>
    <t>26.10.2021 07:51:12</t>
  </si>
  <si>
    <t>26.10.2021 07:51:14</t>
  </si>
  <si>
    <t>26.10.2021 07:51:23</t>
  </si>
  <si>
    <t>26.10.2021 07:51:24</t>
  </si>
  <si>
    <t>26.10.2021 07:51:26</t>
  </si>
  <si>
    <t>26.10.2021 07:51:27</t>
  </si>
  <si>
    <t>26.10.2021 07:51:29</t>
  </si>
  <si>
    <t>26.10.2021 07:51:30</t>
  </si>
  <si>
    <t>26.10.2021 07:51:35</t>
  </si>
  <si>
    <t>26.10.2021 07:51:36</t>
  </si>
  <si>
    <t>26.10.2021 07:51:38</t>
  </si>
  <si>
    <t>26.10.2021 07:51:39</t>
  </si>
  <si>
    <t>26.10.2021 07:52:09</t>
  </si>
  <si>
    <t>26.10.2021 07:52:12</t>
  </si>
  <si>
    <t>26.10.2021 07:52:21</t>
  </si>
  <si>
    <t>26.10.2021 07:52:23</t>
  </si>
  <si>
    <t>26.10.2021 07:52:24</t>
  </si>
  <si>
    <t>26.10.2021 07:52:26</t>
  </si>
  <si>
    <t>26.10.2021 07:52:27</t>
  </si>
  <si>
    <t>26.10.2021 07:52:29</t>
  </si>
  <si>
    <t>26.10.2021 07:52:30</t>
  </si>
  <si>
    <t>26.10.2021 07:52:32</t>
  </si>
  <si>
    <t>26.10.2021 07:52:33</t>
  </si>
  <si>
    <t>26.10.2021 07:52:36</t>
  </si>
  <si>
    <t>26.10.2021 07:52:38</t>
  </si>
  <si>
    <t>26.10.2021 07:52:39</t>
  </si>
  <si>
    <t>26.10.2021 07:52:41</t>
  </si>
  <si>
    <t>26.10.2021 07:52:57</t>
  </si>
  <si>
    <t>26.10.2021 07:52:59</t>
  </si>
  <si>
    <t>26.10.2021 07:53:00</t>
  </si>
  <si>
    <t>26.10.2021 07:53:02</t>
  </si>
  <si>
    <t>26.10.2021 07:53:17</t>
  </si>
  <si>
    <t>26.10.2021 07:53:18</t>
  </si>
  <si>
    <t>26.10.2021 07:53:20</t>
  </si>
  <si>
    <t>26.10.2021 07:53:21</t>
  </si>
  <si>
    <t>26.10.2021 07:53:23</t>
  </si>
  <si>
    <t>26.10.2021 07:53:24</t>
  </si>
  <si>
    <t>26.10.2021 07:53:26</t>
  </si>
  <si>
    <t>26.10.2021 07:53:27</t>
  </si>
  <si>
    <t>26.10.2021 07:53:44</t>
  </si>
  <si>
    <t>26.10.2021 07:53:45</t>
  </si>
  <si>
    <t>26.10.2021 07:54:02</t>
  </si>
  <si>
    <t>26.10.2021 07:54:03</t>
  </si>
  <si>
    <t>26.10.2021 07:54:05</t>
  </si>
  <si>
    <t>26.10.2021 07:54:06</t>
  </si>
  <si>
    <t>26.10.2021 07:54:17</t>
  </si>
  <si>
    <t>26.10.2021 07:54:18</t>
  </si>
  <si>
    <t>26.10.2021 07:54:20</t>
  </si>
  <si>
    <t>26.10.2021 07:54:21</t>
  </si>
  <si>
    <t>26.10.2021 07:55:02</t>
  </si>
  <si>
    <t>26.10.2021 07:55:03</t>
  </si>
  <si>
    <t>26.10.2021 07:55:05</t>
  </si>
  <si>
    <t>26.10.2021 07:55:06</t>
  </si>
  <si>
    <t>26.10.2021 07:55:26</t>
  </si>
  <si>
    <t>26.10.2021 07:55:27</t>
  </si>
  <si>
    <t>26.10.2021 07:55:29</t>
  </si>
  <si>
    <t>26.10.2021 07:55:30</t>
  </si>
  <si>
    <t>26.10.2021 07:56:21</t>
  </si>
  <si>
    <t>26.10.2021 07:56:23</t>
  </si>
  <si>
    <t>26.10.2021 07:56:26</t>
  </si>
  <si>
    <t>26.10.2021 07:56:39</t>
  </si>
  <si>
    <t>26.10.2021 07:56:42</t>
  </si>
  <si>
    <t>26.10.2021 07:56:44</t>
  </si>
  <si>
    <t>26.10.2021 07:56:45</t>
  </si>
  <si>
    <t>26.10.2021 07:56:47</t>
  </si>
  <si>
    <t>26.10.2021 07:56:48</t>
  </si>
  <si>
    <t>26.10.2021 07:56:57</t>
  </si>
  <si>
    <t>26.10.2021 07:56:59</t>
  </si>
  <si>
    <t>26.10.2021 07:57:00</t>
  </si>
  <si>
    <t>26.10.2021 07:57:02</t>
  </si>
  <si>
    <t>26.10.2021 07:57:06</t>
  </si>
  <si>
    <t>26.10.2021 07:57:08</t>
  </si>
  <si>
    <t>26.10.2021 07:57:09</t>
  </si>
  <si>
    <t>26.10.2021 07:57:11</t>
  </si>
  <si>
    <t>26.10.2021 07:57:24</t>
  </si>
  <si>
    <t>26.10.2021 07:57:26</t>
  </si>
  <si>
    <t>26.10.2021 07:57:27</t>
  </si>
  <si>
    <t>26.10.2021 07:57:33</t>
  </si>
  <si>
    <t>26.10.2021 07:57:35</t>
  </si>
  <si>
    <t>26.10.2021 07:57:36</t>
  </si>
  <si>
    <t>26.10.2021 07:57:38</t>
  </si>
  <si>
    <t>26.10.2021 07:57:41</t>
  </si>
  <si>
    <t>26.10.2021 07:57:42</t>
  </si>
  <si>
    <t>26.10.2021 07:58:23</t>
  </si>
  <si>
    <t>26.10.2021 07:58:24</t>
  </si>
  <si>
    <t>26.10.2021 07:58:26</t>
  </si>
  <si>
    <t>26.10.2021 07:58:27</t>
  </si>
  <si>
    <t>26.10.2021 07:58:29</t>
  </si>
  <si>
    <t>26.10.2021 07:58:30</t>
  </si>
  <si>
    <t>26.10.2021 07:58:33</t>
  </si>
  <si>
    <t>26.10.2021 07:58:35</t>
  </si>
  <si>
    <t>26.10.2021 07:58:36</t>
  </si>
  <si>
    <t>26.10.2021 07:58:38</t>
  </si>
  <si>
    <t>26.10.2021 07:58:39</t>
  </si>
  <si>
    <t>26.10.2021 07:58:41</t>
  </si>
  <si>
    <t>26.10.2021 07:59:18</t>
  </si>
  <si>
    <t>26.10.2021 07:59:20</t>
  </si>
  <si>
    <t>26.10.2021 07:59:21</t>
  </si>
  <si>
    <t>26.10.2021 07:59:23</t>
  </si>
  <si>
    <t>26.10.2021 07:59:24</t>
  </si>
  <si>
    <t>26.10.2021 07:59:26</t>
  </si>
  <si>
    <t>26.10.2021 07:59:27</t>
  </si>
  <si>
    <t>26.10.2021 07:59:30</t>
  </si>
  <si>
    <t>26.10.2021 07:59:32</t>
  </si>
  <si>
    <t>26.10.2021 07:59:33</t>
  </si>
  <si>
    <t>26.10.2021 07:59:35</t>
  </si>
  <si>
    <t>26.10.2021 07:59:36</t>
  </si>
  <si>
    <t>26.10.2021 07:59:38</t>
  </si>
  <si>
    <t>26.10.2021 07:59:39</t>
  </si>
  <si>
    <t>26.10.2021 07:59:41</t>
  </si>
  <si>
    <t>26.10.2021 07:59:42</t>
  </si>
  <si>
    <t>26.10.2021 07:59:44</t>
  </si>
  <si>
    <t>26.10.2021 07:59:45</t>
  </si>
  <si>
    <t>26.10.2021 07:59:47</t>
  </si>
  <si>
    <t>26.10.2021 08:00:17</t>
  </si>
  <si>
    <t>26.10.2021 08:00:18</t>
  </si>
  <si>
    <t>26.10.2021 08:00:20</t>
  </si>
  <si>
    <t>26.10.2021 08:00:21</t>
  </si>
  <si>
    <t>26.10.2021 08:00:26</t>
  </si>
  <si>
    <t>26.10.2021 08:00:27</t>
  </si>
  <si>
    <t>26.10.2021 08:00:29</t>
  </si>
  <si>
    <t>26.10.2021 08:00:30</t>
  </si>
  <si>
    <t>26.10.2021 08:00:32</t>
  </si>
  <si>
    <t>26.10.2021 08:00:33</t>
  </si>
  <si>
    <t>26.10.2021 08:00:35</t>
  </si>
  <si>
    <t>26.10.2021 08:00:53</t>
  </si>
  <si>
    <t>26.10.2021 08:00:54</t>
  </si>
  <si>
    <t>26.10.2021 08:00:56</t>
  </si>
  <si>
    <t>26.10.2021 08:00:57</t>
  </si>
  <si>
    <t>26.10.2021 08:00:59</t>
  </si>
  <si>
    <t>26.10.2021 08:01:02</t>
  </si>
  <si>
    <t>26.10.2021 08:01:03</t>
  </si>
  <si>
    <t>26.10.2021 08:01:05</t>
  </si>
  <si>
    <t>26.10.2021 08:01:08</t>
  </si>
  <si>
    <t>26.10.2021 08:01:12</t>
  </si>
  <si>
    <t>26.10.2021 08:01:14</t>
  </si>
  <si>
    <t>26.10.2021 08:01:15</t>
  </si>
  <si>
    <t>26.10.2021 08:01:17</t>
  </si>
  <si>
    <t>26.10.2021 08:01:18</t>
  </si>
  <si>
    <t>26.10.2021 08:01:53</t>
  </si>
  <si>
    <t>26.10.2021 08:01:54</t>
  </si>
  <si>
    <t>26.10.2021 08:01:56</t>
  </si>
  <si>
    <t>26.10.2021 08:02:20</t>
  </si>
  <si>
    <t>26.10.2021 08:02:21</t>
  </si>
  <si>
    <t>26.10.2021 08:02:23</t>
  </si>
  <si>
    <t>26.10.2021 08:02:56</t>
  </si>
  <si>
    <t>26.10.2021 08:02:57</t>
  </si>
  <si>
    <t>26.10.2021 08:02:59</t>
  </si>
  <si>
    <t>26.10.2021 08:03:00</t>
  </si>
  <si>
    <t>26.10.2021 08:03:02</t>
  </si>
  <si>
    <t>26.10.2021 08:03:03</t>
  </si>
  <si>
    <t>26.10.2021 08:03:05</t>
  </si>
  <si>
    <t>26.10.2021 08:03:33</t>
  </si>
  <si>
    <t>26.10.2021 08:03:35</t>
  </si>
  <si>
    <t>26.10.2021 08:03:36</t>
  </si>
  <si>
    <t>26.10.2021 08:04:15</t>
  </si>
  <si>
    <t>26.10.2021 08:04:17</t>
  </si>
  <si>
    <t>26.10.2021 08:04:18</t>
  </si>
  <si>
    <t>26.10.2021 08:04:20</t>
  </si>
  <si>
    <t>26.10.2021 08:04:21</t>
  </si>
  <si>
    <t>26.10.2021 08:04:23</t>
  </si>
  <si>
    <t>26.10.2021 08:04:24</t>
  </si>
  <si>
    <t>26.10.2021 08:04:36</t>
  </si>
  <si>
    <t>26.10.2021 08:04:38</t>
  </si>
  <si>
    <t>26.10.2021 08:04:53</t>
  </si>
  <si>
    <t>26.10.2021 08:04:54</t>
  </si>
  <si>
    <t>26.10.2021 08:04:56</t>
  </si>
  <si>
    <t>26.10.2021 08:05:12</t>
  </si>
  <si>
    <t>26.10.2021 08:05:15</t>
  </si>
  <si>
    <t>26.10.2021 08:05:17</t>
  </si>
  <si>
    <t>26.10.2021 08:05:18</t>
  </si>
  <si>
    <t>26.10.2021 08:05:20</t>
  </si>
  <si>
    <t>26.10.2021 08:05:29</t>
  </si>
  <si>
    <t>26.10.2021 08:05:30</t>
  </si>
  <si>
    <t>26.10.2021 08:05:32</t>
  </si>
  <si>
    <t>26.10.2021 08:05:33</t>
  </si>
  <si>
    <t>26.10.2021 08:05:36</t>
  </si>
  <si>
    <t>26.10.2021 08:05:38</t>
  </si>
  <si>
    <t>26.10.2021 08:05:39</t>
  </si>
  <si>
    <t>26.10.2021 08:05:41</t>
  </si>
  <si>
    <t>26.10.2021 08:05:42</t>
  </si>
  <si>
    <t>26.10.2021 08:05:44</t>
  </si>
  <si>
    <t>26.10.2021 08:05:45</t>
  </si>
  <si>
    <t>26.10.2021 08:05:47</t>
  </si>
  <si>
    <t>26.10.2021 08:05:56</t>
  </si>
  <si>
    <t>26.10.2021 08:05:57</t>
  </si>
  <si>
    <t>26.10.2021 08:05:59</t>
  </si>
  <si>
    <t>26.10.2021 08:06:00</t>
  </si>
  <si>
    <t>26.10.2021 08:06:02</t>
  </si>
  <si>
    <t>26.10.2021 08:06:12</t>
  </si>
  <si>
    <t>26.10.2021 08:06:14</t>
  </si>
  <si>
    <t>26.10.2021 08:06:15</t>
  </si>
  <si>
    <t>26.10.2021 08:06:17</t>
  </si>
  <si>
    <t>26.10.2021 08:06:18</t>
  </si>
  <si>
    <t>26.10.2021 08:06:20</t>
  </si>
  <si>
    <t>26.10.2021 08:06:33</t>
  </si>
  <si>
    <t>26.10.2021 08:06:35</t>
  </si>
  <si>
    <t>26.10.2021 08:06:36</t>
  </si>
  <si>
    <t>26.10.2021 08:06:38</t>
  </si>
  <si>
    <t>26.10.2021 08:06:39</t>
  </si>
  <si>
    <t>26.10.2021 08:06:50</t>
  </si>
  <si>
    <t>26.10.2021 08:06:51</t>
  </si>
  <si>
    <t>26.10.2021 08:06:53</t>
  </si>
  <si>
    <t>26.10.2021 08:06:54</t>
  </si>
  <si>
    <t>26.10.2021 08:07:20</t>
  </si>
  <si>
    <t>26.10.2021 08:07:21</t>
  </si>
  <si>
    <t>26.10.2021 08:07:23</t>
  </si>
  <si>
    <t>26.10.2021 08:08:12</t>
  </si>
  <si>
    <t>26.10.2021 08:08:14</t>
  </si>
  <si>
    <t>26.10.2021 08:08:15</t>
  </si>
  <si>
    <t>26.10.2021 08:08:47</t>
  </si>
  <si>
    <t>26.10.2021 08:08:48</t>
  </si>
  <si>
    <t>26.10.2021 08:08:54</t>
  </si>
  <si>
    <t>26.10.2021 08:08:56</t>
  </si>
  <si>
    <t>26.10.2021 08:08:57</t>
  </si>
  <si>
    <t>26.10.2021 08:09:00</t>
  </si>
  <si>
    <t>26.10.2021 08:09:02</t>
  </si>
  <si>
    <t>26.10.2021 08:09:03</t>
  </si>
  <si>
    <t>26.10.2021 08:09:05</t>
  </si>
  <si>
    <t>26.10.2021 08:09:06</t>
  </si>
  <si>
    <t>26.10.2021 08:09:08</t>
  </si>
  <si>
    <t>26.10.2021 08:10:15</t>
  </si>
  <si>
    <t>26.10.2021 08:10:17</t>
  </si>
  <si>
    <t>26.10.2021 08:10:18</t>
  </si>
  <si>
    <t>26.10.2021 08:10:20</t>
  </si>
  <si>
    <t>26.10.2021 08:10:39</t>
  </si>
  <si>
    <t>26.10.2021 08:10:41</t>
  </si>
  <si>
    <t>26.10.2021 08:10:42</t>
  </si>
  <si>
    <t>26.10.2021 08:10:44</t>
  </si>
  <si>
    <t>26.10.2021 08:10:53</t>
  </si>
  <si>
    <t>26.10.2021 08:10:54</t>
  </si>
  <si>
    <t>26.10.2021 08:10:56</t>
  </si>
  <si>
    <t>26.10.2021 08:10:57</t>
  </si>
  <si>
    <t>26.10.2021 08:10:59</t>
  </si>
  <si>
    <t>26.10.2021 08:11:00</t>
  </si>
  <si>
    <t>26.10.2021 08:11:35</t>
  </si>
  <si>
    <t>26.10.2021 08:11:36</t>
  </si>
  <si>
    <t>26.10.2021 08:11:38</t>
  </si>
  <si>
    <t>26.10.2021 08:12:26</t>
  </si>
  <si>
    <t>26.10.2021 08:12:27</t>
  </si>
  <si>
    <t>26.10.2021 08:12:29</t>
  </si>
  <si>
    <t>26.10.2021 08:12:30</t>
  </si>
  <si>
    <t>26.10.2021 08:12:32</t>
  </si>
  <si>
    <t>26.10.2021 08:12:33</t>
  </si>
  <si>
    <t>26.10.2021 08:12:35</t>
  </si>
  <si>
    <t>26.10.2021 08:12:36</t>
  </si>
  <si>
    <t>26.10.2021 08:12:38</t>
  </si>
  <si>
    <t>26.10.2021 08:12:45</t>
  </si>
  <si>
    <t>26.10.2021 08:12:47</t>
  </si>
  <si>
    <t>26.10.2021 08:12:48</t>
  </si>
  <si>
    <t>26.10.2021 08:12:50</t>
  </si>
  <si>
    <t>26.10.2021 08:13:06</t>
  </si>
  <si>
    <t>26.10.2021 08:13:08</t>
  </si>
  <si>
    <t>26.10.2021 08:13:09</t>
  </si>
  <si>
    <t>26.10.2021 08:13:11</t>
  </si>
  <si>
    <t>26.10.2021 08:13:18</t>
  </si>
  <si>
    <t>26.10.2021 08:13:20</t>
  </si>
  <si>
    <t>26.10.2021 08:13:21</t>
  </si>
  <si>
    <t>26.10.2021 08:13:23</t>
  </si>
  <si>
    <t>26.10.2021 08:13:24</t>
  </si>
  <si>
    <t>26.10.2021 08:14:15</t>
  </si>
  <si>
    <t>26.10.2021 08:14:17</t>
  </si>
  <si>
    <t>26.10.2021 08:14:18</t>
  </si>
  <si>
    <t>26.10.2021 08:14:21</t>
  </si>
  <si>
    <t>26.10.2021 08:14:23</t>
  </si>
  <si>
    <t>26.10.2021 08:14:24</t>
  </si>
  <si>
    <t>26.10.2021 08:14:26</t>
  </si>
  <si>
    <t>26.10.2021 08:15:08</t>
  </si>
  <si>
    <t>26.10.2021 08:15:09</t>
  </si>
  <si>
    <t>26.10.2021 08:15:11</t>
  </si>
  <si>
    <t>26.10.2021 08:15:14</t>
  </si>
  <si>
    <t>26.10.2021 08:15:15</t>
  </si>
  <si>
    <t>26.10.2021 08:15:44</t>
  </si>
  <si>
    <t>26.10.2021 08:15:47</t>
  </si>
  <si>
    <t>26.10.2021 08:15:48</t>
  </si>
  <si>
    <t>26.10.2021 08:15:53</t>
  </si>
  <si>
    <t>26.10.2021 08:15:54</t>
  </si>
  <si>
    <t>26.10.2021 08:15:56</t>
  </si>
  <si>
    <t>26.10.2021 08:15:57</t>
  </si>
  <si>
    <t>26.10.2021 08:15:59</t>
  </si>
  <si>
    <t>26.10.2021 08:16:12</t>
  </si>
  <si>
    <t>26.10.2021 08:16:14</t>
  </si>
  <si>
    <t>26.10.2021 08:16:15</t>
  </si>
  <si>
    <t>26.10.2021 08:16:17</t>
  </si>
  <si>
    <t>26.10.2021 08:16:18</t>
  </si>
  <si>
    <t>26.10.2021 08:16:33</t>
  </si>
  <si>
    <t>26.10.2021 08:16:35</t>
  </si>
  <si>
    <t>26.10.2021 08:16:36</t>
  </si>
  <si>
    <t>26.10.2021 08:17:15</t>
  </si>
  <si>
    <t>26.10.2021 08:17:18</t>
  </si>
  <si>
    <t>26.10.2021 08:17:20</t>
  </si>
  <si>
    <t>26.10.2021 08:17:21</t>
  </si>
  <si>
    <t>26.10.2021 08:17:23</t>
  </si>
  <si>
    <t>26.10.2021 08:17:48</t>
  </si>
  <si>
    <t>26.10.2021 08:17:50</t>
  </si>
  <si>
    <t>26.10.2021 08:17:51</t>
  </si>
  <si>
    <t>26.10.2021 08:17:53</t>
  </si>
  <si>
    <t>26.10.2021 08:18:02</t>
  </si>
  <si>
    <t>26.10.2021 08:18:03</t>
  </si>
  <si>
    <t>26.10.2021 08:18:05</t>
  </si>
  <si>
    <t>26.10.2021 08:18:06</t>
  </si>
  <si>
    <t>26.10.2021 08:18:08</t>
  </si>
  <si>
    <t>26.10.2021 08:18:09</t>
  </si>
  <si>
    <t>26.10.2021 08:18:11</t>
  </si>
  <si>
    <t>26.10.2021 08:18:12</t>
  </si>
  <si>
    <t>26.10.2021 08:18:14</t>
  </si>
  <si>
    <t>26.10.2021 08:18:35</t>
  </si>
  <si>
    <t>26.10.2021 08:18:36</t>
  </si>
  <si>
    <t>26.10.2021 08:18:38</t>
  </si>
  <si>
    <t>26.10.2021 08:18:39</t>
  </si>
  <si>
    <t>26.10.2021 08:18:41</t>
  </si>
  <si>
    <t>26.10.2021 08:18:42</t>
  </si>
  <si>
    <t>26.10.2021 08:18:44</t>
  </si>
  <si>
    <t>26.10.2021 08:18:45</t>
  </si>
  <si>
    <t>26.10.2021 08:18:47</t>
  </si>
  <si>
    <t>26.10.2021 08:18:54</t>
  </si>
  <si>
    <t>26.10.2021 08:18:56</t>
  </si>
  <si>
    <t>26.10.2021 08:18:57</t>
  </si>
  <si>
    <t>26.10.2021 08:18:59</t>
  </si>
  <si>
    <t>26.10.2021 08:19:26</t>
  </si>
  <si>
    <t>26.10.2021 08:19:27</t>
  </si>
  <si>
    <t>26.10.2021 08:19:29</t>
  </si>
  <si>
    <t>26.10.2021 08:19:38</t>
  </si>
  <si>
    <t>26.10.2021 08:19:39</t>
  </si>
  <si>
    <t>26.10.2021 08:19:41</t>
  </si>
  <si>
    <t>26.10.2021 08:19:42</t>
  </si>
  <si>
    <t>26.10.2021 08:19:44</t>
  </si>
  <si>
    <t>26.10.2021 08:19:45</t>
  </si>
  <si>
    <t>26.10.2021 08:19:48</t>
  </si>
  <si>
    <t>26.10.2021 08:19:50</t>
  </si>
  <si>
    <t>26.10.2021 08:19:53</t>
  </si>
  <si>
    <t>26.10.2021 08:19:54</t>
  </si>
  <si>
    <t>26.10.2021 08:19:59</t>
  </si>
  <si>
    <t>26.10.2021 08:20:00</t>
  </si>
  <si>
    <t>26.10.2021 08:20:02</t>
  </si>
  <si>
    <t>26.10.2021 08:20:42</t>
  </si>
  <si>
    <t>26.10.2021 08:20:44</t>
  </si>
  <si>
    <t>26.10.2021 08:20:45</t>
  </si>
  <si>
    <t>26.10.2021 08:20:51</t>
  </si>
  <si>
    <t>26.10.2021 08:20:53</t>
  </si>
  <si>
    <t>26.10.2021 08:20:54</t>
  </si>
  <si>
    <t>26.10.2021 08:21:30</t>
  </si>
  <si>
    <t>26.10.2021 08:21:32</t>
  </si>
  <si>
    <t>26.10.2021 08:21:33</t>
  </si>
  <si>
    <t>26.10.2021 08:21:35</t>
  </si>
  <si>
    <t>26.10.2021 08:21:36</t>
  </si>
  <si>
    <t>26.10.2021 08:21:38</t>
  </si>
  <si>
    <t>26.10.2021 08:21:41</t>
  </si>
  <si>
    <t>26.10.2021 08:21:42</t>
  </si>
  <si>
    <t>26.10.2021 08:21:44</t>
  </si>
  <si>
    <t>26.10.2021 08:21:45</t>
  </si>
  <si>
    <t>26.10.2021 08:22:00</t>
  </si>
  <si>
    <t>26.10.2021 08:22:02</t>
  </si>
  <si>
    <t>26.10.2021 08:22:03</t>
  </si>
  <si>
    <t>26.10.2021 08:22:05</t>
  </si>
  <si>
    <t>26.10.2021 08:22:23</t>
  </si>
  <si>
    <t>26.10.2021 08:22:24</t>
  </si>
  <si>
    <t>26.10.2021 08:22:26</t>
  </si>
  <si>
    <t>26.10.2021 08:22:27</t>
  </si>
  <si>
    <t>26.10.2021 08:22:29</t>
  </si>
  <si>
    <t>26.10.2021 08:22:30</t>
  </si>
  <si>
    <t>26.10.2021 08:22:33</t>
  </si>
  <si>
    <t>26.10.2021 08:22:35</t>
  </si>
  <si>
    <t>26.10.2021 08:22:36</t>
  </si>
  <si>
    <t>26.10.2021 08:22:38</t>
  </si>
  <si>
    <t>26.10.2021 08:22:51</t>
  </si>
  <si>
    <t>26.10.2021 08:22:53</t>
  </si>
  <si>
    <t>26.10.2021 08:22:54</t>
  </si>
  <si>
    <t>26.10.2021 08:22:57</t>
  </si>
  <si>
    <t>26.10.2021 08:23:23</t>
  </si>
  <si>
    <t>26.10.2021 08:23:24</t>
  </si>
  <si>
    <t>26.10.2021 08:23:26</t>
  </si>
  <si>
    <t>26.10.2021 08:26:27</t>
  </si>
  <si>
    <t>26.10.2021 08:26:29</t>
  </si>
  <si>
    <t>26.10.2021 08:26:30</t>
  </si>
  <si>
    <t>26.10.2021 08:26:32</t>
  </si>
  <si>
    <t>26.10.2021 08:26:33</t>
  </si>
  <si>
    <t>26.10.2021 08:26:35</t>
  </si>
  <si>
    <t>26.10.2021 08:26:36</t>
  </si>
  <si>
    <t>26.10.2021 08:26:38</t>
  </si>
  <si>
    <t>26.10.2021 08:26:39</t>
  </si>
  <si>
    <t>26.10.2021 08:26:50</t>
  </si>
  <si>
    <t>26.10.2021 08:26:51</t>
  </si>
  <si>
    <t>26.10.2021 08:27:00</t>
  </si>
  <si>
    <t>26.10.2021 08:27:01</t>
  </si>
  <si>
    <t>26.10.2021 08:27:03</t>
  </si>
  <si>
    <t>26.10.2021 08:27:18</t>
  </si>
  <si>
    <t>26.10.2021 08:27:19</t>
  </si>
  <si>
    <t>26.10.2021 08:27:21</t>
  </si>
  <si>
    <t>26.10.2021 08:27:30</t>
  </si>
  <si>
    <t>26.10.2021 08:27:31</t>
  </si>
  <si>
    <t>26.10.2021 08:27:33</t>
  </si>
  <si>
    <t>26.10.2021 08:27:34</t>
  </si>
  <si>
    <t>26.10.2021 08:27:39</t>
  </si>
  <si>
    <t>26.10.2021 08:27:40</t>
  </si>
  <si>
    <t>26.10.2021 08:27:42</t>
  </si>
  <si>
    <t>26.10.2021 08:27:43</t>
  </si>
  <si>
    <t>26.10.2021 08:27:45</t>
  </si>
  <si>
    <t>26.10.2021 08:27:46</t>
  </si>
  <si>
    <t>26.10.2021 08:27:48</t>
  </si>
  <si>
    <t>26.10.2021 08:27:49</t>
  </si>
  <si>
    <t>26.10.2021 08:27:51</t>
  </si>
  <si>
    <t>26.10.2021 08:27:52</t>
  </si>
  <si>
    <t>26.10.2021 08:28:06</t>
  </si>
  <si>
    <t>26.10.2021 08:28:07</t>
  </si>
  <si>
    <t>26.10.2021 08:28:09</t>
  </si>
  <si>
    <t>26.10.2021 08:28:13</t>
  </si>
  <si>
    <t>26.10.2021 08:28:15</t>
  </si>
  <si>
    <t>26.10.2021 08:28:16</t>
  </si>
  <si>
    <t>26.10.2021 08:28:18</t>
  </si>
  <si>
    <t>26.10.2021 08:28:19</t>
  </si>
  <si>
    <t>26.10.2021 08:28:21</t>
  </si>
  <si>
    <t>26.10.2021 08:28:22</t>
  </si>
  <si>
    <t>26.10.2021 08:28:54</t>
  </si>
  <si>
    <t>26.10.2021 08:28:55</t>
  </si>
  <si>
    <t>26.10.2021 08:28:57</t>
  </si>
  <si>
    <t>26.10.2021 08:28:58</t>
  </si>
  <si>
    <t>26.10.2021 08:29:00</t>
  </si>
  <si>
    <t>26.10.2021 08:29:01</t>
  </si>
  <si>
    <t>26.10.2021 08:29:03</t>
  </si>
  <si>
    <t>26.10.2021 08:29:07</t>
  </si>
  <si>
    <t>26.10.2021 08:29:09</t>
  </si>
  <si>
    <t>26.10.2021 08:29:10</t>
  </si>
  <si>
    <t>26.10.2021 08:29:12</t>
  </si>
  <si>
    <t>26.10.2021 08:29:46</t>
  </si>
  <si>
    <t>26.10.2021 08:29:48</t>
  </si>
  <si>
    <t>26.10.2021 08:29:49</t>
  </si>
  <si>
    <t>26.10.2021 08:29:51</t>
  </si>
  <si>
    <t>26.10.2021 08:29:57</t>
  </si>
  <si>
    <t>26.10.2021 08:29:58</t>
  </si>
  <si>
    <t>26.10.2021 08:30:00</t>
  </si>
  <si>
    <t>26.10.2021 08:30:07</t>
  </si>
  <si>
    <t>26.10.2021 08:30:09</t>
  </si>
  <si>
    <t>26.10.2021 08:30:10</t>
  </si>
  <si>
    <t>26.10.2021 08:30:12</t>
  </si>
  <si>
    <t>26.10.2021 08:30:18</t>
  </si>
  <si>
    <t>26.10.2021 08:30:19</t>
  </si>
  <si>
    <t>26.10.2021 08:30:21</t>
  </si>
  <si>
    <t>26.10.2021 08:30:22</t>
  </si>
  <si>
    <t>26.10.2021 08:30:24</t>
  </si>
  <si>
    <t>26.10.2021 08:30:25</t>
  </si>
  <si>
    <t>26.10.2021 08:30:27</t>
  </si>
  <si>
    <t>26.10.2021 08:30:28</t>
  </si>
  <si>
    <t>26.10.2021 08:30:30</t>
  </si>
  <si>
    <t>26.10.2021 08:30:37</t>
  </si>
  <si>
    <t>26.10.2021 08:30:39</t>
  </si>
  <si>
    <t>26.10.2021 08:30:51</t>
  </si>
  <si>
    <t>26.10.2021 08:30:52</t>
  </si>
  <si>
    <t>26.10.2021 08:30:54</t>
  </si>
  <si>
    <t>26.10.2021 08:30:55</t>
  </si>
  <si>
    <t>26.10.2021 08:31:01</t>
  </si>
  <si>
    <t>26.10.2021 08:31:03</t>
  </si>
  <si>
    <t>26.10.2021 08:31:04</t>
  </si>
  <si>
    <t>26.10.2021 08:31:39</t>
  </si>
  <si>
    <t>26.10.2021 08:31:40</t>
  </si>
  <si>
    <t>26.10.2021 08:31:42</t>
  </si>
  <si>
    <t>26.10.2021 08:31:43</t>
  </si>
  <si>
    <t>26.10.2021 08:31:45</t>
  </si>
  <si>
    <t>26.10.2021 08:31:46</t>
  </si>
  <si>
    <t>26.10.2021 08:31:48</t>
  </si>
  <si>
    <t>26.10.2021 08:31:49</t>
  </si>
  <si>
    <t>26.10.2021 08:31:51</t>
  </si>
  <si>
    <t>26.10.2021 08:31:52</t>
  </si>
  <si>
    <t>26.10.2021 08:31:54</t>
  </si>
  <si>
    <t>26.10.2021 08:31:55</t>
  </si>
  <si>
    <t>26.10.2021 08:32:15</t>
  </si>
  <si>
    <t>26.10.2021 08:32:16</t>
  </si>
  <si>
    <t>26.10.2021 08:32:18</t>
  </si>
  <si>
    <t>26.10.2021 08:32:24</t>
  </si>
  <si>
    <t>26.10.2021 08:32:25</t>
  </si>
  <si>
    <t>26.10.2021 08:32:54</t>
  </si>
  <si>
    <t>26.10.2021 08:32:57</t>
  </si>
  <si>
    <t>26.10.2021 08:32:58</t>
  </si>
  <si>
    <t>26.10.2021 08:33:34</t>
  </si>
  <si>
    <t>26.10.2021 08:33:36</t>
  </si>
  <si>
    <t>26.10.2021 08:33:37</t>
  </si>
  <si>
    <t>26.10.2021 08:33:39</t>
  </si>
  <si>
    <t>26.10.2021 08:33:40</t>
  </si>
  <si>
    <t>26.10.2021 08:33:45</t>
  </si>
  <si>
    <t>26.10.2021 08:33:46</t>
  </si>
  <si>
    <t>26.10.2021 08:33:49</t>
  </si>
  <si>
    <t>26.10.2021 08:33:51</t>
  </si>
  <si>
    <t>26.10.2021 08:33:52</t>
  </si>
  <si>
    <t>26.10.2021 08:33:54</t>
  </si>
  <si>
    <t>26.10.2021 08:33:55</t>
  </si>
  <si>
    <t>26.10.2021 08:34:03</t>
  </si>
  <si>
    <t>26.10.2021 08:34:06</t>
  </si>
  <si>
    <t>26.10.2021 08:34:07</t>
  </si>
  <si>
    <t>26.10.2021 08:34:09</t>
  </si>
  <si>
    <t>26.10.2021 08:34:10</t>
  </si>
  <si>
    <t>26.10.2021 08:35:06</t>
  </si>
  <si>
    <t>26.10.2021 08:35:07</t>
  </si>
  <si>
    <t>26.10.2021 08:35:09</t>
  </si>
  <si>
    <t>26.10.2021 08:35:10</t>
  </si>
  <si>
    <t>26.10.2021 08:35:21</t>
  </si>
  <si>
    <t>26.10.2021 08:35:22</t>
  </si>
  <si>
    <t>26.10.2021 08:35:24</t>
  </si>
  <si>
    <t>26.10.2021 08:35:25</t>
  </si>
  <si>
    <t>26.10.2021 08:35:52</t>
  </si>
  <si>
    <t>26.10.2021 08:35:54</t>
  </si>
  <si>
    <t>26.10.2021 08:35:55</t>
  </si>
  <si>
    <t>26.10.2021 08:35:57</t>
  </si>
  <si>
    <t>26.10.2021 08:36:03</t>
  </si>
  <si>
    <t>26.10.2021 08:36:04</t>
  </si>
  <si>
    <t>26.10.2021 08:36:06</t>
  </si>
  <si>
    <t>26.10.2021 08:36:45</t>
  </si>
  <si>
    <t>26.10.2021 08:36:46</t>
  </si>
  <si>
    <t>26.10.2021 08:36:49</t>
  </si>
  <si>
    <t>26.10.2021 08:36:51</t>
  </si>
  <si>
    <t>26.10.2021 08:36:52</t>
  </si>
  <si>
    <t>26.10.2021 08:36:54</t>
  </si>
  <si>
    <t>26.10.2021 08:36:55</t>
  </si>
  <si>
    <t>26.10.2021 08:36:57</t>
  </si>
  <si>
    <t>26.10.2021 08:36:58</t>
  </si>
  <si>
    <t>26.10.2021 08:37:00</t>
  </si>
  <si>
    <t>26.10.2021 08:37:01</t>
  </si>
  <si>
    <t>26.10.2021 08:37:03</t>
  </si>
  <si>
    <t>26.10.2021 08:37:16</t>
  </si>
  <si>
    <t>26.10.2021 08:37:18</t>
  </si>
  <si>
    <t>26.10.2021 08:37:19</t>
  </si>
  <si>
    <t>26.10.2021 08:37:30</t>
  </si>
  <si>
    <t>26.10.2021 08:37:31</t>
  </si>
  <si>
    <t>26.10.2021 08:37:33</t>
  </si>
  <si>
    <t>26.10.2021 08:37:36</t>
  </si>
  <si>
    <t>26.10.2021 08:37:37</t>
  </si>
  <si>
    <t>26.10.2021 08:37:39</t>
  </si>
  <si>
    <t>26.10.2021 08:37:40</t>
  </si>
  <si>
    <t>26.10.2021 08:38:03</t>
  </si>
  <si>
    <t>26.10.2021 08:38:04</t>
  </si>
  <si>
    <t>26.10.2021 08:38:06</t>
  </si>
  <si>
    <t>26.10.2021 08:38:07</t>
  </si>
  <si>
    <t>26.10.2021 08:38:16</t>
  </si>
  <si>
    <t>26.10.2021 08:38:18</t>
  </si>
  <si>
    <t>26.10.2021 08:38:34</t>
  </si>
  <si>
    <t>26.10.2021 08:38:36</t>
  </si>
  <si>
    <t>26.10.2021 08:38:37</t>
  </si>
  <si>
    <t>26.10.2021 08:38:39</t>
  </si>
  <si>
    <t>26.10.2021 08:39:13</t>
  </si>
  <si>
    <t>26.10.2021 08:39:16</t>
  </si>
  <si>
    <t>26.10.2021 08:39:18</t>
  </si>
  <si>
    <t>26.10.2021 08:39:19</t>
  </si>
  <si>
    <t>26.10.2021 08:39:33</t>
  </si>
  <si>
    <t>26.10.2021 08:39:34</t>
  </si>
  <si>
    <t>26.10.2021 08:39:36</t>
  </si>
  <si>
    <t>26.10.2021 08:39:37</t>
  </si>
  <si>
    <t>26.10.2021 08:39:39</t>
  </si>
  <si>
    <t>26.10.2021 08:40:19</t>
  </si>
  <si>
    <t>26.10.2021 08:40:21</t>
  </si>
  <si>
    <t>26.10.2021 08:40:22</t>
  </si>
  <si>
    <t>26.10.2021 08:40:24</t>
  </si>
  <si>
    <t>26.10.2021 08:41:12</t>
  </si>
  <si>
    <t>26.10.2021 08:41:13</t>
  </si>
  <si>
    <t>26.10.2021 08:41:15</t>
  </si>
  <si>
    <t>26.10.2021 08:41:34</t>
  </si>
  <si>
    <t>26.10.2021 08:41:36</t>
  </si>
  <si>
    <t>26.10.2021 08:41:37</t>
  </si>
  <si>
    <t>26.10.2021 08:41:39</t>
  </si>
  <si>
    <t>26.10.2021 08:42:19</t>
  </si>
  <si>
    <t>26.10.2021 08:42:21</t>
  </si>
  <si>
    <t>26.10.2021 08:42:22</t>
  </si>
  <si>
    <t>26.10.2021 08:42:24</t>
  </si>
  <si>
    <t>26.10.2021 08:42:25</t>
  </si>
  <si>
    <t>26.10.2021 08:42:38</t>
  </si>
  <si>
    <t>26.10.2021 08:42:40</t>
  </si>
  <si>
    <t>26.10.2021 08:42:44</t>
  </si>
  <si>
    <t>26.10.2021 08:42:46</t>
  </si>
  <si>
    <t>26.10.2021 08:42:47</t>
  </si>
  <si>
    <t>26.10.2021 08:42:49</t>
  </si>
  <si>
    <t>26.10.2021 08:42:52</t>
  </si>
  <si>
    <t>26.10.2021 08:42:53</t>
  </si>
  <si>
    <t>26.10.2021 08:42:56</t>
  </si>
  <si>
    <t>26.10.2021 08:42:58</t>
  </si>
  <si>
    <t>26.10.2021 08:42:59</t>
  </si>
  <si>
    <t>26.10.2021 08:43:04</t>
  </si>
  <si>
    <t>26.10.2021 08:43:05</t>
  </si>
  <si>
    <t>26.10.2021 08:43:26</t>
  </si>
  <si>
    <t>26.10.2021 08:43:28</t>
  </si>
  <si>
    <t>26.10.2021 08:43:29</t>
  </si>
  <si>
    <t>26.10.2021 08:43:31</t>
  </si>
  <si>
    <t>26.10.2021 08:44:14</t>
  </si>
  <si>
    <t>26.10.2021 08:44:16</t>
  </si>
  <si>
    <t>26.10.2021 08:44:17</t>
  </si>
  <si>
    <t>26.10.2021 08:44:29</t>
  </si>
  <si>
    <t>26.10.2021 08:44:31</t>
  </si>
  <si>
    <t>26.10.2021 08:44:52</t>
  </si>
  <si>
    <t>26.10.2021 08:44:53</t>
  </si>
  <si>
    <t>26.10.2021 08:44:55</t>
  </si>
  <si>
    <t>26.10.2021 08:45:20</t>
  </si>
  <si>
    <t>26.10.2021 08:45:22</t>
  </si>
  <si>
    <t>26.10.2021 08:45:23</t>
  </si>
  <si>
    <t>26.10.2021 08:46:17</t>
  </si>
  <si>
    <t>26.10.2021 08:46:19</t>
  </si>
  <si>
    <t>26.10.2021 08:46:20</t>
  </si>
  <si>
    <t>26.10.2021 08:46:22</t>
  </si>
  <si>
    <t>26.10.2021 08:47:13</t>
  </si>
  <si>
    <t>26.10.2021 08:47:14</t>
  </si>
  <si>
    <t>26.10.2021 08:47:16</t>
  </si>
  <si>
    <t>26.10.2021 08:47:17</t>
  </si>
  <si>
    <t>26.10.2021 08:47:19</t>
  </si>
  <si>
    <t>26.10.2021 08:47:20</t>
  </si>
  <si>
    <t>26.10.2021 08:47:55</t>
  </si>
  <si>
    <t>26.10.2021 08:47:56</t>
  </si>
  <si>
    <t>26.10.2021 08:47:58</t>
  </si>
  <si>
    <t>26.10.2021 08:47:59</t>
  </si>
  <si>
    <t>26.10.2021 08:48:25</t>
  </si>
  <si>
    <t>26.10.2021 08:48:26</t>
  </si>
  <si>
    <t>26.10.2021 08:48:28</t>
  </si>
  <si>
    <t>26.10.2021 08:48:29</t>
  </si>
  <si>
    <t>26.10.2021 08:48:31</t>
  </si>
  <si>
    <t>26.10.2021 08:48:32</t>
  </si>
  <si>
    <t>26.10.2021 08:48:34</t>
  </si>
  <si>
    <t>26.10.2021 08:48:35</t>
  </si>
  <si>
    <t>26.10.2021 08:48:37</t>
  </si>
  <si>
    <t>26.10.2021 08:48:44</t>
  </si>
  <si>
    <t>26.10.2021 08:48:47</t>
  </si>
  <si>
    <t>26.10.2021 08:48:49</t>
  </si>
  <si>
    <t>26.10.2021 08:49:13</t>
  </si>
  <si>
    <t>26.10.2021 08:49:14</t>
  </si>
  <si>
    <t>26.10.2021 08:49:16</t>
  </si>
  <si>
    <t>26.10.2021 08:49:17</t>
  </si>
  <si>
    <t>26.10.2021 08:49:19</t>
  </si>
  <si>
    <t>26.10.2021 08:49:20</t>
  </si>
  <si>
    <t>26.10.2021 08:49:25</t>
  </si>
  <si>
    <t>26.10.2021 08:49:26</t>
  </si>
  <si>
    <t>26.10.2021 08:49:28</t>
  </si>
  <si>
    <t>26.10.2021 08:49:29</t>
  </si>
  <si>
    <t>26.10.2021 08:49:31</t>
  </si>
  <si>
    <t>26.10.2021 08:49:41</t>
  </si>
  <si>
    <t>26.10.2021 08:49:44</t>
  </si>
  <si>
    <t>26.10.2021 08:49:46</t>
  </si>
  <si>
    <t>26.10.2021 08:49:56</t>
  </si>
  <si>
    <t>26.10.2021 08:49:58</t>
  </si>
  <si>
    <t>26.10.2021 08:49:59</t>
  </si>
  <si>
    <t>26.10.2021 08:50:07</t>
  </si>
  <si>
    <t>26.10.2021 08:50:08</t>
  </si>
  <si>
    <t>26.10.2021 08:50:10</t>
  </si>
  <si>
    <t>26.10.2021 08:50:11</t>
  </si>
  <si>
    <t>26.10.2021 08:50:44</t>
  </si>
  <si>
    <t>26.10.2021 08:50:46</t>
  </si>
  <si>
    <t>26.10.2021 08:50:47</t>
  </si>
  <si>
    <t>26.10.2021 08:50:49</t>
  </si>
  <si>
    <t>26.10.2021 08:50:50</t>
  </si>
  <si>
    <t>26.10.2021 08:50:53</t>
  </si>
  <si>
    <t>26.10.2021 08:50:55</t>
  </si>
  <si>
    <t>26.10.2021 08:50:56</t>
  </si>
  <si>
    <t>26.10.2021 08:52:29</t>
  </si>
  <si>
    <t>26.10.2021 08:52:31</t>
  </si>
  <si>
    <t>26.10.2021 08:52:32</t>
  </si>
  <si>
    <t>26.10.2021 08:52:58</t>
  </si>
  <si>
    <t>26.10.2021 08:52:59</t>
  </si>
  <si>
    <t>26.10.2021 08:53:01</t>
  </si>
  <si>
    <t>26.10.2021 08:53:02</t>
  </si>
  <si>
    <t>26.10.2021 08:53:04</t>
  </si>
  <si>
    <t>26.10.2021 08:53:05</t>
  </si>
  <si>
    <t>26.10.2021 08:53:14</t>
  </si>
  <si>
    <t>26.10.2021 08:53:17</t>
  </si>
  <si>
    <t>26.10.2021 08:53:19</t>
  </si>
  <si>
    <t>26.10.2021 08:53:20</t>
  </si>
  <si>
    <t>26.10.2021 08:53:22</t>
  </si>
  <si>
    <t>26.10.2021 08:53:25</t>
  </si>
  <si>
    <t>26.10.2021 08:53:26</t>
  </si>
  <si>
    <t>26.10.2021 08:53:28</t>
  </si>
  <si>
    <t>26.10.2021 08:53:29</t>
  </si>
  <si>
    <t>26.10.2021 08:53:31</t>
  </si>
  <si>
    <t>26.10.2021 08:53:41</t>
  </si>
  <si>
    <t>26.10.2021 08:53:43</t>
  </si>
  <si>
    <t>26.10.2021 08:53:44</t>
  </si>
  <si>
    <t>26.10.2021 08:53:46</t>
  </si>
  <si>
    <t>26.10.2021 08:53:52</t>
  </si>
  <si>
    <t>26.10.2021 08:53:53</t>
  </si>
  <si>
    <t>26.10.2021 08:53:58</t>
  </si>
  <si>
    <t>26.10.2021 08:53:59</t>
  </si>
  <si>
    <t>26.10.2021 08:54:34</t>
  </si>
  <si>
    <t>26.10.2021 08:54:35</t>
  </si>
  <si>
    <t>26.10.2021 08:54:37</t>
  </si>
  <si>
    <t>26.10.2021 08:54:38</t>
  </si>
  <si>
    <t>26.10.2021 08:54:40</t>
  </si>
  <si>
    <t>26.10.2021 08:54:43</t>
  </si>
  <si>
    <t>26.10.2021 08:54:44</t>
  </si>
  <si>
    <t>26.10.2021 08:54:46</t>
  </si>
  <si>
    <t>26.10.2021 08:54:47</t>
  </si>
  <si>
    <t>26.10.2021 08:54:49</t>
  </si>
  <si>
    <t>26.10.2021 08:54:50</t>
  </si>
  <si>
    <t>26.10.2021 08:54:52</t>
  </si>
  <si>
    <t>26.10.2021 08:55:02</t>
  </si>
  <si>
    <t>26.10.2021 08:55:04</t>
  </si>
  <si>
    <t>26.10.2021 08:55:05</t>
  </si>
  <si>
    <t>26.10.2021 08:55:07</t>
  </si>
  <si>
    <t>26.10.2021 08:55:11</t>
  </si>
  <si>
    <t>26.10.2021 08:55:13</t>
  </si>
  <si>
    <t>26.10.2021 08:55:14</t>
  </si>
  <si>
    <t>26.10.2021 08:56:31</t>
  </si>
  <si>
    <t>26.10.2021 08:56:32</t>
  </si>
  <si>
    <t>26.10.2021 08:56:34</t>
  </si>
  <si>
    <t>26.10.2021 08:56:35</t>
  </si>
  <si>
    <t>26.10.2021 08:56:38</t>
  </si>
  <si>
    <t>26.10.2021 08:56:40</t>
  </si>
  <si>
    <t>26.10.2021 08:56:41</t>
  </si>
  <si>
    <t>26.10.2021 08:57:32</t>
  </si>
  <si>
    <t>26.10.2021 08:57:34</t>
  </si>
  <si>
    <t>26.10.2021 08:57:35</t>
  </si>
  <si>
    <t>26.10.2021 08:57:43</t>
  </si>
  <si>
    <t>26.10.2021 08:57:44</t>
  </si>
  <si>
    <t>26.10.2021 08:57:46</t>
  </si>
  <si>
    <t>26.10.2021 08:57:47</t>
  </si>
  <si>
    <t>26.10.2021 08:58:16</t>
  </si>
  <si>
    <t>26.10.2021 08:58:17</t>
  </si>
  <si>
    <t>26.10.2021 08:58:19</t>
  </si>
  <si>
    <t>26.10.2021 08:58:20</t>
  </si>
  <si>
    <t>26.10.2021 08:58:23</t>
  </si>
  <si>
    <t>26.10.2021 08:58:25</t>
  </si>
  <si>
    <t>26.10.2021 08:58:26</t>
  </si>
  <si>
    <t>26.10.2021 08:58:29</t>
  </si>
  <si>
    <t>26.10.2021 08:58:31</t>
  </si>
  <si>
    <t>26.10.2021 08:58:32</t>
  </si>
  <si>
    <t>26.10.2021 08:58:34</t>
  </si>
  <si>
    <t>26.10.2021 08:58:37</t>
  </si>
  <si>
    <t>26.10.2021 08:58:38</t>
  </si>
  <si>
    <t>26.10.2021 08:58:40</t>
  </si>
  <si>
    <t>26.10.2021 08:58:41</t>
  </si>
  <si>
    <t>26.10.2021 08:58:43</t>
  </si>
  <si>
    <t>26.10.2021 08:58:44</t>
  </si>
  <si>
    <t>26.10.2021 08:58:46</t>
  </si>
  <si>
    <t>26.10.2021 08:58:47</t>
  </si>
  <si>
    <t>26.10.2021 08:59:05</t>
  </si>
  <si>
    <t>26.10.2021 08:59:07</t>
  </si>
  <si>
    <t>26.10.2021 08:59:08</t>
  </si>
  <si>
    <t>26.10.2021 08:59:10</t>
  </si>
  <si>
    <t>26.10.2021 08:59:11</t>
  </si>
  <si>
    <t>26.10.2021 08:59:13</t>
  </si>
  <si>
    <t>26.10.2021 08:59:14</t>
  </si>
  <si>
    <t>26.10.2021 08:59:16</t>
  </si>
  <si>
    <t>26.10.2021 08:59:17</t>
  </si>
  <si>
    <t>26.10.2021 08:59:20</t>
  </si>
  <si>
    <t>26.10.2021 08:59:22</t>
  </si>
  <si>
    <t>26.10.2021 08:59:23</t>
  </si>
  <si>
    <t>26.10.2021 08:59:29</t>
  </si>
  <si>
    <t>26.10.2021 08:59:31</t>
  </si>
  <si>
    <t>26.10.2021 08:59:32</t>
  </si>
  <si>
    <t>26.10.2021 08:59:34</t>
  </si>
  <si>
    <t>26.10.2021 08:59:35</t>
  </si>
  <si>
    <t>26.10.2021 08:59:37</t>
  </si>
  <si>
    <t>26.10.2021 08:59:38</t>
  </si>
  <si>
    <t>26.10.2021 09:00:20</t>
  </si>
  <si>
    <t>26.10.2021 09:00:22</t>
  </si>
  <si>
    <t>26.10.2021 09:00:23</t>
  </si>
  <si>
    <t>26.10.2021 09:00:25</t>
  </si>
  <si>
    <t>26.10.2021 09:00:50</t>
  </si>
  <si>
    <t>26.10.2021 09:00:52</t>
  </si>
  <si>
    <t>26.10.2021 09:00:53</t>
  </si>
  <si>
    <t>26.10.2021 09:00:55</t>
  </si>
  <si>
    <t>26.10.2021 09:00:56</t>
  </si>
  <si>
    <t>26.10.2021 09:01:02</t>
  </si>
  <si>
    <t>26.10.2021 09:01:04</t>
  </si>
  <si>
    <t>26.10.2021 09:01:05</t>
  </si>
  <si>
    <t>26.10.2021 09:01:07</t>
  </si>
  <si>
    <t>26.10.2021 09:01:08</t>
  </si>
  <si>
    <t>26.10.2021 09:01:10</t>
  </si>
  <si>
    <t>26.10.2021 09:01:11</t>
  </si>
  <si>
    <t>26.10.2021 09:01:13</t>
  </si>
  <si>
    <t>26.10.2021 09:01:28</t>
  </si>
  <si>
    <t>26.10.2021 09:01:29</t>
  </si>
  <si>
    <t>26.10.2021 09:01:31</t>
  </si>
  <si>
    <t>26.10.2021 09:01:32</t>
  </si>
  <si>
    <t>26.10.2021 09:02:07</t>
  </si>
  <si>
    <t>26.10.2021 09:02:08</t>
  </si>
  <si>
    <t>26.10.2021 09:02:10</t>
  </si>
  <si>
    <t>26.10.2021 09:02:11</t>
  </si>
  <si>
    <t>26.10.2021 09:02:13</t>
  </si>
  <si>
    <t>26.10.2021 09:02:14</t>
  </si>
  <si>
    <t>26.10.2021 09:02:16</t>
  </si>
  <si>
    <t>26.10.2021 09:02:17</t>
  </si>
  <si>
    <t>26.10.2021 09:02:19</t>
  </si>
  <si>
    <t>26.10.2021 09:02:20</t>
  </si>
  <si>
    <t>26.10.2021 09:02:23</t>
  </si>
  <si>
    <t>26.10.2021 09:02:25</t>
  </si>
  <si>
    <t>26.10.2021 09:02:26</t>
  </si>
  <si>
    <t>26.10.2021 09:03:19</t>
  </si>
  <si>
    <t>26.10.2021 09:03:20</t>
  </si>
  <si>
    <t>26.10.2021 09:03:22</t>
  </si>
  <si>
    <t>26.10.2021 09:03:23</t>
  </si>
  <si>
    <t>26.10.2021 09:03:25</t>
  </si>
  <si>
    <t>26.10.2021 09:03:26</t>
  </si>
  <si>
    <t>26.10.2021 09:03:29</t>
  </si>
  <si>
    <t>26.10.2021 09:03:31</t>
  </si>
  <si>
    <t>26.10.2021 09:04:13</t>
  </si>
  <si>
    <t>26.10.2021 09:04:14</t>
  </si>
  <si>
    <t>26.10.2021 09:04:16</t>
  </si>
  <si>
    <t>26.10.2021 09:04:23</t>
  </si>
  <si>
    <t>26.10.2021 09:04:25</t>
  </si>
  <si>
    <t>26.10.2021 09:04:26</t>
  </si>
  <si>
    <t>26.10.2021 09:05:35</t>
  </si>
  <si>
    <t>26.10.2021 09:05:37</t>
  </si>
  <si>
    <t>26.10.2021 09:05:38</t>
  </si>
  <si>
    <t>26.10.2021 09:06:14</t>
  </si>
  <si>
    <t>26.10.2021 09:06:16</t>
  </si>
  <si>
    <t>26.10.2021 09:06:17</t>
  </si>
  <si>
    <t>26.10.2021 09:06:40</t>
  </si>
  <si>
    <t>26.10.2021 09:06:41</t>
  </si>
  <si>
    <t>26.10.2021 09:06:43</t>
  </si>
  <si>
    <t>26.10.2021 09:06:44</t>
  </si>
  <si>
    <t>26.10.2021 09:06:46</t>
  </si>
  <si>
    <t>26.10.2021 09:06:47</t>
  </si>
  <si>
    <t>26.10.2021 09:07:14</t>
  </si>
  <si>
    <t>26.10.2021 09:07:16</t>
  </si>
  <si>
    <t>26.10.2021 09:07:17</t>
  </si>
  <si>
    <t>26.10.2021 09:07:19</t>
  </si>
  <si>
    <t>26.10.2021 09:07:20</t>
  </si>
  <si>
    <t>26.10.2021 09:07:22</t>
  </si>
  <si>
    <t>26.10.2021 09:07:31</t>
  </si>
  <si>
    <t>26.10.2021 09:07:32</t>
  </si>
  <si>
    <t>26.10.2021 09:07:34</t>
  </si>
  <si>
    <t>26.10.2021 09:07:35</t>
  </si>
  <si>
    <t>26.10.2021 09:07:37</t>
  </si>
  <si>
    <t>26.10.2021 09:07:38</t>
  </si>
  <si>
    <t>26.10.2021 09:07:41</t>
  </si>
  <si>
    <t>26.10.2021 09:07:43</t>
  </si>
  <si>
    <t>26.10.2021 09:08:23</t>
  </si>
  <si>
    <t>26.10.2021 09:08:26</t>
  </si>
  <si>
    <t>26.10.2021 09:08:28</t>
  </si>
  <si>
    <t>26.10.2021 09:08:29</t>
  </si>
  <si>
    <t>26.10.2021 09:08:31</t>
  </si>
  <si>
    <t>26.10.2021 09:08:35</t>
  </si>
  <si>
    <t>26.10.2021 09:08:37</t>
  </si>
  <si>
    <t>26.10.2021 09:08:38</t>
  </si>
  <si>
    <t>26.10.2021 09:08:40</t>
  </si>
  <si>
    <t>26.10.2021 09:09:28</t>
  </si>
  <si>
    <t>26.10.2021 09:09:29</t>
  </si>
  <si>
    <t>26.10.2021 09:09:31</t>
  </si>
  <si>
    <t>26.10.2021 09:10:19</t>
  </si>
  <si>
    <t>26.10.2021 09:10:20</t>
  </si>
  <si>
    <t>26.10.2021 09:10:22</t>
  </si>
  <si>
    <t>26.10.2021 09:10:23</t>
  </si>
  <si>
    <t>26.10.2021 09:10:25</t>
  </si>
  <si>
    <t>26.10.2021 09:10:26</t>
  </si>
  <si>
    <t>26.10.2021 09:10:28</t>
  </si>
  <si>
    <t>26.10.2021 09:10:29</t>
  </si>
  <si>
    <t>26.10.2021 09:10:31</t>
  </si>
  <si>
    <t>26.10.2021 09:10:43</t>
  </si>
  <si>
    <t>26.10.2021 09:10:44</t>
  </si>
  <si>
    <t>26.10.2021 09:10:46</t>
  </si>
  <si>
    <t>26.10.2021 09:10:47</t>
  </si>
  <si>
    <t>26.10.2021 09:11:29</t>
  </si>
  <si>
    <t>26.10.2021 09:11:31</t>
  </si>
  <si>
    <t>26.10.2021 09:11:32</t>
  </si>
  <si>
    <t>26.10.2021 09:11:44</t>
  </si>
  <si>
    <t>26.10.2021 09:11:47</t>
  </si>
  <si>
    <t>26.10.2021 09:11:49</t>
  </si>
  <si>
    <t>26.10.2021 09:11:50</t>
  </si>
  <si>
    <t>26.10.2021 09:11:52</t>
  </si>
  <si>
    <t>26.10.2021 09:11:53</t>
  </si>
  <si>
    <t>26.10.2021 09:12:22</t>
  </si>
  <si>
    <t>26.10.2021 09:12:23</t>
  </si>
  <si>
    <t>26.10.2021 09:12:25</t>
  </si>
  <si>
    <t>26.10.2021 09:12:26</t>
  </si>
  <si>
    <t>26.10.2021 09:12:28</t>
  </si>
  <si>
    <t>26.10.2021 09:12:29</t>
  </si>
  <si>
    <t>26.10.2021 09:12:44</t>
  </si>
  <si>
    <t>26.10.2021 09:12:46</t>
  </si>
  <si>
    <t>26.10.2021 09:12:47</t>
  </si>
  <si>
    <t>26.10.2021 09:13:08</t>
  </si>
  <si>
    <t>26.10.2021 09:13:10</t>
  </si>
  <si>
    <t>26.10.2021 09:13:40</t>
  </si>
  <si>
    <t>26.10.2021 09:13:41</t>
  </si>
  <si>
    <t>26.10.2021 09:13:43</t>
  </si>
  <si>
    <t>26.10.2021 09:13:44</t>
  </si>
  <si>
    <t>26.10.2021 09:13:46</t>
  </si>
  <si>
    <t>26.10.2021 09:13:47</t>
  </si>
  <si>
    <t>26.10.2021 09:13:48</t>
  </si>
  <si>
    <t>26.10.2021 09:14:21</t>
  </si>
  <si>
    <t>26.10.2021 09:14:23</t>
  </si>
  <si>
    <t>26.10.2021 09:14:24</t>
  </si>
  <si>
    <t>26.10.2021 09:14:26</t>
  </si>
  <si>
    <t>26.10.2021 09:14:36</t>
  </si>
  <si>
    <t>26.10.2021 09:14:38</t>
  </si>
  <si>
    <t>26.10.2021 09:14:39</t>
  </si>
  <si>
    <t>26.10.2021 09:14:59</t>
  </si>
  <si>
    <t>26.10.2021 09:15:00</t>
  </si>
  <si>
    <t>26.10.2021 09:15:01</t>
  </si>
  <si>
    <t>26.10.2021 09:15:07</t>
  </si>
  <si>
    <t>26.10.2021 09:15:09</t>
  </si>
  <si>
    <t>26.10.2021 09:15:27</t>
  </si>
  <si>
    <t>26.10.2021 09:15:28</t>
  </si>
  <si>
    <t>26.10.2021 09:15:30</t>
  </si>
  <si>
    <t>26.10.2021 09:15:49</t>
  </si>
  <si>
    <t>26.10.2021 09:15:51</t>
  </si>
  <si>
    <t>26.10.2021 09:15:52</t>
  </si>
  <si>
    <t>26.10.2021 09:16:16</t>
  </si>
  <si>
    <t>26.10.2021 09:16:18</t>
  </si>
  <si>
    <t>26.10.2021 09:16:19</t>
  </si>
  <si>
    <t>26.10.2021 09:16:29</t>
  </si>
  <si>
    <t>26.10.2021 09:16:31</t>
  </si>
  <si>
    <t>26.10.2021 09:16:32</t>
  </si>
  <si>
    <t>26.10.2021 09:16:33</t>
  </si>
  <si>
    <t>26.10.2021 09:16:35</t>
  </si>
  <si>
    <t>26.10.2021 09:16:47</t>
  </si>
  <si>
    <t>26.10.2021 09:16:48</t>
  </si>
  <si>
    <t>26.10.2021 09:17:08</t>
  </si>
  <si>
    <t>26.10.2021 09:17:09</t>
  </si>
  <si>
    <t>26.10.2021 09:17:10</t>
  </si>
  <si>
    <t>26.10.2021 09:17:12</t>
  </si>
  <si>
    <t>26.10.2021 09:17:13</t>
  </si>
  <si>
    <t>26.10.2021 09:17:22</t>
  </si>
  <si>
    <t>26.10.2021 09:17:23</t>
  </si>
  <si>
    <t>26.10.2021 09:17:24</t>
  </si>
  <si>
    <t>26.10.2021 09:17:26</t>
  </si>
  <si>
    <t>26.10.2021 09:17:27</t>
  </si>
  <si>
    <t>26.10.2021 09:17:28</t>
  </si>
  <si>
    <t>26.10.2021 09:17:29</t>
  </si>
  <si>
    <t>26.10.2021 09:18:47</t>
  </si>
  <si>
    <t>26.10.2021 09:18:49</t>
  </si>
  <si>
    <t>26.10.2021 09:18:50</t>
  </si>
  <si>
    <t>26.10.2021 09:18:51</t>
  </si>
  <si>
    <t>26.10.2021 09:19:21</t>
  </si>
  <si>
    <t>26.10.2021 09:19:22</t>
  </si>
  <si>
    <t>26.10.2021 09:19:24</t>
  </si>
  <si>
    <t>26.10.2021 09:19:33</t>
  </si>
  <si>
    <t>26.10.2021 09:19:34</t>
  </si>
  <si>
    <t>26.10.2021 09:19:35</t>
  </si>
  <si>
    <t>26.10.2021 09:19:37</t>
  </si>
  <si>
    <t>26.10.2021 09:19:38</t>
  </si>
  <si>
    <t>26.10.2021 09:19:39</t>
  </si>
  <si>
    <t>26.10.2021 09:19:40</t>
  </si>
  <si>
    <t>26.10.2021 09:19:42</t>
  </si>
  <si>
    <t>26.10.2021 09:19:43</t>
  </si>
  <si>
    <t>26.10.2021 09:20:01</t>
  </si>
  <si>
    <t>26.10.2021 09:20:02</t>
  </si>
  <si>
    <t>26.10.2021 09:20:04</t>
  </si>
  <si>
    <t>26.10.2021 09:20:05</t>
  </si>
  <si>
    <t>26.10.2021 09:20:39</t>
  </si>
  <si>
    <t>26.10.2021 09:20:42</t>
  </si>
  <si>
    <t>26.10.2021 09:20:43</t>
  </si>
  <si>
    <t>26.10.2021 09:20:45</t>
  </si>
  <si>
    <t>26.10.2021 09:20:46</t>
  </si>
  <si>
    <t>26.10.2021 09:20:52</t>
  </si>
  <si>
    <t>26.10.2021 09:20:53</t>
  </si>
  <si>
    <t>26.10.2021 09:21:38</t>
  </si>
  <si>
    <t>26.10.2021 09:21:40</t>
  </si>
  <si>
    <t>26.10.2021 09:21:41</t>
  </si>
  <si>
    <t>26.10.2021 09:21:42</t>
  </si>
  <si>
    <t>26.10.2021 09:21:44</t>
  </si>
  <si>
    <t>26.10.2021 09:21:45</t>
  </si>
  <si>
    <t>26.10.2021 09:21:46</t>
  </si>
  <si>
    <t>26.10.2021 09:21:47</t>
  </si>
  <si>
    <t>26.10.2021 09:21:58</t>
  </si>
  <si>
    <t>26.10.2021 09:21:59</t>
  </si>
  <si>
    <t>26.10.2021 09:22:01</t>
  </si>
  <si>
    <t>26.10.2021 09:22:02</t>
  </si>
  <si>
    <t>26.10.2021 09:22:28</t>
  </si>
  <si>
    <t>26.10.2021 09:22:29</t>
  </si>
  <si>
    <t>26.10.2021 09:22:30</t>
  </si>
  <si>
    <t>26.10.2021 09:22:32</t>
  </si>
  <si>
    <t>26.10.2021 09:22:33</t>
  </si>
  <si>
    <t>26.10.2021 09:22:34</t>
  </si>
  <si>
    <t>26.10.2021 09:22:35</t>
  </si>
  <si>
    <t>26.10.2021 09:22:37</t>
  </si>
  <si>
    <t>26.10.2021 09:22:38</t>
  </si>
  <si>
    <t>26.10.2021 09:22:40</t>
  </si>
  <si>
    <t>26.10.2021 09:22:41</t>
  </si>
  <si>
    <t>26.10.2021 09:22:43</t>
  </si>
  <si>
    <t>26.10.2021 09:23:05</t>
  </si>
  <si>
    <t>26.10.2021 09:23:29</t>
  </si>
  <si>
    <t>26.10.2021 09:23:31</t>
  </si>
  <si>
    <t>26.10.2021 09:23:32</t>
  </si>
  <si>
    <t>26.10.2021 09:23:34</t>
  </si>
  <si>
    <t>26.10.2021 09:23:35</t>
  </si>
  <si>
    <t>26.10.2021 09:23:37</t>
  </si>
  <si>
    <t>26.10.2021 09:24:19</t>
  </si>
  <si>
    <t>26.10.2021 09:24:20</t>
  </si>
  <si>
    <t>26.10.2021 09:24:41</t>
  </si>
  <si>
    <t>26.10.2021 09:24:43</t>
  </si>
  <si>
    <t>26.10.2021 09:24:44</t>
  </si>
  <si>
    <t>26.10.2021 09:24:45</t>
  </si>
  <si>
    <t>26.10.2021 09:24:47</t>
  </si>
  <si>
    <t>26.10.2021 09:24:49</t>
  </si>
  <si>
    <t>26.10.2021 09:24:51</t>
  </si>
  <si>
    <t>26.10.2021 09:24:52</t>
  </si>
  <si>
    <t>26.10.2021 09:25:08</t>
  </si>
  <si>
    <t>26.10.2021 09:25:10</t>
  </si>
  <si>
    <t>26.10.2021 09:25:11</t>
  </si>
  <si>
    <t>26.10.2021 09:25:26</t>
  </si>
  <si>
    <t>26.10.2021 09:25:28</t>
  </si>
  <si>
    <t>26.10.2021 09:25:29</t>
  </si>
  <si>
    <t>26.10.2021 09:25:32</t>
  </si>
  <si>
    <t>26.10.2021 09:25:34</t>
  </si>
  <si>
    <t>26.10.2021 09:25:46</t>
  </si>
  <si>
    <t>26.10.2021 09:25:47</t>
  </si>
  <si>
    <t>26.10.2021 09:25:56</t>
  </si>
  <si>
    <t>26.10.2021 09:25:58</t>
  </si>
  <si>
    <t>26.10.2021 09:25:59</t>
  </si>
  <si>
    <t>26.10.2021 09:26:00</t>
  </si>
  <si>
    <t>26.10.2021 09:26:02</t>
  </si>
  <si>
    <t>26.10.2021 09:26:30</t>
  </si>
  <si>
    <t>26.10.2021 09:26:31</t>
  </si>
  <si>
    <t>26.10.2021 09:26:33</t>
  </si>
  <si>
    <t>26.10.2021 09:27:20</t>
  </si>
  <si>
    <t>26.10.2021 09:27:22</t>
  </si>
  <si>
    <t>26.10.2021 09:27:23</t>
  </si>
  <si>
    <t>26.10.2021 09:27:31</t>
  </si>
  <si>
    <t>26.10.2021 09:27:32</t>
  </si>
  <si>
    <t>26.10.2021 09:27:34</t>
  </si>
  <si>
    <t>26.10.2021 09:27:36</t>
  </si>
  <si>
    <t>26.10.2021 09:27:38</t>
  </si>
  <si>
    <t>26.10.2021 09:27:39</t>
  </si>
  <si>
    <t>26.10.2021 09:27:41</t>
  </si>
  <si>
    <t>26.10.2021 09:27:42</t>
  </si>
  <si>
    <t>26.10.2021 09:28:48</t>
  </si>
  <si>
    <t>26.10.2021 09:28:50</t>
  </si>
  <si>
    <t>26.10.2021 09:28:51</t>
  </si>
  <si>
    <t>26.10.2021 09:28:56</t>
  </si>
  <si>
    <t>26.10.2021 09:29:00</t>
  </si>
  <si>
    <t>26.10.2021 09:29:02</t>
  </si>
  <si>
    <t>26.10.2021 09:29:03</t>
  </si>
  <si>
    <t>26.10.2021 09:29:15</t>
  </si>
  <si>
    <t>26.10.2021 09:29:18</t>
  </si>
  <si>
    <t>26.10.2021 09:29:20</t>
  </si>
  <si>
    <t>26.10.2021 09:29:21</t>
  </si>
  <si>
    <t>26.10.2021 09:29:42</t>
  </si>
  <si>
    <t>26.10.2021 09:29:44</t>
  </si>
  <si>
    <t>26.10.2021 09:29:45</t>
  </si>
  <si>
    <t>26.10.2021 09:30:05</t>
  </si>
  <si>
    <t>26.10.2021 09:30:06</t>
  </si>
  <si>
    <t>26.10.2021 09:30:07</t>
  </si>
  <si>
    <t>26.10.2021 09:30:10</t>
  </si>
  <si>
    <t>26.10.2021 09:30:12</t>
  </si>
  <si>
    <t>26.10.2021 09:30:30</t>
  </si>
  <si>
    <t>26.10.2021 09:30:31</t>
  </si>
  <si>
    <t>26.10.2021 09:30:32</t>
  </si>
  <si>
    <t>26.10.2021 09:30:34</t>
  </si>
  <si>
    <t>26.10.2021 09:30:38</t>
  </si>
  <si>
    <t>26.10.2021 09:30:39</t>
  </si>
  <si>
    <t>26.10.2021 09:30:44</t>
  </si>
  <si>
    <t>26.10.2021 09:30:45</t>
  </si>
  <si>
    <t>26.10.2021 09:30:48</t>
  </si>
  <si>
    <t>26.10.2021 09:30:49</t>
  </si>
  <si>
    <t>26.10.2021 09:30:50</t>
  </si>
  <si>
    <t>26.10.2021 09:31:05</t>
  </si>
  <si>
    <t>26.10.2021 09:31:13</t>
  </si>
  <si>
    <t>26.10.2021 09:31:14</t>
  </si>
  <si>
    <t>26.10.2021 09:31:23</t>
  </si>
  <si>
    <t>26.10.2021 09:31:25</t>
  </si>
  <si>
    <t>26.10.2021 09:31:26</t>
  </si>
  <si>
    <t>26.10.2021 09:32:17</t>
  </si>
  <si>
    <t>26.10.2021 09:32:19</t>
  </si>
  <si>
    <t>26.10.2021 09:32:20</t>
  </si>
  <si>
    <t>26.10.2021 09:32:50</t>
  </si>
  <si>
    <t>26.10.2021 09:32:51</t>
  </si>
  <si>
    <t>26.10.2021 09:32:52</t>
  </si>
  <si>
    <t>26.10.2021 09:33:04</t>
  </si>
  <si>
    <t>26.10.2021 09:33:06</t>
  </si>
  <si>
    <t>26.10.2021 09:33:07</t>
  </si>
  <si>
    <t>26.10.2021 09:33:08</t>
  </si>
  <si>
    <t>26.10.2021 09:33:23</t>
  </si>
  <si>
    <t>26.10.2021 09:33:24</t>
  </si>
  <si>
    <t>26.10.2021 09:33:26</t>
  </si>
  <si>
    <t>26.10.2021 09:33:30</t>
  </si>
  <si>
    <t>26.10.2021 09:33:32</t>
  </si>
  <si>
    <t>26.10.2021 09:33:59</t>
  </si>
  <si>
    <t>26.10.2021 09:34:27</t>
  </si>
  <si>
    <t>26.10.2021 09:34:29</t>
  </si>
  <si>
    <t>26.10.2021 09:34:30</t>
  </si>
  <si>
    <t>26.10.2021 09:34:31</t>
  </si>
  <si>
    <t>26.10.2021 09:34:52</t>
  </si>
  <si>
    <t>26.10.2021 09:34:54</t>
  </si>
  <si>
    <t>26.10.2021 09:34:55</t>
  </si>
  <si>
    <t>26.10.2021 09:35:13</t>
  </si>
  <si>
    <t>26.10.2021 09:35:14</t>
  </si>
  <si>
    <t>26.10.2021 09:35:19</t>
  </si>
  <si>
    <t>26.10.2021 09:35:20</t>
  </si>
  <si>
    <t>26.10.2021 09:35:25</t>
  </si>
  <si>
    <t>26.10.2021 09:35:26</t>
  </si>
  <si>
    <t>26.10.2021 09:35:27</t>
  </si>
  <si>
    <t>26.10.2021 09:35:29</t>
  </si>
  <si>
    <t>26.10.2021 09:35:30</t>
  </si>
  <si>
    <t>26.10.2021 09:35:34</t>
  </si>
  <si>
    <t>26.10.2021 09:35:39</t>
  </si>
  <si>
    <t>26.10.2021 09:35:40</t>
  </si>
  <si>
    <t>26.10.2021 09:36:37</t>
  </si>
  <si>
    <t>26.10.2021 09:36:39</t>
  </si>
  <si>
    <t>26.10.2021 09:36:40</t>
  </si>
  <si>
    <t>26.10.2021 09:36:41</t>
  </si>
  <si>
    <t>26.10.2021 09:36:43</t>
  </si>
  <si>
    <t>26.10.2021 09:36:44</t>
  </si>
  <si>
    <t>26.10.2021 09:36:45</t>
  </si>
  <si>
    <t>26.10.2021 09:36:46</t>
  </si>
  <si>
    <t>26.10.2021 09:36:48</t>
  </si>
  <si>
    <t>26.10.2021 09:36:50</t>
  </si>
  <si>
    <t>26.10.2021 09:36:52</t>
  </si>
  <si>
    <t>26.10.2021 09:36:53</t>
  </si>
  <si>
    <t>26.10.2021 09:36:54</t>
  </si>
  <si>
    <t>26.10.2021 09:37:20</t>
  </si>
  <si>
    <t>26.10.2021 09:37:21</t>
  </si>
  <si>
    <t>26.10.2021 09:37:41</t>
  </si>
  <si>
    <t>26.10.2021 09:37:42</t>
  </si>
  <si>
    <t>26.10.2021 09:37:43</t>
  </si>
  <si>
    <t>26.10.2021 09:39:16</t>
  </si>
  <si>
    <t>26.10.2021 09:39:17</t>
  </si>
  <si>
    <t>26.10.2021 09:39:23</t>
  </si>
  <si>
    <t>26.10.2021 09:39:25</t>
  </si>
  <si>
    <t>26.10.2021 09:40:02</t>
  </si>
  <si>
    <t>26.10.2021 09:40:04</t>
  </si>
  <si>
    <t>26.10.2021 09:40:05</t>
  </si>
  <si>
    <t>26.10.2021 09:40:10</t>
  </si>
  <si>
    <t>26.10.2021 09:40:11</t>
  </si>
  <si>
    <t>26.10.2021 09:40:20</t>
  </si>
  <si>
    <t>26.10.2021 09:40:22</t>
  </si>
  <si>
    <t>26.10.2021 09:40:23</t>
  </si>
  <si>
    <t>26.10.2021 09:40:59</t>
  </si>
  <si>
    <t>26.10.2021 09:41:00</t>
  </si>
  <si>
    <t>26.10.2021 09:41:02</t>
  </si>
  <si>
    <t>26.10.2021 09:41:03</t>
  </si>
  <si>
    <t>26.10.2021 09:41:07</t>
  </si>
  <si>
    <t>26.10.2021 09:41:09</t>
  </si>
  <si>
    <t>26.10.2021 09:41:10</t>
  </si>
  <si>
    <t>26.10.2021 09:41:11</t>
  </si>
  <si>
    <t>26.10.2021 09:41:13</t>
  </si>
  <si>
    <t>26.10.2021 09:41:14</t>
  </si>
  <si>
    <t>26.10.2021 09:41:16</t>
  </si>
  <si>
    <t>26.10.2021 09:41:19</t>
  </si>
  <si>
    <t>26.10.2021 09:41:31</t>
  </si>
  <si>
    <t>26.10.2021 09:41:32</t>
  </si>
  <si>
    <t>26.10.2021 09:41:34</t>
  </si>
  <si>
    <t>26.10.2021 09:41:35</t>
  </si>
  <si>
    <t>26.10.2021 09:41:41</t>
  </si>
  <si>
    <t>26.10.2021 09:41:43</t>
  </si>
  <si>
    <t>26.10.2021 09:41:52</t>
  </si>
  <si>
    <t>26.10.2021 09:42:04</t>
  </si>
  <si>
    <t>26.10.2021 09:42:05</t>
  </si>
  <si>
    <t>26.10.2021 09:42:06</t>
  </si>
  <si>
    <t>26.10.2021 09:42:09</t>
  </si>
  <si>
    <t>26.10.2021 09:42:11</t>
  </si>
  <si>
    <t>26.10.2021 09:42:12</t>
  </si>
  <si>
    <t>26.10.2021 09:42:13</t>
  </si>
  <si>
    <t>26.10.2021 09:42:14</t>
  </si>
  <si>
    <t>26.10.2021 09:42:16</t>
  </si>
  <si>
    <t>26.10.2021 09:42:17</t>
  </si>
  <si>
    <t>26.10.2021 09:42:19</t>
  </si>
  <si>
    <t>26.10.2021 09:42:20</t>
  </si>
  <si>
    <t>26.10.2021 09:42:22</t>
  </si>
  <si>
    <t>26.10.2021 09:42:23</t>
  </si>
  <si>
    <t>26.10.2021 09:42:25</t>
  </si>
  <si>
    <t>26.10.2021 09:42:58</t>
  </si>
  <si>
    <t>26.10.2021 09:42:59</t>
  </si>
  <si>
    <t>26.10.2021 09:43:08</t>
  </si>
  <si>
    <t>26.10.2021 09:43:10</t>
  </si>
  <si>
    <t>26.10.2021 09:43:11</t>
  </si>
  <si>
    <t>26.10.2021 09:44:07</t>
  </si>
  <si>
    <t>26.10.2021 09:44:08</t>
  </si>
  <si>
    <t>26.10.2021 09:44:09</t>
  </si>
  <si>
    <t>26.10.2021 09:44:11</t>
  </si>
  <si>
    <t>26.10.2021 09:44:12</t>
  </si>
  <si>
    <t>26.10.2021 09:44:15</t>
  </si>
  <si>
    <t>26.10.2021 09:44:55</t>
  </si>
  <si>
    <t>26.10.2021 09:44:57</t>
  </si>
  <si>
    <t>26.10.2021 09:44:58</t>
  </si>
  <si>
    <t>26.10.2021 09:45:10</t>
  </si>
  <si>
    <t>26.10.2021 09:45:11</t>
  </si>
  <si>
    <t>26.10.2021 09:45:12</t>
  </si>
  <si>
    <t>26.10.2021 09:45:14</t>
  </si>
  <si>
    <t>26.10.2021 09:45:43</t>
  </si>
  <si>
    <t>26.10.2021 09:45:45</t>
  </si>
  <si>
    <t>26.10.2021 09:46:03</t>
  </si>
  <si>
    <t>26.10.2021 09:46:04</t>
  </si>
  <si>
    <t>26.10.2021 09:46:06</t>
  </si>
  <si>
    <t>26.10.2021 09:46:08</t>
  </si>
  <si>
    <t>26.10.2021 09:46:10</t>
  </si>
  <si>
    <t>26.10.2021 09:46:11</t>
  </si>
  <si>
    <t>26.10.2021 09:46:38</t>
  </si>
  <si>
    <t>26.10.2021 09:46:40</t>
  </si>
  <si>
    <t>26.10.2021 09:46:56</t>
  </si>
  <si>
    <t>26.10.2021 09:46:58</t>
  </si>
  <si>
    <t>26.10.2021 09:46:59</t>
  </si>
  <si>
    <t>26.10.2021 09:47:11</t>
  </si>
  <si>
    <t>26.10.2021 09:47:12</t>
  </si>
  <si>
    <t>26.10.2021 09:47:18</t>
  </si>
  <si>
    <t>26.10.2021 09:47:20</t>
  </si>
  <si>
    <t>26.10.2021 09:47:21</t>
  </si>
  <si>
    <t>26.10.2021 09:47:22</t>
  </si>
  <si>
    <t>26.10.2021 09:47:38</t>
  </si>
  <si>
    <t>26.10.2021 09:47:40</t>
  </si>
  <si>
    <t>26.10.2021 09:47:41</t>
  </si>
  <si>
    <t>26.10.2021 09:47:47</t>
  </si>
  <si>
    <t>26.10.2021 09:47:49</t>
  </si>
  <si>
    <t>26.10.2021 09:47:59</t>
  </si>
  <si>
    <t>26.10.2021 09:48:01</t>
  </si>
  <si>
    <t>26.10.2021 09:48:48</t>
  </si>
  <si>
    <t>26.10.2021 09:48:50</t>
  </si>
  <si>
    <t>26.10.2021 09:48:51</t>
  </si>
  <si>
    <t>26.10.2021 09:49:43</t>
  </si>
  <si>
    <t>26.10.2021 09:49:45</t>
  </si>
  <si>
    <t>26.10.2021 09:49:46</t>
  </si>
  <si>
    <t>26.10.2021 09:49:47</t>
  </si>
  <si>
    <t>26.10.2021 09:49:49</t>
  </si>
  <si>
    <t>26.10.2021 09:49:50</t>
  </si>
  <si>
    <t>26.10.2021 09:49:51</t>
  </si>
  <si>
    <t>26.10.2021 09:50:00</t>
  </si>
  <si>
    <t>26.10.2021 09:50:01</t>
  </si>
  <si>
    <t>26.10.2021 09:50:03</t>
  </si>
  <si>
    <t>26.10.2021 09:50:04</t>
  </si>
  <si>
    <t>26.10.2021 09:50:19</t>
  </si>
  <si>
    <t>26.10.2021 09:50:21</t>
  </si>
  <si>
    <t>26.10.2021 09:50:22</t>
  </si>
  <si>
    <t>26.10.2021 09:50:23</t>
  </si>
  <si>
    <t>26.10.2021 09:50:25</t>
  </si>
  <si>
    <t>26.10.2021 09:50:26</t>
  </si>
  <si>
    <t>26.10.2021 09:50:27</t>
  </si>
  <si>
    <t>26.10.2021 09:50:30</t>
  </si>
  <si>
    <t>26.10.2021 09:50:31</t>
  </si>
  <si>
    <t>26.10.2021 09:50:33</t>
  </si>
  <si>
    <t>26.10.2021 09:50:34</t>
  </si>
  <si>
    <t>26.10.2021 09:50:35</t>
  </si>
  <si>
    <t>26.10.2021 09:50:36</t>
  </si>
  <si>
    <t>26.10.2021 09:50:47</t>
  </si>
  <si>
    <t>26.10.2021 09:50:48</t>
  </si>
  <si>
    <t>26.10.2021 09:50:49</t>
  </si>
  <si>
    <t>26.10.2021 09:51:19</t>
  </si>
  <si>
    <t>26.10.2021 09:51:21</t>
  </si>
  <si>
    <t>26.10.2021 09:51:22</t>
  </si>
  <si>
    <t>26.10.2021 09:51:23</t>
  </si>
  <si>
    <t>26.10.2021 09:51:32</t>
  </si>
  <si>
    <t>26.10.2021 09:51:33</t>
  </si>
  <si>
    <t>26.10.2021 09:51:53</t>
  </si>
  <si>
    <t>26.10.2021 09:51:54</t>
  </si>
  <si>
    <t>26.10.2021 09:51:55</t>
  </si>
  <si>
    <t>26.10.2021 09:52:24</t>
  </si>
  <si>
    <t>26.10.2021 09:52:25</t>
  </si>
  <si>
    <t>26.10.2021 09:52:27</t>
  </si>
  <si>
    <t>26.10.2021 09:52:55</t>
  </si>
  <si>
    <t>26.10.2021 09:52:56</t>
  </si>
  <si>
    <t>26.10.2021 09:52:58</t>
  </si>
  <si>
    <t>26.10.2021 09:52:59</t>
  </si>
  <si>
    <t>26.10.2021 09:53:00</t>
  </si>
  <si>
    <t>26.10.2021 09:53:21</t>
  </si>
  <si>
    <t>26.10.2021 09:53:22</t>
  </si>
  <si>
    <t>26.10.2021 09:53:24</t>
  </si>
  <si>
    <t>26.10.2021 09:53:25</t>
  </si>
  <si>
    <t>26.10.2021 09:53:26</t>
  </si>
  <si>
    <t>26.10.2021 09:53:27</t>
  </si>
  <si>
    <t>26.10.2021 09:53:29</t>
  </si>
  <si>
    <t>26.10.2021 09:53:30</t>
  </si>
  <si>
    <t>26.10.2021 09:53:31</t>
  </si>
  <si>
    <t>26.10.2021 09:53:34</t>
  </si>
  <si>
    <t>26.10.2021 09:53:35</t>
  </si>
  <si>
    <t>26.10.2021 09:53:37</t>
  </si>
  <si>
    <t>26.10.2021 09:53:41</t>
  </si>
  <si>
    <t>26.10.2021 09:53:43</t>
  </si>
  <si>
    <t>26.10.2021 09:53:44</t>
  </si>
  <si>
    <t>26.10.2021 09:53:45</t>
  </si>
  <si>
    <t>26.10.2021 09:53:46</t>
  </si>
  <si>
    <t>26.10.2021 09:53:48</t>
  </si>
  <si>
    <t>26.10.2021 09:53:58</t>
  </si>
  <si>
    <t>26.10.2021 09:53:59</t>
  </si>
  <si>
    <t>26.10.2021 09:54:38</t>
  </si>
  <si>
    <t>26.10.2021 09:54:40</t>
  </si>
  <si>
    <t>26.10.2021 09:54:41</t>
  </si>
  <si>
    <t>26.10.2021 09:54:43</t>
  </si>
  <si>
    <t>26.10.2021 09:54:44</t>
  </si>
  <si>
    <t>26.10.2021 09:54:45</t>
  </si>
  <si>
    <t>26.10.2021 09:54:46</t>
  </si>
  <si>
    <t>26.10.2021 09:54:48</t>
  </si>
  <si>
    <t>26.10.2021 09:55:29</t>
  </si>
  <si>
    <t>26.10.2021 09:55:31</t>
  </si>
  <si>
    <t>26.10.2021 09:55:32</t>
  </si>
  <si>
    <t>26.10.2021 09:55:33</t>
  </si>
  <si>
    <t>26.10.2021 09:55:35</t>
  </si>
  <si>
    <t>26.10.2021 09:55:36</t>
  </si>
  <si>
    <t>26.10.2021 09:55:37</t>
  </si>
  <si>
    <t>26.10.2021 09:55:39</t>
  </si>
  <si>
    <t>26.10.2021 09:56:07</t>
  </si>
  <si>
    <t>26.10.2021 09:56:09</t>
  </si>
  <si>
    <t>26.10.2021 09:56:10</t>
  </si>
  <si>
    <t>26.10.2021 09:56:19</t>
  </si>
  <si>
    <t>26.10.2021 09:56:20</t>
  </si>
  <si>
    <t>26.10.2021 09:56:22</t>
  </si>
  <si>
    <t>26.10.2021 09:56:23</t>
  </si>
  <si>
    <t>26.10.2021 09:56:25</t>
  </si>
  <si>
    <t>26.10.2021 09:56:26</t>
  </si>
  <si>
    <t>26.10.2021 09:57:07</t>
  </si>
  <si>
    <t>26.10.2021 09:57:08</t>
  </si>
  <si>
    <t>26.10.2021 09:57:09</t>
  </si>
  <si>
    <t>26.10.2021 09:57:24</t>
  </si>
  <si>
    <t>26.10.2021 09:57:26</t>
  </si>
  <si>
    <t>26.10.2021 09:57:27</t>
  </si>
  <si>
    <t>26.10.2021 09:57:28</t>
  </si>
  <si>
    <t>26.10.2021 09:57:29</t>
  </si>
  <si>
    <t>26.10.2021 09:57:31</t>
  </si>
  <si>
    <t>26.10.2021 09:57:38</t>
  </si>
  <si>
    <t>26.10.2021 09:57:39</t>
  </si>
  <si>
    <t>26.10.2021 09:57:41</t>
  </si>
  <si>
    <t>26.10.2021 09:57:42</t>
  </si>
  <si>
    <t>26.10.2021 09:58:02</t>
  </si>
  <si>
    <t>26.10.2021 09:58:03</t>
  </si>
  <si>
    <t>26.10.2021 09:58:05</t>
  </si>
  <si>
    <t>26.10.2021 09:58:06</t>
  </si>
  <si>
    <t>26.10.2021 09:58:09</t>
  </si>
  <si>
    <t>26.10.2021 09:58:19</t>
  </si>
  <si>
    <t>26.10.2021 09:58:21</t>
  </si>
  <si>
    <t>26.10.2021 09:58:28</t>
  </si>
  <si>
    <t>26.10.2021 09:58:30</t>
  </si>
  <si>
    <t>26.10.2021 09:58:31</t>
  </si>
  <si>
    <t>26.10.2021 09:58:33</t>
  </si>
  <si>
    <t>26.10.2021 09:58:39</t>
  </si>
  <si>
    <t>26.10.2021 09:58:40</t>
  </si>
  <si>
    <t>26.10.2021 09:58:42</t>
  </si>
  <si>
    <t>26.10.2021 09:58:48</t>
  </si>
  <si>
    <t>26.10.2021 09:58:49</t>
  </si>
  <si>
    <t>26.10.2021 09:58:51</t>
  </si>
  <si>
    <t>26.10.2021 09:58:52</t>
  </si>
  <si>
    <t>26.10.2021 09:58:55</t>
  </si>
  <si>
    <t>26.10.2021 09:58:57</t>
  </si>
  <si>
    <t>26.10.2021 09:58:58</t>
  </si>
  <si>
    <t>26.10.2021 09:59:00</t>
  </si>
  <si>
    <t>26.10.2021 09:59:01</t>
  </si>
  <si>
    <t>26.10.2021 09:59:03</t>
  </si>
  <si>
    <t>26.10.2021 09:59:04</t>
  </si>
  <si>
    <t>26.10.2021 09:59:06</t>
  </si>
  <si>
    <t>26.10.2021 09:59:07</t>
  </si>
  <si>
    <t>26.10.2021 09:59:09</t>
  </si>
  <si>
    <t>26.10.2021 09:59:10</t>
  </si>
  <si>
    <t>26.10.2021 09:59:12</t>
  </si>
  <si>
    <t>26.10.2021 09:59:13</t>
  </si>
  <si>
    <t>26.10.2021 09:59:22</t>
  </si>
  <si>
    <t>26.10.2021 09:59:24</t>
  </si>
  <si>
    <t>26.10.2021 09:59:25</t>
  </si>
  <si>
    <t>26.10.2021 09:59:27</t>
  </si>
  <si>
    <t>26.10.2021 09:59:28</t>
  </si>
  <si>
    <t>26.10.2021 09:59:30</t>
  </si>
  <si>
    <t>26.10.2021 09:59:36</t>
  </si>
  <si>
    <t>26.10.2021 09:59:37</t>
  </si>
  <si>
    <t>26.10.2021 09:59:39</t>
  </si>
  <si>
    <t>26.10.2021 09:59:40</t>
  </si>
  <si>
    <t>26.10.2021 09:59:42</t>
  </si>
  <si>
    <t>26.10.2021 10:00:01</t>
  </si>
  <si>
    <t>26.10.2021 10:00:03</t>
  </si>
  <si>
    <t>26.10.2021 10:00:04</t>
  </si>
  <si>
    <t>26.10.2021 10:00:05</t>
  </si>
  <si>
    <t>26.10.2021 10:00:08</t>
  </si>
  <si>
    <t>26.10.2021 10:00:10</t>
  </si>
  <si>
    <t>26.10.2021 10:00:11</t>
  </si>
  <si>
    <t>26.10.2021 10:00:12</t>
  </si>
  <si>
    <t>26.10.2021 10:00:13</t>
  </si>
  <si>
    <t>26.10.2021 10:00:15</t>
  </si>
  <si>
    <t>26.10.2021 10:00:16</t>
  </si>
  <si>
    <t>26.10.2021 10:00:17</t>
  </si>
  <si>
    <t>26.10.2021 10:00:20</t>
  </si>
  <si>
    <t>26.10.2021 10:00:35</t>
  </si>
  <si>
    <t>26.10.2021 10:00:36</t>
  </si>
  <si>
    <t>26.10.2021 10:00:56</t>
  </si>
  <si>
    <t>26.10.2021 10:00:57</t>
  </si>
  <si>
    <t>26.10.2021 10:00:59</t>
  </si>
  <si>
    <t>26.10.2021 10:01:00</t>
  </si>
  <si>
    <t>26.10.2021 10:01:55</t>
  </si>
  <si>
    <t>26.10.2021 10:01:57</t>
  </si>
  <si>
    <t>26.10.2021 10:01:58</t>
  </si>
  <si>
    <t>26.10.2021 10:02:16</t>
  </si>
  <si>
    <t>26.10.2021 10:02:18</t>
  </si>
  <si>
    <t>26.10.2021 10:02:19</t>
  </si>
  <si>
    <t>26.10.2021 10:03:03</t>
  </si>
  <si>
    <t>26.10.2021 10:03:04</t>
  </si>
  <si>
    <t>26.10.2021 10:03:05</t>
  </si>
  <si>
    <t>26.10.2021 10:03:10</t>
  </si>
  <si>
    <t>26.10.2021 10:03:11</t>
  </si>
  <si>
    <t>26.10.2021 10:03:13</t>
  </si>
  <si>
    <t>26.10.2021 10:03:19</t>
  </si>
  <si>
    <t>26.10.2021 10:03:20</t>
  </si>
  <si>
    <t>26.10.2021 10:03:22</t>
  </si>
  <si>
    <t>26.10.2021 10:04:14</t>
  </si>
  <si>
    <t>26.10.2021 10:04:16</t>
  </si>
  <si>
    <t>26.10.2021 10:04:17</t>
  </si>
  <si>
    <t>26.10.2021 10:04:18</t>
  </si>
  <si>
    <t>26.10.2021 10:04:19</t>
  </si>
  <si>
    <t>26.10.2021 10:04:21</t>
  </si>
  <si>
    <t>26.10.2021 10:04:22</t>
  </si>
  <si>
    <t>26.10.2021 10:04:23</t>
  </si>
  <si>
    <t>26.10.2021 10:05:03</t>
  </si>
  <si>
    <t>26.10.2021 10:05:05</t>
  </si>
  <si>
    <t>26.10.2021 10:05:06</t>
  </si>
  <si>
    <t>26.10.2021 10:05:21</t>
  </si>
  <si>
    <t>26.10.2021 10:05:23</t>
  </si>
  <si>
    <t>26.10.2021 10:05:24</t>
  </si>
  <si>
    <t>26.10.2021 10:05:44</t>
  </si>
  <si>
    <t>26.10.2021 10:05:45</t>
  </si>
  <si>
    <t>26.10.2021 10:05:47</t>
  </si>
  <si>
    <t>26.10.2021 10:05:48</t>
  </si>
  <si>
    <t>26.10.2021 10:05:57</t>
  </si>
  <si>
    <t>26.10.2021 10:05:59</t>
  </si>
  <si>
    <t>26.10.2021 10:06:00</t>
  </si>
  <si>
    <t>26.10.2021 10:06:01</t>
  </si>
  <si>
    <t>26.10.2021 10:06:03</t>
  </si>
  <si>
    <t>26.10.2021 10:06:05</t>
  </si>
  <si>
    <t>26.10.2021 10:06:07</t>
  </si>
  <si>
    <t>26.10.2021 10:06:08</t>
  </si>
  <si>
    <t>26.10.2021 10:06:09</t>
  </si>
  <si>
    <t>26.10.2021 10:06:11</t>
  </si>
  <si>
    <t>26.10.2021 10:06:12</t>
  </si>
  <si>
    <t>26.10.2021 10:06:13</t>
  </si>
  <si>
    <t>26.10.2021 10:06:14</t>
  </si>
  <si>
    <t>26.10.2021 10:06:16</t>
  </si>
  <si>
    <t>26.10.2021 10:06:17</t>
  </si>
  <si>
    <t>26.10.2021 10:06:18</t>
  </si>
  <si>
    <t>26.10.2021 10:06:21</t>
  </si>
  <si>
    <t>26.10.2021 10:06:24</t>
  </si>
  <si>
    <t>26.10.2021 10:07:07</t>
  </si>
  <si>
    <t>26.10.2021 10:07:09</t>
  </si>
  <si>
    <t>26.10.2021 10:07:10</t>
  </si>
  <si>
    <t>26.10.2021 10:07:11</t>
  </si>
  <si>
    <t>26.10.2021 10:07:23</t>
  </si>
  <si>
    <t>26.10.2021 10:07:24</t>
  </si>
  <si>
    <t>26.10.2021 10:07:26</t>
  </si>
  <si>
    <t>26.10.2021 10:07:27</t>
  </si>
  <si>
    <t>26.10.2021 10:07:29</t>
  </si>
  <si>
    <t>26.10.2021 10:07:30</t>
  </si>
  <si>
    <t>26.10.2021 10:08:09</t>
  </si>
  <si>
    <t>26.10.2021 10:08:11</t>
  </si>
  <si>
    <t>26.10.2021 10:08:12</t>
  </si>
  <si>
    <t>26.10.2021 10:08:14</t>
  </si>
  <si>
    <t>26.10.2021 10:08:15</t>
  </si>
  <si>
    <t>26.10.2021 10:08:17</t>
  </si>
  <si>
    <t>26.10.2021 10:08:18</t>
  </si>
  <si>
    <t>26.10.2021 10:08:24</t>
  </si>
  <si>
    <t>26.10.2021 10:08:26</t>
  </si>
  <si>
    <t>26.10.2021 10:08:27</t>
  </si>
  <si>
    <t>26.10.2021 10:08:29</t>
  </si>
  <si>
    <t>26.10.2021 10:08:30</t>
  </si>
  <si>
    <t>26.10.2021 10:08:32</t>
  </si>
  <si>
    <t>26.10.2021 10:08:33</t>
  </si>
  <si>
    <t>26.10.2021 10:08:35</t>
  </si>
  <si>
    <t>26.10.2021 10:08:36</t>
  </si>
  <si>
    <t>26.10.2021 10:08:38</t>
  </si>
  <si>
    <t>26.10.2021 10:08:55</t>
  </si>
  <si>
    <t>26.10.2021 10:08:57</t>
  </si>
  <si>
    <t>26.10.2021 10:08:58</t>
  </si>
  <si>
    <t>26.10.2021 10:09:04</t>
  </si>
  <si>
    <t>26.10.2021 10:09:05</t>
  </si>
  <si>
    <t>26.10.2021 10:09:07</t>
  </si>
  <si>
    <t>26.10.2021 10:09:08</t>
  </si>
  <si>
    <t>26.10.2021 10:09:11</t>
  </si>
  <si>
    <t>26.10.2021 10:10:07</t>
  </si>
  <si>
    <t>26.10.2021 10:10:08</t>
  </si>
  <si>
    <t>26.10.2021 10:10:43</t>
  </si>
  <si>
    <t>26.10.2021 10:10:44</t>
  </si>
  <si>
    <t>26.10.2021 10:10:45</t>
  </si>
  <si>
    <t>26.10.2021 10:11:44</t>
  </si>
  <si>
    <t>26.10.2021 10:11:45</t>
  </si>
  <si>
    <t>26.10.2021 10:11:46</t>
  </si>
  <si>
    <t>26.10.2021 10:11:48</t>
  </si>
  <si>
    <t>26.10.2021 10:11:49</t>
  </si>
  <si>
    <t>26.10.2021 10:11:50</t>
  </si>
  <si>
    <t>26.10.2021 10:11:51</t>
  </si>
  <si>
    <t>26.10.2021 10:11:53</t>
  </si>
  <si>
    <t>26.10.2021 10:11:54</t>
  </si>
  <si>
    <t>26.10.2021 10:11:55</t>
  </si>
  <si>
    <t>26.10.2021 10:11:56</t>
  </si>
  <si>
    <t>26.10.2021 10:11:58</t>
  </si>
  <si>
    <t>26.10.2021 10:11:59</t>
  </si>
  <si>
    <t>26.10.2021 10:12:02</t>
  </si>
  <si>
    <t>26.10.2021 10:12:03</t>
  </si>
  <si>
    <t>26.10.2021 10:12:04</t>
  </si>
  <si>
    <t>26.10.2021 10:12:06</t>
  </si>
  <si>
    <t>26.10.2021 10:13:02</t>
  </si>
  <si>
    <t>26.10.2021 10:13:04</t>
  </si>
  <si>
    <t>26.10.2021 10:13:05</t>
  </si>
  <si>
    <t>26.10.2021 10:13:26</t>
  </si>
  <si>
    <t>26.10.2021 10:13:29</t>
  </si>
  <si>
    <t>26.10.2021 10:13:31</t>
  </si>
  <si>
    <t>26.10.2021 10:13:32</t>
  </si>
  <si>
    <t>26.10.2021 10:13:34</t>
  </si>
  <si>
    <t>26.10.2021 10:13:37</t>
  </si>
  <si>
    <t>26.10.2021 10:13:38</t>
  </si>
  <si>
    <t>26.10.2021 10:13:40</t>
  </si>
  <si>
    <t>26.10.2021 10:13:41</t>
  </si>
  <si>
    <t>26.10.2021 10:13:43</t>
  </si>
  <si>
    <t>26.10.2021 10:13:44</t>
  </si>
  <si>
    <t>26.10.2021 10:13:45</t>
  </si>
  <si>
    <t>26.10.2021 10:13:46</t>
  </si>
  <si>
    <t>26.10.2021 10:13:48</t>
  </si>
  <si>
    <t>26.10.2021 10:13:49</t>
  </si>
  <si>
    <t>26.10.2021 10:15:20</t>
  </si>
  <si>
    <t>26.10.2021 10:15:22</t>
  </si>
  <si>
    <t>26.10.2021 10:15:23</t>
  </si>
  <si>
    <t>26.10.2021 10:15:28</t>
  </si>
  <si>
    <t>26.10.2021 10:15:29</t>
  </si>
  <si>
    <t>26.10.2021 10:15:30</t>
  </si>
  <si>
    <t>26.10.2021 10:15:32</t>
  </si>
  <si>
    <t>26.10.2021 10:15:33</t>
  </si>
  <si>
    <t>26.10.2021 10:15:34</t>
  </si>
  <si>
    <t>26.10.2021 10:15:35</t>
  </si>
  <si>
    <t>26.10.2021 10:15:37</t>
  </si>
  <si>
    <t>26.10.2021 10:16:05</t>
  </si>
  <si>
    <t>26.10.2021 10:16:06</t>
  </si>
  <si>
    <t>26.10.2021 10:16:08</t>
  </si>
  <si>
    <t>26.10.2021 10:16:11</t>
  </si>
  <si>
    <t>26.10.2021 10:16:12</t>
  </si>
  <si>
    <t>26.10.2021 10:16:23</t>
  </si>
  <si>
    <t>26.10.2021 10:16:24</t>
  </si>
  <si>
    <t>26.10.2021 10:16:26</t>
  </si>
  <si>
    <t>26.10.2021 10:16:27</t>
  </si>
  <si>
    <t>26.10.2021 10:16:28</t>
  </si>
  <si>
    <t>26.10.2021 10:16:29</t>
  </si>
  <si>
    <t>26.10.2021 10:16:32</t>
  </si>
  <si>
    <t>26.10.2021 10:16:34</t>
  </si>
  <si>
    <t>26.10.2021 10:16:35</t>
  </si>
  <si>
    <t>26.10.2021 10:16:43</t>
  </si>
  <si>
    <t>26.10.2021 10:16:44</t>
  </si>
  <si>
    <t>26.10.2021 10:16:46</t>
  </si>
  <si>
    <t>26.10.2021 10:16:53</t>
  </si>
  <si>
    <t>26.10.2021 10:16:55</t>
  </si>
  <si>
    <t>26.10.2021 10:16:56</t>
  </si>
  <si>
    <t>26.10.2021 10:16:57</t>
  </si>
  <si>
    <t>26.10.2021 10:17:12</t>
  </si>
  <si>
    <t>26.10.2021 10:17:13</t>
  </si>
  <si>
    <t>26.10.2021 10:17:15</t>
  </si>
  <si>
    <t>26.10.2021 10:17:16</t>
  </si>
  <si>
    <t>26.10.2021 10:17:18</t>
  </si>
  <si>
    <t>26.10.2021 10:17:19</t>
  </si>
  <si>
    <t>26.10.2021 10:17:25</t>
  </si>
  <si>
    <t>26.10.2021 10:17:27</t>
  </si>
  <si>
    <t>26.10.2021 10:17:28</t>
  </si>
  <si>
    <t>26.10.2021 10:17:29</t>
  </si>
  <si>
    <t>26.10.2021 10:17:31</t>
  </si>
  <si>
    <t>26.10.2021 10:18:32</t>
  </si>
  <si>
    <t>26.10.2021 10:18:33</t>
  </si>
  <si>
    <t>26.10.2021 10:18:35</t>
  </si>
  <si>
    <t>26.10.2021 10:18:36</t>
  </si>
  <si>
    <t>26.10.2021 10:18:54</t>
  </si>
  <si>
    <t>26.10.2021 10:18:55</t>
  </si>
  <si>
    <t>26.10.2021 10:18:57</t>
  </si>
  <si>
    <t>26.10.2021 10:19:21</t>
  </si>
  <si>
    <t>26.10.2021 10:19:24</t>
  </si>
  <si>
    <t>26.10.2021 10:19:27</t>
  </si>
  <si>
    <t>26.10.2021 10:19:28</t>
  </si>
  <si>
    <t>26.10.2021 10:19:29</t>
  </si>
  <si>
    <t>26.10.2021 10:19:31</t>
  </si>
  <si>
    <t>26.10.2021 10:19:41</t>
  </si>
  <si>
    <t>26.10.2021 10:19:43</t>
  </si>
  <si>
    <t>26.10.2021 10:19:44</t>
  </si>
  <si>
    <t>26.10.2021 10:19:45</t>
  </si>
  <si>
    <t>26.10.2021 10:19:46</t>
  </si>
  <si>
    <t>26.10.2021 10:19:49</t>
  </si>
  <si>
    <t>26.10.2021 10:19:51</t>
  </si>
  <si>
    <t>26.10.2021 10:20:01</t>
  </si>
  <si>
    <t>26.10.2021 10:20:03</t>
  </si>
  <si>
    <t>26.10.2021 10:20:04</t>
  </si>
  <si>
    <t>26.10.2021 10:20:19</t>
  </si>
  <si>
    <t>26.10.2021 10:20:21</t>
  </si>
  <si>
    <t>26.10.2021 10:20:22</t>
  </si>
  <si>
    <t>26.10.2021 10:20:23</t>
  </si>
  <si>
    <t>26.10.2021 10:20:24</t>
  </si>
  <si>
    <t>26.10.2021 10:20:26</t>
  </si>
  <si>
    <t>26.10.2021 10:20:27</t>
  </si>
  <si>
    <t>26.10.2021 10:20:31</t>
  </si>
  <si>
    <t>26.10.2021 10:20:33</t>
  </si>
  <si>
    <t>26.10.2021 10:20:58</t>
  </si>
  <si>
    <t>26.10.2021 10:21:00</t>
  </si>
  <si>
    <t>26.10.2021 10:21:01</t>
  </si>
  <si>
    <t>26.10.2021 10:21:03</t>
  </si>
  <si>
    <t>26.10.2021 10:21:04</t>
  </si>
  <si>
    <t>26.10.2021 10:21:05</t>
  </si>
  <si>
    <t>26.10.2021 10:21:07</t>
  </si>
  <si>
    <t>26.10.2021 10:21:08</t>
  </si>
  <si>
    <t>26.10.2021 10:21:09</t>
  </si>
  <si>
    <t>26.10.2021 10:21:11</t>
  </si>
  <si>
    <t>26.10.2021 10:21:12</t>
  </si>
  <si>
    <t>26.10.2021 10:21:13</t>
  </si>
  <si>
    <t>26.10.2021 10:21:15</t>
  </si>
  <si>
    <t>26.10.2021 10:21:42</t>
  </si>
  <si>
    <t>26.10.2021 10:21:46</t>
  </si>
  <si>
    <t>26.10.2021 10:21:48</t>
  </si>
  <si>
    <t>26.10.2021 10:21:57</t>
  </si>
  <si>
    <t>26.10.2021 10:21:58</t>
  </si>
  <si>
    <t>26.10.2021 10:22:00</t>
  </si>
  <si>
    <t>26.10.2021 10:22:30</t>
  </si>
  <si>
    <t>26.10.2021 10:22:31</t>
  </si>
  <si>
    <t>26.10.2021 10:22:34</t>
  </si>
  <si>
    <t>26.10.2021 10:22:36</t>
  </si>
  <si>
    <t>26.10.2021 10:22:52</t>
  </si>
  <si>
    <t>26.10.2021 10:22:54</t>
  </si>
  <si>
    <t>26.10.2021 10:22:57</t>
  </si>
  <si>
    <t>26.10.2021 10:22:58</t>
  </si>
  <si>
    <t>26.10.2021 10:23:00</t>
  </si>
  <si>
    <t>26.10.2021 10:23:01</t>
  </si>
  <si>
    <t>26.10.2021 10:23:23</t>
  </si>
  <si>
    <t>26.10.2021 10:23:25</t>
  </si>
  <si>
    <t>26.10.2021 10:23:26</t>
  </si>
  <si>
    <t>26.10.2021 10:23:28</t>
  </si>
  <si>
    <t>26.10.2021 10:23:32</t>
  </si>
  <si>
    <t>26.10.2021 10:23:34</t>
  </si>
  <si>
    <t>26.10.2021 10:23:35</t>
  </si>
  <si>
    <t>26.10.2021 10:23:41</t>
  </si>
  <si>
    <t>26.10.2021 10:23:43</t>
  </si>
  <si>
    <t>26.10.2021 10:23:44</t>
  </si>
  <si>
    <t>26.10.2021 10:23:46</t>
  </si>
  <si>
    <t>26.10.2021 10:23:47</t>
  </si>
  <si>
    <t>26.10.2021 10:23:53</t>
  </si>
  <si>
    <t>26.10.2021 10:23:55</t>
  </si>
  <si>
    <t>26.10.2021 10:23:56</t>
  </si>
  <si>
    <t>26.10.2021 10:23:58</t>
  </si>
  <si>
    <t>26.10.2021 10:23:59</t>
  </si>
  <si>
    <t>26.10.2021 10:24:26</t>
  </si>
  <si>
    <t>26.10.2021 10:24:28</t>
  </si>
  <si>
    <t>26.10.2021 10:24:29</t>
  </si>
  <si>
    <t>26.10.2021 10:24:52</t>
  </si>
  <si>
    <t>26.10.2021 10:24:53</t>
  </si>
  <si>
    <t>26.10.2021 10:24:54</t>
  </si>
  <si>
    <t>26.10.2021 10:24:56</t>
  </si>
  <si>
    <t>26.10.2021 10:24:57</t>
  </si>
  <si>
    <t>26.10.2021 10:24:59</t>
  </si>
  <si>
    <t>26.10.2021 10:25:00</t>
  </si>
  <si>
    <t>26.10.2021 10:25:01</t>
  </si>
  <si>
    <t>26.10.2021 10:25:16</t>
  </si>
  <si>
    <t>26.10.2021 10:25:18</t>
  </si>
  <si>
    <t>26.10.2021 10:25:19</t>
  </si>
  <si>
    <t>26.10.2021 10:25:31</t>
  </si>
  <si>
    <t>26.10.2021 10:25:33</t>
  </si>
  <si>
    <t>26.10.2021 10:25:34</t>
  </si>
  <si>
    <t>26.10.2021 10:25:57</t>
  </si>
  <si>
    <t>26.10.2021 10:25:58</t>
  </si>
  <si>
    <t>26.10.2021 10:26:00</t>
  </si>
  <si>
    <t>26.10.2021 10:26:10</t>
  </si>
  <si>
    <t>26.10.2021 10:26:12</t>
  </si>
  <si>
    <t>26.10.2021 10:26:13</t>
  </si>
  <si>
    <t>26.10.2021 10:26:14</t>
  </si>
  <si>
    <t>26.10.2021 10:26:16</t>
  </si>
  <si>
    <t>26.10.2021 10:26:17</t>
  </si>
  <si>
    <t>26.10.2021 10:26:18</t>
  </si>
  <si>
    <t>26.10.2021 10:26:20</t>
  </si>
  <si>
    <t>26.10.2021 10:26:56</t>
  </si>
  <si>
    <t>26.10.2021 10:26:57</t>
  </si>
  <si>
    <t>26.10.2021 10:27:00</t>
  </si>
  <si>
    <t>26.10.2021 10:27:05</t>
  </si>
  <si>
    <t>26.10.2021 10:27:06</t>
  </si>
  <si>
    <t>26.10.2021 10:27:08</t>
  </si>
  <si>
    <t>26.10.2021 10:27:09</t>
  </si>
  <si>
    <t>26.10.2021 10:27:35</t>
  </si>
  <si>
    <t>26.10.2021 10:27:36</t>
  </si>
  <si>
    <t>26.10.2021 10:27:38</t>
  </si>
  <si>
    <t>26.10.2021 10:28:20</t>
  </si>
  <si>
    <t>26.10.2021 10:28:21</t>
  </si>
  <si>
    <t>26.10.2021 10:28:23</t>
  </si>
  <si>
    <t>26.10.2021 10:28:24</t>
  </si>
  <si>
    <t>26.10.2021 10:28:26</t>
  </si>
  <si>
    <t>26.10.2021 10:28:27</t>
  </si>
  <si>
    <t>26.10.2021 10:28:29</t>
  </si>
  <si>
    <t>26.10.2021 10:28:30</t>
  </si>
  <si>
    <t>26.10.2021 10:28:32</t>
  </si>
  <si>
    <t>26.10.2021 10:28:33</t>
  </si>
  <si>
    <t>26.10.2021 10:28:35</t>
  </si>
  <si>
    <t>26.10.2021 10:28:36</t>
  </si>
  <si>
    <t>26.10.2021 10:28:48</t>
  </si>
  <si>
    <t>26.10.2021 10:28:51</t>
  </si>
  <si>
    <t>26.10.2021 10:28:53</t>
  </si>
  <si>
    <t>26.10.2021 10:28:54</t>
  </si>
  <si>
    <t>26.10.2021 10:28:56</t>
  </si>
  <si>
    <t>26.10.2021 10:28:57</t>
  </si>
  <si>
    <t>26.10.2021 10:28:59</t>
  </si>
  <si>
    <t>26.10.2021 10:29:00</t>
  </si>
  <si>
    <t>26.10.2021 10:29:02</t>
  </si>
  <si>
    <t>26.10.2021 10:29:03</t>
  </si>
  <si>
    <t>26.10.2021 10:29:05</t>
  </si>
  <si>
    <t>26.10.2021 10:29:06</t>
  </si>
  <si>
    <t>26.10.2021 10:29:12</t>
  </si>
  <si>
    <t>26.10.2021 10:29:13</t>
  </si>
  <si>
    <t>26.10.2021 10:29:15</t>
  </si>
  <si>
    <t>26.10.2021 10:29:16</t>
  </si>
  <si>
    <t>26.10.2021 10:29:18</t>
  </si>
  <si>
    <t>26.10.2021 10:29:24</t>
  </si>
  <si>
    <t>26.10.2021 10:29:25</t>
  </si>
  <si>
    <t>26.10.2021 10:29:27</t>
  </si>
  <si>
    <t>26.10.2021 10:29:28</t>
  </si>
  <si>
    <t>26.10.2021 10:29:30</t>
  </si>
  <si>
    <t>26.10.2021 10:29:31</t>
  </si>
  <si>
    <t>26.10.2021 10:29:33</t>
  </si>
  <si>
    <t>26.10.2021 10:29:34</t>
  </si>
  <si>
    <t>26.10.2021 10:29:43</t>
  </si>
  <si>
    <t>26.10.2021 10:29:45</t>
  </si>
  <si>
    <t>26.10.2021 10:29:46</t>
  </si>
  <si>
    <t>26.10.2021 10:30:04</t>
  </si>
  <si>
    <t>26.10.2021 10:30:06</t>
  </si>
  <si>
    <t>26.10.2021 10:30:07</t>
  </si>
  <si>
    <t>26.10.2021 10:30:33</t>
  </si>
  <si>
    <t>26.10.2021 10:30:34</t>
  </si>
  <si>
    <t>26.10.2021 10:30:36</t>
  </si>
  <si>
    <t>26.10.2021 10:30:55</t>
  </si>
  <si>
    <t>26.10.2021 10:30:57</t>
  </si>
  <si>
    <t>26.10.2021 10:31:12</t>
  </si>
  <si>
    <t>26.10.2021 10:31:13</t>
  </si>
  <si>
    <t>26.10.2021 10:31:15</t>
  </si>
  <si>
    <t>26.10.2021 10:31:16</t>
  </si>
  <si>
    <t>26.10.2021 10:31:18</t>
  </si>
  <si>
    <t>26.10.2021 10:31:25</t>
  </si>
  <si>
    <t>26.10.2021 10:31:27</t>
  </si>
  <si>
    <t>26.10.2021 10:31:28</t>
  </si>
  <si>
    <t>26.10.2021 10:31:30</t>
  </si>
  <si>
    <t>26.10.2021 10:31:31</t>
  </si>
  <si>
    <t>26.10.2021 10:31:33</t>
  </si>
  <si>
    <t>26.10.2021 10:31:48</t>
  </si>
  <si>
    <t>26.10.2021 10:31:49</t>
  </si>
  <si>
    <t>26.10.2021 10:31:51</t>
  </si>
  <si>
    <t>26.10.2021 10:31:52</t>
  </si>
  <si>
    <t>26.10.2021 10:32:07</t>
  </si>
  <si>
    <t>26.10.2021 10:32:09</t>
  </si>
  <si>
    <t>26.10.2021 10:32:10</t>
  </si>
  <si>
    <t>26.10.2021 10:32:12</t>
  </si>
  <si>
    <t>26.10.2021 10:32:13</t>
  </si>
  <si>
    <t>26.10.2021 10:32:33</t>
  </si>
  <si>
    <t>26.10.2021 10:32:34</t>
  </si>
  <si>
    <t>26.10.2021 10:32:36</t>
  </si>
  <si>
    <t>26.10.2021 10:32:37</t>
  </si>
  <si>
    <t>26.10.2021 10:32:39</t>
  </si>
  <si>
    <t>26.10.2021 10:32:40</t>
  </si>
  <si>
    <t>26.10.2021 10:32:43</t>
  </si>
  <si>
    <t>26.10.2021 10:32:45</t>
  </si>
  <si>
    <t>26.10.2021 10:32:46</t>
  </si>
  <si>
    <t>26.10.2021 10:32:54</t>
  </si>
  <si>
    <t>26.10.2021 10:32:55</t>
  </si>
  <si>
    <t>26.10.2021 10:32:57</t>
  </si>
  <si>
    <t>26.10.2021 10:33:10</t>
  </si>
  <si>
    <t>26.10.2021 10:33:12</t>
  </si>
  <si>
    <t>26.10.2021 10:33:13</t>
  </si>
  <si>
    <t>26.10.2021 10:33:15</t>
  </si>
  <si>
    <t>26.10.2021 10:33:16</t>
  </si>
  <si>
    <t>26.10.2021 10:33:24</t>
  </si>
  <si>
    <t>26.10.2021 10:33:25</t>
  </si>
  <si>
    <t>26.10.2021 10:33:27</t>
  </si>
  <si>
    <t>26.10.2021 10:33:28</t>
  </si>
  <si>
    <t>26.10.2021 10:33:36</t>
  </si>
  <si>
    <t>26.10.2021 10:33:37</t>
  </si>
  <si>
    <t>26.10.2021 10:33:39</t>
  </si>
  <si>
    <t>26.10.2021 10:33:40</t>
  </si>
  <si>
    <t>26.10.2021 10:33:49</t>
  </si>
  <si>
    <t>26.10.2021 10:33:51</t>
  </si>
  <si>
    <t>26.10.2021 10:33:52</t>
  </si>
  <si>
    <t>26.10.2021 10:33:54</t>
  </si>
  <si>
    <t>26.10.2021 10:33:55</t>
  </si>
  <si>
    <t>26.10.2021 10:33:58</t>
  </si>
  <si>
    <t>26.10.2021 10:34:00</t>
  </si>
  <si>
    <t>26.10.2021 10:34:01</t>
  </si>
  <si>
    <t>26.10.2021 10:34:03</t>
  </si>
  <si>
    <t>26.10.2021 10:34:09</t>
  </si>
  <si>
    <t>26.10.2021 10:34:27</t>
  </si>
  <si>
    <t>26.10.2021 10:34:28</t>
  </si>
  <si>
    <t>26.10.2021 10:34:30</t>
  </si>
  <si>
    <t>26.10.2021 10:34:31</t>
  </si>
  <si>
    <t>26.10.2021 10:34:34</t>
  </si>
  <si>
    <t>26.10.2021 10:34:40</t>
  </si>
  <si>
    <t>26.10.2021 10:34:42</t>
  </si>
  <si>
    <t>26.10.2021 10:34:43</t>
  </si>
  <si>
    <t>26.10.2021 10:34:48</t>
  </si>
  <si>
    <t>26.10.2021 10:34:49</t>
  </si>
  <si>
    <t>26.10.2021 10:34:51</t>
  </si>
  <si>
    <t>26.10.2021 10:34:55</t>
  </si>
  <si>
    <t>26.10.2021 10:34:58</t>
  </si>
  <si>
    <t>26.10.2021 10:35:00</t>
  </si>
  <si>
    <t>26.10.2021 10:35:28</t>
  </si>
  <si>
    <t>26.10.2021 10:35:30</t>
  </si>
  <si>
    <t>26.10.2021 10:35:31</t>
  </si>
  <si>
    <t>26.10.2021 10:35:33</t>
  </si>
  <si>
    <t>26.10.2021 10:35:34</t>
  </si>
  <si>
    <t>26.10.2021 10:35:36</t>
  </si>
  <si>
    <t>26.10.2021 10:35:37</t>
  </si>
  <si>
    <t>26.10.2021 10:35:39</t>
  </si>
  <si>
    <t>26.10.2021 10:35:42</t>
  </si>
  <si>
    <t>26.10.2021 10:35:43</t>
  </si>
  <si>
    <t>26.10.2021 10:36:10</t>
  </si>
  <si>
    <t>26.10.2021 10:36:12</t>
  </si>
  <si>
    <t>26.10.2021 10:36:13</t>
  </si>
  <si>
    <t>26.10.2021 10:36:15</t>
  </si>
  <si>
    <t>26.10.2021 10:36:31</t>
  </si>
  <si>
    <t>26.10.2021 10:36:33</t>
  </si>
  <si>
    <t>26.10.2021 10:36:34</t>
  </si>
  <si>
    <t>26.10.2021 10:36:36</t>
  </si>
  <si>
    <t>26.10.2021 10:36:37</t>
  </si>
  <si>
    <t>26.10.2021 10:36:40</t>
  </si>
  <si>
    <t>26.10.2021 10:36:42</t>
  </si>
  <si>
    <t>26.10.2021 10:37:04</t>
  </si>
  <si>
    <t>26.10.2021 10:37:06</t>
  </si>
  <si>
    <t>26.10.2021 10:37:09</t>
  </si>
  <si>
    <t>26.10.2021 10:37:16</t>
  </si>
  <si>
    <t>26.10.2021 10:37:18</t>
  </si>
  <si>
    <t>26.10.2021 10:37:19</t>
  </si>
  <si>
    <t>26.10.2021 10:37:34</t>
  </si>
  <si>
    <t>26.10.2021 10:37:36</t>
  </si>
  <si>
    <t>26.10.2021 10:37:37</t>
  </si>
  <si>
    <t>26.10.2021 10:37:39</t>
  </si>
  <si>
    <t>26.10.2021 10:37:40</t>
  </si>
  <si>
    <t>26.10.2021 10:37:42</t>
  </si>
  <si>
    <t>26.10.2021 10:37:43</t>
  </si>
  <si>
    <t>26.10.2021 10:37:45</t>
  </si>
  <si>
    <t>26.10.2021 10:37:55</t>
  </si>
  <si>
    <t>26.10.2021 10:37:57</t>
  </si>
  <si>
    <t>26.10.2021 10:37:58</t>
  </si>
  <si>
    <t>26.10.2021 10:38:09</t>
  </si>
  <si>
    <t>26.10.2021 10:38:10</t>
  </si>
  <si>
    <t>26.10.2021 10:38:12</t>
  </si>
  <si>
    <t>26.10.2021 10:39:33</t>
  </si>
  <si>
    <t>26.10.2021 10:39:34</t>
  </si>
  <si>
    <t>26.10.2021 10:39:36</t>
  </si>
  <si>
    <t>26.10.2021 10:39:37</t>
  </si>
  <si>
    <t>26.10.2021 10:39:57</t>
  </si>
  <si>
    <t>26.10.2021 10:39:58</t>
  </si>
  <si>
    <t>26.10.2021 10:40:00</t>
  </si>
  <si>
    <t>26.10.2021 10:41:01</t>
  </si>
  <si>
    <t>26.10.2021 10:41:03</t>
  </si>
  <si>
    <t>26.10.2021 10:41:04</t>
  </si>
  <si>
    <t>26.10.2021 10:41:06</t>
  </si>
  <si>
    <t>26.10.2021 10:41:07</t>
  </si>
  <si>
    <t>26.10.2021 10:41:09</t>
  </si>
  <si>
    <t>26.10.2021 10:41:10</t>
  </si>
  <si>
    <t>26.10.2021 10:41:22</t>
  </si>
  <si>
    <t>26.10.2021 10:41:24</t>
  </si>
  <si>
    <t>26.10.2021 10:41:25</t>
  </si>
  <si>
    <t>26.10.2021 10:41:27</t>
  </si>
  <si>
    <t>26.10.2021 10:41:28</t>
  </si>
  <si>
    <t>26.10.2021 10:41:30</t>
  </si>
  <si>
    <t>26.10.2021 10:41:31</t>
  </si>
  <si>
    <t>26.10.2021 10:41:33</t>
  </si>
  <si>
    <t>26.10.2021 10:41:34</t>
  </si>
  <si>
    <t>26.10.2021 10:41:36</t>
  </si>
  <si>
    <t>26.10.2021 10:41:37</t>
  </si>
  <si>
    <t>26.10.2021 10:42:36</t>
  </si>
  <si>
    <t>26.10.2021 10:42:37</t>
  </si>
  <si>
    <t>26.10.2021 10:42:46</t>
  </si>
  <si>
    <t>26.10.2021 10:43:27</t>
  </si>
  <si>
    <t>26.10.2021 10:43:58</t>
  </si>
  <si>
    <t>26.10.2021 10:44:00</t>
  </si>
  <si>
    <t>26.10.2021 10:44:01</t>
  </si>
  <si>
    <t>26.10.2021 10:44:03</t>
  </si>
  <si>
    <t>26.10.2021 10:44:07</t>
  </si>
  <si>
    <t>26.10.2021 10:44:09</t>
  </si>
  <si>
    <t>26.10.2021 10:44:10</t>
  </si>
  <si>
    <t>26.10.2021 10:44:18</t>
  </si>
  <si>
    <t>26.10.2021 10:44:19</t>
  </si>
  <si>
    <t>26.10.2021 10:44:21</t>
  </si>
  <si>
    <t>26.10.2021 10:44:22</t>
  </si>
  <si>
    <t>26.10.2021 10:44:43</t>
  </si>
  <si>
    <t>26.10.2021 10:44:45</t>
  </si>
  <si>
    <t>26.10.2021 10:44:46</t>
  </si>
  <si>
    <t>26.10.2021 10:44:48</t>
  </si>
  <si>
    <t>26.10.2021 10:44:55</t>
  </si>
  <si>
    <t>26.10.2021 10:44:58</t>
  </si>
  <si>
    <t>26.10.2021 10:45:00</t>
  </si>
  <si>
    <t>26.10.2021 10:45:01</t>
  </si>
  <si>
    <t>26.10.2021 10:45:03</t>
  </si>
  <si>
    <t>26.10.2021 10:45:06</t>
  </si>
  <si>
    <t>26.10.2021 10:45:07</t>
  </si>
  <si>
    <t>26.10.2021 10:45:09</t>
  </si>
  <si>
    <t>26.10.2021 10:45:10</t>
  </si>
  <si>
    <t>26.10.2021 10:45:12</t>
  </si>
  <si>
    <t>26.10.2021 10:45:13</t>
  </si>
  <si>
    <t>26.10.2021 10:45:15</t>
  </si>
  <si>
    <t>26.10.2021 10:45:18</t>
  </si>
  <si>
    <t>26.10.2021 10:45:24</t>
  </si>
  <si>
    <t>26.10.2021 10:45:25</t>
  </si>
  <si>
    <t>26.10.2021 10:45:54</t>
  </si>
  <si>
    <t>26.10.2021 10:45:55</t>
  </si>
  <si>
    <t>26.10.2021 10:45:57</t>
  </si>
  <si>
    <t>26.10.2021 10:45:58</t>
  </si>
  <si>
    <t>26.10.2021 10:46:00</t>
  </si>
  <si>
    <t>26.10.2021 10:46:01</t>
  </si>
  <si>
    <t>26.10.2021 10:46:03</t>
  </si>
  <si>
    <t>26.10.2021 10:46:04</t>
  </si>
  <si>
    <t>26.10.2021 10:46:57</t>
  </si>
  <si>
    <t>26.10.2021 10:46:58</t>
  </si>
  <si>
    <t>26.10.2021 10:47:00</t>
  </si>
  <si>
    <t>26.10.2021 10:47:01</t>
  </si>
  <si>
    <t>26.10.2021 10:47:03</t>
  </si>
  <si>
    <t>26.10.2021 10:47:04</t>
  </si>
  <si>
    <t>26.10.2021 10:47:16</t>
  </si>
  <si>
    <t>26.10.2021 10:47:18</t>
  </si>
  <si>
    <t>26.10.2021 10:47:19</t>
  </si>
  <si>
    <t>26.10.2021 10:47:21</t>
  </si>
  <si>
    <t>26.10.2021 10:47:22</t>
  </si>
  <si>
    <t>26.10.2021 10:47:55</t>
  </si>
  <si>
    <t>26.10.2021 10:47:57</t>
  </si>
  <si>
    <t>26.10.2021 10:47:58</t>
  </si>
  <si>
    <t>26.10.2021 10:48:00</t>
  </si>
  <si>
    <t>26.10.2021 10:48:01</t>
  </si>
  <si>
    <t>26.10.2021 10:48:03</t>
  </si>
  <si>
    <t>26.10.2021 10:48:04</t>
  </si>
  <si>
    <t>26.10.2021 10:48:06</t>
  </si>
  <si>
    <t>26.10.2021 10:48:37</t>
  </si>
  <si>
    <t>26.10.2021 10:48:40</t>
  </si>
  <si>
    <t>26.10.2021 10:48:42</t>
  </si>
  <si>
    <t>26.10.2021 10:48:43</t>
  </si>
  <si>
    <t>26.10.2021 10:48:54</t>
  </si>
  <si>
    <t>26.10.2021 10:48:55</t>
  </si>
  <si>
    <t>26.10.2021 10:48:57</t>
  </si>
  <si>
    <t>26.10.2021 10:48:58</t>
  </si>
  <si>
    <t>26.10.2021 10:49:01</t>
  </si>
  <si>
    <t>26.10.2021 10:49:03</t>
  </si>
  <si>
    <t>26.10.2021 10:49:09</t>
  </si>
  <si>
    <t>26.10.2021 10:49:10</t>
  </si>
  <si>
    <t>26.10.2021 10:49:12</t>
  </si>
  <si>
    <t>26.10.2021 10:49:15</t>
  </si>
  <si>
    <t>26.10.2021 10:49:16</t>
  </si>
  <si>
    <t>26.10.2021 10:49:18</t>
  </si>
  <si>
    <t>26.10.2021 10:49:19</t>
  </si>
  <si>
    <t>26.10.2021 10:49:21</t>
  </si>
  <si>
    <t>26.10.2021 10:49:22</t>
  </si>
  <si>
    <t>26.10.2021 10:49:24</t>
  </si>
  <si>
    <t>26.10.2021 10:49:25</t>
  </si>
  <si>
    <t>26.10.2021 10:49:27</t>
  </si>
  <si>
    <t>26.10.2021 10:49:28</t>
  </si>
  <si>
    <t>26.10.2021 10:49:30</t>
  </si>
  <si>
    <t>26.10.2021 10:49:40</t>
  </si>
  <si>
    <t>26.10.2021 10:49:41</t>
  </si>
  <si>
    <t>26.10.2021 10:50:02</t>
  </si>
  <si>
    <t>26.10.2021 10:50:04</t>
  </si>
  <si>
    <t>26.10.2021 10:50:05</t>
  </si>
  <si>
    <t>26.10.2021 10:50:07</t>
  </si>
  <si>
    <t>26.10.2021 10:50:08</t>
  </si>
  <si>
    <t>26.10.2021 10:50:10</t>
  </si>
  <si>
    <t>26.10.2021 10:50:11</t>
  </si>
  <si>
    <t>26.10.2021 10:50:23</t>
  </si>
  <si>
    <t>26.10.2021 10:50:25</t>
  </si>
  <si>
    <t>26.10.2021 10:50:26</t>
  </si>
  <si>
    <t>26.10.2021 10:50:28</t>
  </si>
  <si>
    <t>26.10.2021 10:50:29</t>
  </si>
  <si>
    <t>26.10.2021 10:50:31</t>
  </si>
  <si>
    <t>26.10.2021 10:50:34</t>
  </si>
  <si>
    <t>26.10.2021 10:50:37</t>
  </si>
  <si>
    <t>26.10.2021 10:50:38</t>
  </si>
  <si>
    <t>26.10.2021 10:50:43</t>
  </si>
  <si>
    <t>26.10.2021 10:51:14</t>
  </si>
  <si>
    <t>26.10.2021 10:51:16</t>
  </si>
  <si>
    <t>26.10.2021 10:51:17</t>
  </si>
  <si>
    <t>26.10.2021 10:51:19</t>
  </si>
  <si>
    <t>26.10.2021 10:51:35</t>
  </si>
  <si>
    <t>26.10.2021 10:51:37</t>
  </si>
  <si>
    <t>26.10.2021 10:51:38</t>
  </si>
  <si>
    <t>26.10.2021 10:51:46</t>
  </si>
  <si>
    <t>26.10.2021 10:51:47</t>
  </si>
  <si>
    <t>26.10.2021 10:51:49</t>
  </si>
  <si>
    <t>26.10.2021 10:51:56</t>
  </si>
  <si>
    <t>26.10.2021 10:51:58</t>
  </si>
  <si>
    <t>26.10.2021 10:51:59</t>
  </si>
  <si>
    <t>26.10.2021 10:52:01</t>
  </si>
  <si>
    <t>26.10.2021 10:52:02</t>
  </si>
  <si>
    <t>26.10.2021 10:52:13</t>
  </si>
  <si>
    <t>26.10.2021 10:52:14</t>
  </si>
  <si>
    <t>26.10.2021 10:52:17</t>
  </si>
  <si>
    <t>26.10.2021 10:52:19</t>
  </si>
  <si>
    <t>26.10.2021 10:52:20</t>
  </si>
  <si>
    <t>26.10.2021 10:52:22</t>
  </si>
  <si>
    <t>26.10.2021 10:52:23</t>
  </si>
  <si>
    <t>26.10.2021 10:52:26</t>
  </si>
  <si>
    <t>26.10.2021 10:52:28</t>
  </si>
  <si>
    <t>26.10.2021 10:52:29</t>
  </si>
  <si>
    <t>26.10.2021 10:52:55</t>
  </si>
  <si>
    <t>26.10.2021 10:52:56</t>
  </si>
  <si>
    <t>26.10.2021 10:52:58</t>
  </si>
  <si>
    <t>26.10.2021 10:52:59</t>
  </si>
  <si>
    <t>26.10.2021 10:53:13</t>
  </si>
  <si>
    <t>26.10.2021 10:53:14</t>
  </si>
  <si>
    <t>26.10.2021 10:53:16</t>
  </si>
  <si>
    <t>26.10.2021 10:53:17</t>
  </si>
  <si>
    <t>26.10.2021 10:53:19</t>
  </si>
  <si>
    <t>26.10.2021 10:53:20</t>
  </si>
  <si>
    <t>26.10.2021 10:53:22</t>
  </si>
  <si>
    <t>26.10.2021 10:53:25</t>
  </si>
  <si>
    <t>26.10.2021 10:53:26</t>
  </si>
  <si>
    <t>26.10.2021 10:53:28</t>
  </si>
  <si>
    <t>26.10.2021 10:53:29</t>
  </si>
  <si>
    <t>26.10.2021 10:53:56</t>
  </si>
  <si>
    <t>26.10.2021 10:53:58</t>
  </si>
  <si>
    <t>26.10.2021 10:53:59</t>
  </si>
  <si>
    <t>26.10.2021 10:54:01</t>
  </si>
  <si>
    <t>26.10.2021 10:54:08</t>
  </si>
  <si>
    <t>26.10.2021 10:54:10</t>
  </si>
  <si>
    <t>26.10.2021 10:54:11</t>
  </si>
  <si>
    <t>26.10.2021 10:54:26</t>
  </si>
  <si>
    <t>26.10.2021 10:54:28</t>
  </si>
  <si>
    <t>26.10.2021 10:54:29</t>
  </si>
  <si>
    <t>26.10.2021 10:54:31</t>
  </si>
  <si>
    <t>26.10.2021 10:54:32</t>
  </si>
  <si>
    <t>26.10.2021 10:54:34</t>
  </si>
  <si>
    <t>26.10.2021 10:54:35</t>
  </si>
  <si>
    <t>26.10.2021 10:54:37</t>
  </si>
  <si>
    <t>26.10.2021 10:54:38</t>
  </si>
  <si>
    <t>26.10.2021 10:55:07</t>
  </si>
  <si>
    <t>26.10.2021 10:55:08</t>
  </si>
  <si>
    <t>26.10.2021 10:55:11</t>
  </si>
  <si>
    <t>26.10.2021 10:55:13</t>
  </si>
  <si>
    <t>26.10.2021 10:55:14</t>
  </si>
  <si>
    <t>26.10.2021 10:55:16</t>
  </si>
  <si>
    <t>26.10.2021 10:55:38</t>
  </si>
  <si>
    <t>26.10.2021 10:55:40</t>
  </si>
  <si>
    <t>26.10.2021 10:55:41</t>
  </si>
  <si>
    <t>26.10.2021 10:55:58</t>
  </si>
  <si>
    <t>26.10.2021 10:55:59</t>
  </si>
  <si>
    <t>26.10.2021 10:56:01</t>
  </si>
  <si>
    <t>26.10.2021 10:56:02</t>
  </si>
  <si>
    <t>26.10.2021 10:56:04</t>
  </si>
  <si>
    <t>26.10.2021 10:56:46</t>
  </si>
  <si>
    <t>26.10.2021 10:56:47</t>
  </si>
  <si>
    <t>26.10.2021 10:56:49</t>
  </si>
  <si>
    <t>26.10.2021 10:56:50</t>
  </si>
  <si>
    <t>26.10.2021 10:57:04</t>
  </si>
  <si>
    <t>26.10.2021 10:57:05</t>
  </si>
  <si>
    <t>26.10.2021 10:57:07</t>
  </si>
  <si>
    <t>26.10.2021 10:57:08</t>
  </si>
  <si>
    <t>26.10.2021 10:57:10</t>
  </si>
  <si>
    <t>26.10.2021 10:57:14</t>
  </si>
  <si>
    <t>26.10.2021 10:57:16</t>
  </si>
  <si>
    <t>26.10.2021 10:57:31</t>
  </si>
  <si>
    <t>26.10.2021 10:57:32</t>
  </si>
  <si>
    <t>26.10.2021 10:57:34</t>
  </si>
  <si>
    <t>26.10.2021 10:57:35</t>
  </si>
  <si>
    <t>26.10.2021 10:57:37</t>
  </si>
  <si>
    <t>26.10.2021 10:57:43</t>
  </si>
  <si>
    <t>26.10.2021 10:57:44</t>
  </si>
  <si>
    <t>26.10.2021 10:57:46</t>
  </si>
  <si>
    <t>26.10.2021 10:57:49</t>
  </si>
  <si>
    <t>26.10.2021 10:58:16</t>
  </si>
  <si>
    <t>26.10.2021 10:58:17</t>
  </si>
  <si>
    <t>26.10.2021 10:58:19</t>
  </si>
  <si>
    <t>26.10.2021 10:58:28</t>
  </si>
  <si>
    <t>26.10.2021 10:58:29</t>
  </si>
  <si>
    <t>26.10.2021 10:58:31</t>
  </si>
  <si>
    <t>26.10.2021 10:58:32</t>
  </si>
  <si>
    <t>26.10.2021 10:58:34</t>
  </si>
  <si>
    <t>26.10.2021 10:58:35</t>
  </si>
  <si>
    <t>26.10.2021 10:58:37</t>
  </si>
  <si>
    <t>26.10.2021 10:58:38</t>
  </si>
  <si>
    <t>26.10.2021 10:58:40</t>
  </si>
  <si>
    <t>26.10.2021 10:58:41</t>
  </si>
  <si>
    <t>26.10.2021 10:58:43</t>
  </si>
  <si>
    <t>26.10.2021 10:58:44</t>
  </si>
  <si>
    <t>26.10.2021 10:58:46</t>
  </si>
  <si>
    <t>26.10.2021 10:58:47</t>
  </si>
  <si>
    <t>26.10.2021 11:00:09</t>
  </si>
  <si>
    <t>26.10.2021 11:00:11</t>
  </si>
  <si>
    <t>26.10.2021 11:00:12</t>
  </si>
  <si>
    <t>26.10.2021 11:00:29</t>
  </si>
  <si>
    <t>26.10.2021 11:00:30</t>
  </si>
  <si>
    <t>26.10.2021 11:00:32</t>
  </si>
  <si>
    <t>26.10.2021 11:00:33</t>
  </si>
  <si>
    <t>26.10.2021 11:00:35</t>
  </si>
  <si>
    <t>26.10.2021 11:00:36</t>
  </si>
  <si>
    <t>26.10.2021 11:00:38</t>
  </si>
  <si>
    <t>26.10.2021 11:00:41</t>
  </si>
  <si>
    <t>26.10.2021 11:00:42</t>
  </si>
  <si>
    <t>26.10.2021 11:00:44</t>
  </si>
  <si>
    <t>26.10.2021 11:00:45</t>
  </si>
  <si>
    <t>26.10.2021 11:00:47</t>
  </si>
  <si>
    <t>26.10.2021 11:00:48</t>
  </si>
  <si>
    <t>26.10.2021 11:00:50</t>
  </si>
  <si>
    <t>26.10.2021 11:00:51</t>
  </si>
  <si>
    <t>26.10.2021 11:00:53</t>
  </si>
  <si>
    <t>26.10.2021 11:00:54</t>
  </si>
  <si>
    <t>26.10.2021 11:00:56</t>
  </si>
  <si>
    <t>26.10.2021 11:00:57</t>
  </si>
  <si>
    <t>26.10.2021 11:00:59</t>
  </si>
  <si>
    <t>26.10.2021 11:01:00</t>
  </si>
  <si>
    <t>26.10.2021 11:01:09</t>
  </si>
  <si>
    <t>26.10.2021 11:01:11</t>
  </si>
  <si>
    <t>26.10.2021 11:01:12</t>
  </si>
  <si>
    <t>26.10.2021 11:01:48</t>
  </si>
  <si>
    <t>26.10.2021 11:01:50</t>
  </si>
  <si>
    <t>26.10.2021 11:01:51</t>
  </si>
  <si>
    <t>26.10.2021 11:01:54</t>
  </si>
  <si>
    <t>26.10.2021 11:01:56</t>
  </si>
  <si>
    <t>26.10.2021 11:01:57</t>
  </si>
  <si>
    <t>26.10.2021 11:01:59</t>
  </si>
  <si>
    <t>26.10.2021 11:02:30</t>
  </si>
  <si>
    <t>26.10.2021 11:02:32</t>
  </si>
  <si>
    <t>26.10.2021 11:02:33</t>
  </si>
  <si>
    <t>26.10.2021 11:02:42</t>
  </si>
  <si>
    <t>26.10.2021 11:02:44</t>
  </si>
  <si>
    <t>26.10.2021 11:02:45</t>
  </si>
  <si>
    <t>26.10.2021 11:02:50</t>
  </si>
  <si>
    <t>26.10.2021 11:02:51</t>
  </si>
  <si>
    <t>26.10.2021 11:02:53</t>
  </si>
  <si>
    <t>26.10.2021 11:02:54</t>
  </si>
  <si>
    <t>26.10.2021 11:02:56</t>
  </si>
  <si>
    <t>26.10.2021 11:02:57</t>
  </si>
  <si>
    <t>26.10.2021 11:02:59</t>
  </si>
  <si>
    <t>26.10.2021 11:03:00</t>
  </si>
  <si>
    <t>26.10.2021 11:03:02</t>
  </si>
  <si>
    <t>26.10.2021 11:03:03</t>
  </si>
  <si>
    <t>26.10.2021 11:03:05</t>
  </si>
  <si>
    <t>26.10.2021 11:03:29</t>
  </si>
  <si>
    <t>26.10.2021 11:03:30</t>
  </si>
  <si>
    <t>26.10.2021 11:03:32</t>
  </si>
  <si>
    <t>26.10.2021 11:03:33</t>
  </si>
  <si>
    <t>26.10.2021 11:03:35</t>
  </si>
  <si>
    <t>26.10.2021 11:04:35</t>
  </si>
  <si>
    <t>26.10.2021 11:04:36</t>
  </si>
  <si>
    <t>26.10.2021 11:04:39</t>
  </si>
  <si>
    <t>26.10.2021 11:04:41</t>
  </si>
  <si>
    <t>26.10.2021 11:04:42</t>
  </si>
  <si>
    <t>26.10.2021 11:04:44</t>
  </si>
  <si>
    <t>26.10.2021 11:04:54</t>
  </si>
  <si>
    <t>26.10.2021 11:04:56</t>
  </si>
  <si>
    <t>26.10.2021 11:04:57</t>
  </si>
  <si>
    <t>26.10.2021 11:05:00</t>
  </si>
  <si>
    <t>26.10.2021 11:05:02</t>
  </si>
  <si>
    <t>26.10.2021 11:05:03</t>
  </si>
  <si>
    <t>26.10.2021 11:05:06</t>
  </si>
  <si>
    <t>26.10.2021 11:05:08</t>
  </si>
  <si>
    <t>26.10.2021 11:05:09</t>
  </si>
  <si>
    <t>26.10.2021 11:05:11</t>
  </si>
  <si>
    <t>26.10.2021 11:05:12</t>
  </si>
  <si>
    <t>26.10.2021 11:05:14</t>
  </si>
  <si>
    <t>26.10.2021 11:05:15</t>
  </si>
  <si>
    <t>26.10.2021 11:05:17</t>
  </si>
  <si>
    <t>26.10.2021 11:05:20</t>
  </si>
  <si>
    <t>26.10.2021 11:05:21</t>
  </si>
  <si>
    <t>26.10.2021 11:05:33</t>
  </si>
  <si>
    <t>26.10.2021 11:05:35</t>
  </si>
  <si>
    <t>26.10.2021 11:05:48</t>
  </si>
  <si>
    <t>26.10.2021 11:05:51</t>
  </si>
  <si>
    <t>26.10.2021 11:05:53</t>
  </si>
  <si>
    <t>26.10.2021 11:05:59</t>
  </si>
  <si>
    <t>26.10.2021 11:06:00</t>
  </si>
  <si>
    <t>26.10.2021 11:06:02</t>
  </si>
  <si>
    <t>26.10.2021 11:06:03</t>
  </si>
  <si>
    <t>26.10.2021 11:06:05</t>
  </si>
  <si>
    <t>26.10.2021 11:06:08</t>
  </si>
  <si>
    <t>26.10.2021 11:06:09</t>
  </si>
  <si>
    <t>26.10.2021 11:06:26</t>
  </si>
  <si>
    <t>26.10.2021 11:06:27</t>
  </si>
  <si>
    <t>26.10.2021 11:06:29</t>
  </si>
  <si>
    <t>26.10.2021 11:06:30</t>
  </si>
  <si>
    <t>26.10.2021 11:06:32</t>
  </si>
  <si>
    <t>26.10.2021 11:06:35</t>
  </si>
  <si>
    <t>26.10.2021 11:06:36</t>
  </si>
  <si>
    <t>26.10.2021 11:06:38</t>
  </si>
  <si>
    <t>26.10.2021 11:06:39</t>
  </si>
  <si>
    <t>26.10.2021 11:06:56</t>
  </si>
  <si>
    <t>26.10.2021 11:06:57</t>
  </si>
  <si>
    <t>26.10.2021 11:06:59</t>
  </si>
  <si>
    <t>26.10.2021 11:07:06</t>
  </si>
  <si>
    <t>26.10.2021 11:07:08</t>
  </si>
  <si>
    <t>26.10.2021 11:07:09</t>
  </si>
  <si>
    <t>26.10.2021 11:07:11</t>
  </si>
  <si>
    <t>26.10.2021 11:07:12</t>
  </si>
  <si>
    <t>26.10.2021 11:07:14</t>
  </si>
  <si>
    <t>26.10.2021 11:07:17</t>
  </si>
  <si>
    <t>26.10.2021 11:07:18</t>
  </si>
  <si>
    <t>26.10.2021 11:07:20</t>
  </si>
  <si>
    <t>26.10.2021 11:07:24</t>
  </si>
  <si>
    <t>26.10.2021 11:07:26</t>
  </si>
  <si>
    <t>26.10.2021 11:07:27</t>
  </si>
  <si>
    <t>26.10.2021 11:07:29</t>
  </si>
  <si>
    <t>26.10.2021 11:07:32</t>
  </si>
  <si>
    <t>26.10.2021 11:07:33</t>
  </si>
  <si>
    <t>26.10.2021 11:07:35</t>
  </si>
  <si>
    <t>26.10.2021 11:07:36</t>
  </si>
  <si>
    <t>26.10.2021 11:07:38</t>
  </si>
  <si>
    <t>26.10.2021 11:07:39</t>
  </si>
  <si>
    <t>26.10.2021 11:07:51</t>
  </si>
  <si>
    <t>26.10.2021 11:07:53</t>
  </si>
  <si>
    <t>26.10.2021 11:07:54</t>
  </si>
  <si>
    <t>26.10.2021 11:07:57</t>
  </si>
  <si>
    <t>26.10.2021 11:07:59</t>
  </si>
  <si>
    <t>26.10.2021 11:08:05</t>
  </si>
  <si>
    <t>26.10.2021 11:08:08</t>
  </si>
  <si>
    <t>26.10.2021 11:08:09</t>
  </si>
  <si>
    <t>26.10.2021 11:08:11</t>
  </si>
  <si>
    <t>26.10.2021 11:08:12</t>
  </si>
  <si>
    <t>26.10.2021 11:08:14</t>
  </si>
  <si>
    <t>26.10.2021 11:08:15</t>
  </si>
  <si>
    <t>26.10.2021 11:08:41</t>
  </si>
  <si>
    <t>26.10.2021 11:08:42</t>
  </si>
  <si>
    <t>26.10.2021 11:08:44</t>
  </si>
  <si>
    <t>26.10.2021 11:09:02</t>
  </si>
  <si>
    <t>26.10.2021 11:09:05</t>
  </si>
  <si>
    <t>26.10.2021 11:09:06</t>
  </si>
  <si>
    <t>26.10.2021 11:09:11</t>
  </si>
  <si>
    <t>26.10.2021 11:09:12</t>
  </si>
  <si>
    <t>26.10.2021 11:09:14</t>
  </si>
  <si>
    <t>26.10.2021 11:09:15</t>
  </si>
  <si>
    <t>26.10.2021 11:09:17</t>
  </si>
  <si>
    <t>26.10.2021 11:09:27</t>
  </si>
  <si>
    <t>26.10.2021 11:09:29</t>
  </si>
  <si>
    <t>26.10.2021 11:09:30</t>
  </si>
  <si>
    <t>26.10.2021 11:09:32</t>
  </si>
  <si>
    <t>26.10.2021 11:09:48</t>
  </si>
  <si>
    <t>26.10.2021 11:09:50</t>
  </si>
  <si>
    <t>26.10.2021 11:10:08</t>
  </si>
  <si>
    <t>26.10.2021 11:10:09</t>
  </si>
  <si>
    <t>26.10.2021 11:10:11</t>
  </si>
  <si>
    <t>26.10.2021 11:10:44</t>
  </si>
  <si>
    <t>26.10.2021 11:10:45</t>
  </si>
  <si>
    <t>26.10.2021 11:10:47</t>
  </si>
  <si>
    <t>26.10.2021 11:10:54</t>
  </si>
  <si>
    <t>26.10.2021 11:10:56</t>
  </si>
  <si>
    <t>26.10.2021 11:10:57</t>
  </si>
  <si>
    <t>26.10.2021 11:10:59</t>
  </si>
  <si>
    <t>26.10.2021 11:11:14</t>
  </si>
  <si>
    <t>26.10.2021 11:11:15</t>
  </si>
  <si>
    <t>26.10.2021 11:11:17</t>
  </si>
  <si>
    <t>26.10.2021 11:11:56</t>
  </si>
  <si>
    <t>26.10.2021 11:11:57</t>
  </si>
  <si>
    <t>26.10.2021 11:11:59</t>
  </si>
  <si>
    <t>26.10.2021 11:12:00</t>
  </si>
  <si>
    <t>26.10.2021 11:12:51</t>
  </si>
  <si>
    <t>26.10.2021 11:12:53</t>
  </si>
  <si>
    <t>26.10.2021 11:12:54</t>
  </si>
  <si>
    <t>26.10.2021 11:13:12</t>
  </si>
  <si>
    <t>26.10.2021 11:13:14</t>
  </si>
  <si>
    <t>26.10.2021 11:13:17</t>
  </si>
  <si>
    <t>26.10.2021 11:13:18</t>
  </si>
  <si>
    <t>26.10.2021 11:13:20</t>
  </si>
  <si>
    <t>26.10.2021 11:13:42</t>
  </si>
  <si>
    <t>26.10.2021 11:13:43</t>
  </si>
  <si>
    <t>26.10.2021 11:13:45</t>
  </si>
  <si>
    <t>26.10.2021 11:13:46</t>
  </si>
  <si>
    <t>26.10.2021 11:13:48</t>
  </si>
  <si>
    <t>26.10.2021 11:13:49</t>
  </si>
  <si>
    <t>26.10.2021 11:13:51</t>
  </si>
  <si>
    <t>26.10.2021 11:13:52</t>
  </si>
  <si>
    <t>26.10.2021 11:13:54</t>
  </si>
  <si>
    <t>26.10.2021 11:13:55</t>
  </si>
  <si>
    <t>26.10.2021 11:13:57</t>
  </si>
  <si>
    <t>26.10.2021 11:13:58</t>
  </si>
  <si>
    <t>26.10.2021 11:14:00</t>
  </si>
  <si>
    <t>26.10.2021 11:14:01</t>
  </si>
  <si>
    <t>26.10.2021 11:14:03</t>
  </si>
  <si>
    <t>26.10.2021 11:14:25</t>
  </si>
  <si>
    <t>26.10.2021 11:14:27</t>
  </si>
  <si>
    <t>26.10.2021 11:14:28</t>
  </si>
  <si>
    <t>26.10.2021 11:14:37</t>
  </si>
  <si>
    <t>26.10.2021 11:14:39</t>
  </si>
  <si>
    <t>26.10.2021 11:14:40</t>
  </si>
  <si>
    <t>26.10.2021 11:14:55</t>
  </si>
  <si>
    <t>26.10.2021 11:14:57</t>
  </si>
  <si>
    <t>26.10.2021 11:14:58</t>
  </si>
  <si>
    <t>26.10.2021 11:15:01</t>
  </si>
  <si>
    <t>26.10.2021 11:15:03</t>
  </si>
  <si>
    <t>26.10.2021 11:15:06</t>
  </si>
  <si>
    <t>26.10.2021 11:15:42</t>
  </si>
  <si>
    <t>26.10.2021 11:15:43</t>
  </si>
  <si>
    <t>26.10.2021 11:15:45</t>
  </si>
  <si>
    <t>26.10.2021 11:15:46</t>
  </si>
  <si>
    <t>26.10.2021 11:15:49</t>
  </si>
  <si>
    <t>26.10.2021 11:15:51</t>
  </si>
  <si>
    <t>26.10.2021 11:15:52</t>
  </si>
  <si>
    <t>26.10.2021 11:15:54</t>
  </si>
  <si>
    <t>26.10.2021 11:16:07</t>
  </si>
  <si>
    <t>26.10.2021 11:16:09</t>
  </si>
  <si>
    <t>26.10.2021 11:16:10</t>
  </si>
  <si>
    <t>26.10.2021 11:16:12</t>
  </si>
  <si>
    <t>26.10.2021 11:16:13</t>
  </si>
  <si>
    <t>26.10.2021 11:16:48</t>
  </si>
  <si>
    <t>26.10.2021 11:16:49</t>
  </si>
  <si>
    <t>26.10.2021 11:16:51</t>
  </si>
  <si>
    <t>26.10.2021 11:16:52</t>
  </si>
  <si>
    <t>26.10.2021 11:18:27</t>
  </si>
  <si>
    <t>26.10.2021 11:18:28</t>
  </si>
  <si>
    <t>26.10.2021 11:18:30</t>
  </si>
  <si>
    <t>26.10.2021 11:18:31</t>
  </si>
  <si>
    <t>26.10.2021 11:18:34</t>
  </si>
  <si>
    <t>26.10.2021 11:18:42</t>
  </si>
  <si>
    <t>26.10.2021 11:18:43</t>
  </si>
  <si>
    <t>26.10.2021 11:18:45</t>
  </si>
  <si>
    <t>26.10.2021 11:18:46</t>
  </si>
  <si>
    <t>26.10.2021 11:19:04</t>
  </si>
  <si>
    <t>26.10.2021 11:19:06</t>
  </si>
  <si>
    <t>26.10.2021 11:19:09</t>
  </si>
  <si>
    <t>26.10.2021 11:19:10</t>
  </si>
  <si>
    <t>26.10.2021 11:19:18</t>
  </si>
  <si>
    <t>26.10.2021 11:19:19</t>
  </si>
  <si>
    <t>26.10.2021 11:19:22</t>
  </si>
  <si>
    <t>26.10.2021 11:19:25</t>
  </si>
  <si>
    <t>26.10.2021 11:19:27</t>
  </si>
  <si>
    <t>26.10.2021 11:19:30</t>
  </si>
  <si>
    <t>26.10.2021 11:19:40</t>
  </si>
  <si>
    <t>26.10.2021 11:19:42</t>
  </si>
  <si>
    <t>26.10.2021 11:19:45</t>
  </si>
  <si>
    <t>26.10.2021 11:19:46</t>
  </si>
  <si>
    <t>26.10.2021 11:19:48</t>
  </si>
  <si>
    <t>26.10.2021 11:19:49</t>
  </si>
  <si>
    <t>26.10.2021 11:19:51</t>
  </si>
  <si>
    <t>26.10.2021 11:19:52</t>
  </si>
  <si>
    <t>26.10.2021 11:19:58</t>
  </si>
  <si>
    <t>26.10.2021 11:20:00</t>
  </si>
  <si>
    <t>26.10.2021 11:20:01</t>
  </si>
  <si>
    <t>26.10.2021 11:20:24</t>
  </si>
  <si>
    <t>26.10.2021 11:20:25</t>
  </si>
  <si>
    <t>26.10.2021 11:20:27</t>
  </si>
  <si>
    <t>26.10.2021 11:20:28</t>
  </si>
  <si>
    <t>26.10.2021 11:20:31</t>
  </si>
  <si>
    <t>26.10.2021 11:20:33</t>
  </si>
  <si>
    <t>26.10.2021 11:20:34</t>
  </si>
  <si>
    <t>26.10.2021 11:20:36</t>
  </si>
  <si>
    <t>26.10.2021 11:20:37</t>
  </si>
  <si>
    <t>26.10.2021 11:20:39</t>
  </si>
  <si>
    <t>26.10.2021 11:20:40</t>
  </si>
  <si>
    <t>26.10.2021 11:20:42</t>
  </si>
  <si>
    <t>26.10.2021 11:20:43</t>
  </si>
  <si>
    <t>26.10.2021 11:21:01</t>
  </si>
  <si>
    <t>26.10.2021 11:21:03</t>
  </si>
  <si>
    <t>26.10.2021 11:21:10</t>
  </si>
  <si>
    <t>26.10.2021 11:21:12</t>
  </si>
  <si>
    <t>26.10.2021 11:21:13</t>
  </si>
  <si>
    <t>26.10.2021 11:21:16</t>
  </si>
  <si>
    <t>26.10.2021 11:21:18</t>
  </si>
  <si>
    <t>26.10.2021 11:21:19</t>
  </si>
  <si>
    <t>26.10.2021 11:21:22</t>
  </si>
  <si>
    <t>26.10.2021 11:21:24</t>
  </si>
  <si>
    <t>26.10.2021 11:21:54</t>
  </si>
  <si>
    <t>26.10.2021 11:21:55</t>
  </si>
  <si>
    <t>26.10.2021 11:21:57</t>
  </si>
  <si>
    <t>26.10.2021 11:22:25</t>
  </si>
  <si>
    <t>26.10.2021 11:22:27</t>
  </si>
  <si>
    <t>26.10.2021 11:22:28</t>
  </si>
  <si>
    <t>26.10.2021 11:22:30</t>
  </si>
  <si>
    <t>26.10.2021 11:22:31</t>
  </si>
  <si>
    <t>26.10.2021 11:22:33</t>
  </si>
  <si>
    <t>26.10.2021 11:22:34</t>
  </si>
  <si>
    <t>26.10.2021 11:22:36</t>
  </si>
  <si>
    <t>26.10.2021 11:22:37</t>
  </si>
  <si>
    <t>26.10.2021 11:22:39</t>
  </si>
  <si>
    <t>26.10.2021 11:22:54</t>
  </si>
  <si>
    <t>26.10.2021 11:22:55</t>
  </si>
  <si>
    <t>26.10.2021 11:22:57</t>
  </si>
  <si>
    <t>26.10.2021 11:22:58</t>
  </si>
  <si>
    <t>26.10.2021 11:23:00</t>
  </si>
  <si>
    <t>26.10.2021 11:23:27</t>
  </si>
  <si>
    <t>26.10.2021 11:23:28</t>
  </si>
  <si>
    <t>26.10.2021 11:23:30</t>
  </si>
  <si>
    <t>26.10.2021 11:24:09</t>
  </si>
  <si>
    <t>26.10.2021 11:24:10</t>
  </si>
  <si>
    <t>26.10.2021 11:24:13</t>
  </si>
  <si>
    <t>26.10.2021 11:24:15</t>
  </si>
  <si>
    <t>26.10.2021 11:24:16</t>
  </si>
  <si>
    <t>26.10.2021 11:24:29</t>
  </si>
  <si>
    <t>26.10.2021 11:24:31</t>
  </si>
  <si>
    <t>26.10.2021 11:24:32</t>
  </si>
  <si>
    <t>26.10.2021 11:24:34</t>
  </si>
  <si>
    <t>26.10.2021 11:24:35</t>
  </si>
  <si>
    <t>26.10.2021 11:24:37</t>
  </si>
  <si>
    <t>26.10.2021 11:24:38</t>
  </si>
  <si>
    <t>26.10.2021 11:24:40</t>
  </si>
  <si>
    <t>26.10.2021 11:24:41</t>
  </si>
  <si>
    <t>26.10.2021 11:24:43</t>
  </si>
  <si>
    <t>26.10.2021 11:24:44</t>
  </si>
  <si>
    <t>26.10.2021 11:24:46</t>
  </si>
  <si>
    <t>26.10.2021 11:24:47</t>
  </si>
  <si>
    <t>26.10.2021 11:24:49</t>
  </si>
  <si>
    <t>26.10.2021 11:24:50</t>
  </si>
  <si>
    <t>26.10.2021 11:24:52</t>
  </si>
  <si>
    <t>26.10.2021 11:24:53</t>
  </si>
  <si>
    <t>26.10.2021 11:24:55</t>
  </si>
  <si>
    <t>26.10.2021 11:24:56</t>
  </si>
  <si>
    <t>26.10.2021 11:25:04</t>
  </si>
  <si>
    <t>26.10.2021 11:25:07</t>
  </si>
  <si>
    <t>26.10.2021 11:25:08</t>
  </si>
  <si>
    <t>26.10.2021 11:25:10</t>
  </si>
  <si>
    <t>26.10.2021 11:25:11</t>
  </si>
  <si>
    <t>26.10.2021 11:25:13</t>
  </si>
  <si>
    <t>26.10.2021 11:25:14</t>
  </si>
  <si>
    <t>26.10.2021 11:25:16</t>
  </si>
  <si>
    <t>26.10.2021 11:25:17</t>
  </si>
  <si>
    <t>26.10.2021 11:25:19</t>
  </si>
  <si>
    <t>26.10.2021 11:25:20</t>
  </si>
  <si>
    <t>26.10.2021 11:25:53</t>
  </si>
  <si>
    <t>26.10.2021 11:25:55</t>
  </si>
  <si>
    <t>26.10.2021 11:25:56</t>
  </si>
  <si>
    <t>26.10.2021 11:25:58</t>
  </si>
  <si>
    <t>26.10.2021 11:27:08</t>
  </si>
  <si>
    <t>26.10.2021 11:27:10</t>
  </si>
  <si>
    <t>26.10.2021 11:27:11</t>
  </si>
  <si>
    <t>26.10.2021 11:27:13</t>
  </si>
  <si>
    <t>26.10.2021 11:27:14</t>
  </si>
  <si>
    <t>26.10.2021 11:27:16</t>
  </si>
  <si>
    <t>26.10.2021 11:27:17</t>
  </si>
  <si>
    <t>26.10.2021 11:27:23</t>
  </si>
  <si>
    <t>26.10.2021 11:27:25</t>
  </si>
  <si>
    <t>26.10.2021 11:27:26</t>
  </si>
  <si>
    <t>26.10.2021 11:27:28</t>
  </si>
  <si>
    <t>26.10.2021 11:27:29</t>
  </si>
  <si>
    <t>26.10.2021 11:27:52</t>
  </si>
  <si>
    <t>26.10.2021 11:27:53</t>
  </si>
  <si>
    <t>26.10.2021 11:27:55</t>
  </si>
  <si>
    <t>26.10.2021 11:27:56</t>
  </si>
  <si>
    <t>26.10.2021 11:27:58</t>
  </si>
  <si>
    <t>26.10.2021 11:28:04</t>
  </si>
  <si>
    <t>26.10.2021 11:28:05</t>
  </si>
  <si>
    <t>26.10.2021 11:28:07</t>
  </si>
  <si>
    <t>26.10.2021 11:28:08</t>
  </si>
  <si>
    <t>26.10.2021 11:28:10</t>
  </si>
  <si>
    <t>26.10.2021 11:28:11</t>
  </si>
  <si>
    <t>26.10.2021 11:28:16</t>
  </si>
  <si>
    <t>26.10.2021 11:28:17</t>
  </si>
  <si>
    <t>26.10.2021 11:28:19</t>
  </si>
  <si>
    <t>26.10.2021 11:28:20</t>
  </si>
  <si>
    <t>26.10.2021 11:28:29</t>
  </si>
  <si>
    <t>26.10.2021 11:28:31</t>
  </si>
  <si>
    <t>26.10.2021 11:28:32</t>
  </si>
  <si>
    <t>26.10.2021 11:28:40</t>
  </si>
  <si>
    <t>26.10.2021 11:28:41</t>
  </si>
  <si>
    <t>26.10.2021 11:28:43</t>
  </si>
  <si>
    <t>26.10.2021 11:28:44</t>
  </si>
  <si>
    <t>26.10.2021 11:28:46</t>
  </si>
  <si>
    <t>26.10.2021 11:28:47</t>
  </si>
  <si>
    <t>26.10.2021 11:28:49</t>
  </si>
  <si>
    <t>26.10.2021 11:28:50</t>
  </si>
  <si>
    <t>26.10.2021 11:28:52</t>
  </si>
  <si>
    <t>26.10.2021 11:28:53</t>
  </si>
  <si>
    <t>26.10.2021 11:28:55</t>
  </si>
  <si>
    <t>26.10.2021 11:28:58</t>
  </si>
  <si>
    <t>26.10.2021 11:28:59</t>
  </si>
  <si>
    <t>26.10.2021 11:29:11</t>
  </si>
  <si>
    <t>26.10.2021 11:29:13</t>
  </si>
  <si>
    <t>26.10.2021 11:29:34</t>
  </si>
  <si>
    <t>26.10.2021 11:29:35</t>
  </si>
  <si>
    <t>26.10.2021 11:29:37</t>
  </si>
  <si>
    <t>26.10.2021 11:29:38</t>
  </si>
  <si>
    <t>26.10.2021 11:29:40</t>
  </si>
  <si>
    <t>26.10.2021 11:29:41</t>
  </si>
  <si>
    <t>26.10.2021 11:29:43</t>
  </si>
  <si>
    <t>26.10.2021 11:29:44</t>
  </si>
  <si>
    <t>26.10.2021 11:29:46</t>
  </si>
  <si>
    <t>26.10.2021 11:29:47</t>
  </si>
  <si>
    <t>26.10.2021 11:29:49</t>
  </si>
  <si>
    <t>26.10.2021 11:29:50</t>
  </si>
  <si>
    <t>26.10.2021 11:30:07</t>
  </si>
  <si>
    <t>26.10.2021 11:30:08</t>
  </si>
  <si>
    <t>26.10.2021 11:30:10</t>
  </si>
  <si>
    <t>26.10.2021 11:30:11</t>
  </si>
  <si>
    <t>26.10.2021 11:30:41</t>
  </si>
  <si>
    <t>26.10.2021 11:30:43</t>
  </si>
  <si>
    <t>26.10.2021 11:30:44</t>
  </si>
  <si>
    <t>26.10.2021 11:30:50</t>
  </si>
  <si>
    <t>26.10.2021 11:30:52</t>
  </si>
  <si>
    <t>26.10.2021 11:30:59</t>
  </si>
  <si>
    <t>26.10.2021 11:31:01</t>
  </si>
  <si>
    <t>26.10.2021 11:31:02</t>
  </si>
  <si>
    <t>26.10.2021 11:31:35</t>
  </si>
  <si>
    <t>26.10.2021 11:31:37</t>
  </si>
  <si>
    <t>26.10.2021 11:31:38</t>
  </si>
  <si>
    <t>26.10.2021 11:31:41</t>
  </si>
  <si>
    <t>26.10.2021 11:31:43</t>
  </si>
  <si>
    <t>26.10.2021 11:31:46</t>
  </si>
  <si>
    <t>26.10.2021 11:31:47</t>
  </si>
  <si>
    <t>26.10.2021 11:31:50</t>
  </si>
  <si>
    <t>26.10.2021 11:31:52</t>
  </si>
  <si>
    <t>26.10.2021 11:31:53</t>
  </si>
  <si>
    <t>26.10.2021 11:31:55</t>
  </si>
  <si>
    <t>26.10.2021 11:31:56</t>
  </si>
  <si>
    <t>26.10.2021 11:31:58</t>
  </si>
  <si>
    <t>26.10.2021 11:32:02</t>
  </si>
  <si>
    <t>26.10.2021 11:32:04</t>
  </si>
  <si>
    <t>26.10.2021 11:32:20</t>
  </si>
  <si>
    <t>26.10.2021 11:32:22</t>
  </si>
  <si>
    <t>26.10.2021 11:32:31</t>
  </si>
  <si>
    <t>26.10.2021 11:32:32</t>
  </si>
  <si>
    <t>26.10.2021 11:32:34</t>
  </si>
  <si>
    <t>26.10.2021 11:32:35</t>
  </si>
  <si>
    <t>26.10.2021 11:32:37</t>
  </si>
  <si>
    <t>26.10.2021 11:32:38</t>
  </si>
  <si>
    <t>26.10.2021 11:32:40</t>
  </si>
  <si>
    <t>26.10.2021 11:32:49</t>
  </si>
  <si>
    <t>26.10.2021 11:32:50</t>
  </si>
  <si>
    <t>26.10.2021 11:32:52</t>
  </si>
  <si>
    <t>26.10.2021 11:32:53</t>
  </si>
  <si>
    <t>26.10.2021 11:33:32</t>
  </si>
  <si>
    <t>26.10.2021 11:33:34</t>
  </si>
  <si>
    <t>26.10.2021 11:34:26</t>
  </si>
  <si>
    <t>26.10.2021 11:34:28</t>
  </si>
  <si>
    <t>26.10.2021 11:34:29</t>
  </si>
  <si>
    <t>26.10.2021 11:34:31</t>
  </si>
  <si>
    <t>26.10.2021 11:34:46</t>
  </si>
  <si>
    <t>26.10.2021 11:34:47</t>
  </si>
  <si>
    <t>26.10.2021 11:34:49</t>
  </si>
  <si>
    <t>26.10.2021 11:34:50</t>
  </si>
  <si>
    <t>26.10.2021 11:34:52</t>
  </si>
  <si>
    <t>26.10.2021 11:34:55</t>
  </si>
  <si>
    <t>26.10.2021 11:34:56</t>
  </si>
  <si>
    <t>26.10.2021 11:34:58</t>
  </si>
  <si>
    <t>26.10.2021 11:34:59</t>
  </si>
  <si>
    <t>26.10.2021 11:35:01</t>
  </si>
  <si>
    <t>26.10.2021 11:36:01</t>
  </si>
  <si>
    <t>26.10.2021 11:36:02</t>
  </si>
  <si>
    <t>26.10.2021 11:36:05</t>
  </si>
  <si>
    <t>26.10.2021 11:36:07</t>
  </si>
  <si>
    <t>26.10.2021 11:36:08</t>
  </si>
  <si>
    <t>26.10.2021 11:36:26</t>
  </si>
  <si>
    <t>26.10.2021 11:36:28</t>
  </si>
  <si>
    <t>26.10.2021 11:36:29</t>
  </si>
  <si>
    <t>26.10.2021 11:36:56</t>
  </si>
  <si>
    <t>26.10.2021 11:36:58</t>
  </si>
  <si>
    <t>26.10.2021 11:36:59</t>
  </si>
  <si>
    <t>26.10.2021 11:37:01</t>
  </si>
  <si>
    <t>26.10.2021 11:37:02</t>
  </si>
  <si>
    <t>26.10.2021 11:37:04</t>
  </si>
  <si>
    <t>26.10.2021 11:37:05</t>
  </si>
  <si>
    <t>26.10.2021 11:37:07</t>
  </si>
  <si>
    <t>26.10.2021 11:37:08</t>
  </si>
  <si>
    <t>26.10.2021 11:37:11</t>
  </si>
  <si>
    <t>26.10.2021 11:37:14</t>
  </si>
  <si>
    <t>26.10.2021 11:37:16</t>
  </si>
  <si>
    <t>26.10.2021 11:37:22</t>
  </si>
  <si>
    <t>26.10.2021 11:37:23</t>
  </si>
  <si>
    <t>26.10.2021 11:37:25</t>
  </si>
  <si>
    <t>26.10.2021 11:37:26</t>
  </si>
  <si>
    <t>26.10.2021 11:37:28</t>
  </si>
  <si>
    <t>26.10.2021 11:37:29</t>
  </si>
  <si>
    <t>26.10.2021 11:37:31</t>
  </si>
  <si>
    <t>26.10.2021 11:37:32</t>
  </si>
  <si>
    <t>26.10.2021 11:37:44</t>
  </si>
  <si>
    <t>26.10.2021 11:37:46</t>
  </si>
  <si>
    <t>26.10.2021 11:37:49</t>
  </si>
  <si>
    <t>26.10.2021 11:37:50</t>
  </si>
  <si>
    <t>26.10.2021 11:37:52</t>
  </si>
  <si>
    <t>26.10.2021 11:37:53</t>
  </si>
  <si>
    <t>26.10.2021 11:37:55</t>
  </si>
  <si>
    <t>26.10.2021 11:37:58</t>
  </si>
  <si>
    <t>26.10.2021 11:37:59</t>
  </si>
  <si>
    <t>26.10.2021 11:38:01</t>
  </si>
  <si>
    <t>26.10.2021 11:38:02</t>
  </si>
  <si>
    <t>26.10.2021 11:38:04</t>
  </si>
  <si>
    <t>26.10.2021 11:38:05</t>
  </si>
  <si>
    <t>26.10.2021 11:38:07</t>
  </si>
  <si>
    <t>26.10.2021 11:38:10</t>
  </si>
  <si>
    <t>26.10.2021 11:38:11</t>
  </si>
  <si>
    <t>26.10.2021 11:38:58</t>
  </si>
  <si>
    <t>26.10.2021 11:38:59</t>
  </si>
  <si>
    <t>26.10.2021 11:39:01</t>
  </si>
  <si>
    <t>26.10.2021 11:39:02</t>
  </si>
  <si>
    <t>26.10.2021 11:39:04</t>
  </si>
  <si>
    <t>26.10.2021 11:39:43</t>
  </si>
  <si>
    <t>26.10.2021 11:39:44</t>
  </si>
  <si>
    <t>26.10.2021 11:39:46</t>
  </si>
  <si>
    <t>26.10.2021 11:39:47</t>
  </si>
  <si>
    <t>26.10.2021 11:39:49</t>
  </si>
  <si>
    <t>26.10.2021 11:39:50</t>
  </si>
  <si>
    <t>26.10.2021 11:40:02</t>
  </si>
  <si>
    <t>26.10.2021 11:40:04</t>
  </si>
  <si>
    <t>26.10.2021 11:40:05</t>
  </si>
  <si>
    <t>26.10.2021 11:40:07</t>
  </si>
  <si>
    <t>26.10.2021 11:40:37</t>
  </si>
  <si>
    <t>26.10.2021 11:40:38</t>
  </si>
  <si>
    <t>26.10.2021 11:40:40</t>
  </si>
  <si>
    <t>26.10.2021 11:40:41</t>
  </si>
  <si>
    <t>26.10.2021 11:40:43</t>
  </si>
  <si>
    <t>26.10.2021 11:40:44</t>
  </si>
  <si>
    <t>26.10.2021 11:40:46</t>
  </si>
  <si>
    <t>26.10.2021 11:40:47</t>
  </si>
  <si>
    <t>26.10.2021 11:40:49</t>
  </si>
  <si>
    <t>26.10.2021 11:40:50</t>
  </si>
  <si>
    <t>26.10.2021 11:41:04</t>
  </si>
  <si>
    <t>26.10.2021 11:41:05</t>
  </si>
  <si>
    <t>26.10.2021 11:41:06</t>
  </si>
  <si>
    <t>26.10.2021 11:41:08</t>
  </si>
  <si>
    <t>26.10.2021 11:41:32</t>
  </si>
  <si>
    <t>26.10.2021 11:41:33</t>
  </si>
  <si>
    <t>26.10.2021 11:41:35</t>
  </si>
  <si>
    <t>26.10.2021 11:41:38</t>
  </si>
  <si>
    <t>26.10.2021 11:41:39</t>
  </si>
  <si>
    <t>26.10.2021 11:41:41</t>
  </si>
  <si>
    <t>26.10.2021 11:41:42</t>
  </si>
  <si>
    <t>26.10.2021 11:41:44</t>
  </si>
  <si>
    <t>26.10.2021 11:41:45</t>
  </si>
  <si>
    <t>26.10.2021 11:41:47</t>
  </si>
  <si>
    <t>26.10.2021 11:41:59</t>
  </si>
  <si>
    <t>26.10.2021 11:42:00</t>
  </si>
  <si>
    <t>26.10.2021 11:42:02</t>
  </si>
  <si>
    <t>26.10.2021 11:42:03</t>
  </si>
  <si>
    <t>26.10.2021 11:42:05</t>
  </si>
  <si>
    <t>26.10.2021 11:42:06</t>
  </si>
  <si>
    <t>26.10.2021 11:42:08</t>
  </si>
  <si>
    <t>26.10.2021 11:42:09</t>
  </si>
  <si>
    <t>26.10.2021 11:42:11</t>
  </si>
  <si>
    <t>26.10.2021 11:42:12</t>
  </si>
  <si>
    <t>26.10.2021 11:42:18</t>
  </si>
  <si>
    <t>26.10.2021 11:42:20</t>
  </si>
  <si>
    <t>26.10.2021 11:42:23</t>
  </si>
  <si>
    <t>26.10.2021 11:42:24</t>
  </si>
  <si>
    <t>26.10.2021 11:42:26</t>
  </si>
  <si>
    <t>26.10.2021 11:42:27</t>
  </si>
  <si>
    <t>26.10.2021 11:42:29</t>
  </si>
  <si>
    <t>26.10.2021 11:42:30</t>
  </si>
  <si>
    <t>26.10.2021 11:42:32</t>
  </si>
  <si>
    <t>26.10.2021 11:42:51</t>
  </si>
  <si>
    <t>26.10.2021 11:42:53</t>
  </si>
  <si>
    <t>26.10.2021 11:42:54</t>
  </si>
  <si>
    <t>26.10.2021 11:42:56</t>
  </si>
  <si>
    <t>26.10.2021 11:43:09</t>
  </si>
  <si>
    <t>26.10.2021 11:43:11</t>
  </si>
  <si>
    <t>26.10.2021 11:43:12</t>
  </si>
  <si>
    <t>26.10.2021 11:44:03</t>
  </si>
  <si>
    <t>26.10.2021 11:44:05</t>
  </si>
  <si>
    <t>26.10.2021 11:44:06</t>
  </si>
  <si>
    <t>26.10.2021 11:44:08</t>
  </si>
  <si>
    <t>26.10.2021 11:44:09</t>
  </si>
  <si>
    <t>26.10.2021 11:44:11</t>
  </si>
  <si>
    <t>26.10.2021 11:44:14</t>
  </si>
  <si>
    <t>26.10.2021 11:44:15</t>
  </si>
  <si>
    <t>26.10.2021 11:44:17</t>
  </si>
  <si>
    <t>26.10.2021 11:44:18</t>
  </si>
  <si>
    <t>26.10.2021 11:44:38</t>
  </si>
  <si>
    <t>26.10.2021 11:44:39</t>
  </si>
  <si>
    <t>26.10.2021 11:44:47</t>
  </si>
  <si>
    <t>26.10.2021 11:44:50</t>
  </si>
  <si>
    <t>26.10.2021 11:44:51</t>
  </si>
  <si>
    <t>26.10.2021 11:44:54</t>
  </si>
  <si>
    <t>26.10.2021 11:44:59</t>
  </si>
  <si>
    <t>26.10.2021 11:45:00</t>
  </si>
  <si>
    <t>26.10.2021 11:45:02</t>
  </si>
  <si>
    <t>26.10.2021 11:45:03</t>
  </si>
  <si>
    <t>26.10.2021 11:45:05</t>
  </si>
  <si>
    <t>26.10.2021 11:45:09</t>
  </si>
  <si>
    <t>26.10.2021 11:45:11</t>
  </si>
  <si>
    <t>26.10.2021 11:45:12</t>
  </si>
  <si>
    <t>26.10.2021 11:45:24</t>
  </si>
  <si>
    <t>26.10.2021 11:45:26</t>
  </si>
  <si>
    <t>26.10.2021 11:45:27</t>
  </si>
  <si>
    <t>26.10.2021 11:45:29</t>
  </si>
  <si>
    <t>26.10.2021 11:45:33</t>
  </si>
  <si>
    <t>26.10.2021 11:45:35</t>
  </si>
  <si>
    <t>26.10.2021 11:45:36</t>
  </si>
  <si>
    <t>26.10.2021 11:45:54</t>
  </si>
  <si>
    <t>26.10.2021 11:45:56</t>
  </si>
  <si>
    <t>26.10.2021 11:45:57</t>
  </si>
  <si>
    <t>26.10.2021 11:45:59</t>
  </si>
  <si>
    <t>26.10.2021 11:46:00</t>
  </si>
  <si>
    <t>26.10.2021 11:46:02</t>
  </si>
  <si>
    <t>26.10.2021 11:46:03</t>
  </si>
  <si>
    <t>26.10.2021 11:46:15</t>
  </si>
  <si>
    <t>26.10.2021 11:46:17</t>
  </si>
  <si>
    <t>26.10.2021 11:46:18</t>
  </si>
  <si>
    <t>26.10.2021 11:46:24</t>
  </si>
  <si>
    <t>26.10.2021 11:46:26</t>
  </si>
  <si>
    <t>26.10.2021 11:46:51</t>
  </si>
  <si>
    <t>26.10.2021 11:46:53</t>
  </si>
  <si>
    <t>26.10.2021 11:46:56</t>
  </si>
  <si>
    <t>26.10.2021 11:46:57</t>
  </si>
  <si>
    <t>26.10.2021 11:47:03</t>
  </si>
  <si>
    <t>26.10.2021 11:47:05</t>
  </si>
  <si>
    <t>26.10.2021 11:47:20</t>
  </si>
  <si>
    <t>26.10.2021 11:47:21</t>
  </si>
  <si>
    <t>26.10.2021 11:47:23</t>
  </si>
  <si>
    <t>26.10.2021 11:47:24</t>
  </si>
  <si>
    <t>26.10.2021 11:47:26</t>
  </si>
  <si>
    <t>26.10.2021 11:47:27</t>
  </si>
  <si>
    <t>26.10.2021 11:47:29</t>
  </si>
  <si>
    <t>26.10.2021 11:47:32</t>
  </si>
  <si>
    <t>26.10.2021 11:47:48</t>
  </si>
  <si>
    <t>26.10.2021 11:47:50</t>
  </si>
  <si>
    <t>26.10.2021 11:47:51</t>
  </si>
  <si>
    <t>26.10.2021 11:47:53</t>
  </si>
  <si>
    <t>26.10.2021 11:48:08</t>
  </si>
  <si>
    <t>26.10.2021 11:48:09</t>
  </si>
  <si>
    <t>26.10.2021 11:48:11</t>
  </si>
  <si>
    <t>26.10.2021 11:48:12</t>
  </si>
  <si>
    <t>26.10.2021 11:48:14</t>
  </si>
  <si>
    <t>26.10.2021 11:48:15</t>
  </si>
  <si>
    <t>26.10.2021 11:48:20</t>
  </si>
  <si>
    <t>26.10.2021 11:48:21</t>
  </si>
  <si>
    <t>26.10.2021 11:48:23</t>
  </si>
  <si>
    <t>26.10.2021 11:48:24</t>
  </si>
  <si>
    <t>26.10.2021 11:48:26</t>
  </si>
  <si>
    <t>26.10.2021 11:48:30</t>
  </si>
  <si>
    <t>26.10.2021 11:48:33</t>
  </si>
  <si>
    <t>26.10.2021 11:48:35</t>
  </si>
  <si>
    <t>26.10.2021 11:48:36</t>
  </si>
  <si>
    <t>26.10.2021 11:49:11</t>
  </si>
  <si>
    <t>26.10.2021 11:49:17</t>
  </si>
  <si>
    <t>26.10.2021 11:49:18</t>
  </si>
  <si>
    <t>26.10.2021 11:49:20</t>
  </si>
  <si>
    <t>26.10.2021 11:49:51</t>
  </si>
  <si>
    <t>26.10.2021 11:49:53</t>
  </si>
  <si>
    <t>26.10.2021 11:49:54</t>
  </si>
  <si>
    <t>26.10.2021 11:49:56</t>
  </si>
  <si>
    <t>26.10.2021 11:49:59</t>
  </si>
  <si>
    <t>26.10.2021 11:50:00</t>
  </si>
  <si>
    <t>26.10.2021 11:50:02</t>
  </si>
  <si>
    <t>26.10.2021 11:50:03</t>
  </si>
  <si>
    <t>26.10.2021 11:50:05</t>
  </si>
  <si>
    <t>26.10.2021 11:50:09</t>
  </si>
  <si>
    <t>26.10.2021 11:50:12</t>
  </si>
  <si>
    <t>26.10.2021 11:50:14</t>
  </si>
  <si>
    <t>26.10.2021 11:50:20</t>
  </si>
  <si>
    <t>26.10.2021 11:50:24</t>
  </si>
  <si>
    <t>26.10.2021 11:50:26</t>
  </si>
  <si>
    <t>26.10.2021 11:50:27</t>
  </si>
  <si>
    <t>26.10.2021 11:50:29</t>
  </si>
  <si>
    <t>26.10.2021 11:50:30</t>
  </si>
  <si>
    <t>26.10.2021 11:50:32</t>
  </si>
  <si>
    <t>26.10.2021 11:50:33</t>
  </si>
  <si>
    <t>26.10.2021 11:50:35</t>
  </si>
  <si>
    <t>26.10.2021 11:50:36</t>
  </si>
  <si>
    <t>26.10.2021 11:50:38</t>
  </si>
  <si>
    <t>26.10.2021 11:50:47</t>
  </si>
  <si>
    <t>26.10.2021 11:50:48</t>
  </si>
  <si>
    <t>26.10.2021 11:50:50</t>
  </si>
  <si>
    <t>26.10.2021 11:50:51</t>
  </si>
  <si>
    <t>26.10.2021 11:51:38</t>
  </si>
  <si>
    <t>26.10.2021 11:51:39</t>
  </si>
  <si>
    <t>26.10.2021 11:51:41</t>
  </si>
  <si>
    <t>26.10.2021 11:51:42</t>
  </si>
  <si>
    <t>26.10.2021 11:52:48</t>
  </si>
  <si>
    <t>26.10.2021 11:52:50</t>
  </si>
  <si>
    <t>26.10.2021 11:52:53</t>
  </si>
  <si>
    <t>26.10.2021 11:52:54</t>
  </si>
  <si>
    <t>26.10.2021 11:52:56</t>
  </si>
  <si>
    <t>26.10.2021 11:52:57</t>
  </si>
  <si>
    <t>26.10.2021 11:53:29</t>
  </si>
  <si>
    <t>26.10.2021 11:53:30</t>
  </si>
  <si>
    <t>26.10.2021 11:53:32</t>
  </si>
  <si>
    <t>26.10.2021 11:53:33</t>
  </si>
  <si>
    <t>26.10.2021 11:53:41</t>
  </si>
  <si>
    <t>26.10.2021 11:53:42</t>
  </si>
  <si>
    <t>26.10.2021 11:53:44</t>
  </si>
  <si>
    <t>26.10.2021 11:53:45</t>
  </si>
  <si>
    <t>26.10.2021 11:53:47</t>
  </si>
  <si>
    <t>26.10.2021 11:53:57</t>
  </si>
  <si>
    <t>26.10.2021 11:53:59</t>
  </si>
  <si>
    <t>26.10.2021 11:54:00</t>
  </si>
  <si>
    <t>26.10.2021 11:54:02</t>
  </si>
  <si>
    <t>26.10.2021 11:54:03</t>
  </si>
  <si>
    <t>26.10.2021 11:54:05</t>
  </si>
  <si>
    <t>26.10.2021 11:54:06</t>
  </si>
  <si>
    <t>26.10.2021 11:54:08</t>
  </si>
  <si>
    <t>26.10.2021 11:54:23</t>
  </si>
  <si>
    <t>26.10.2021 11:54:24</t>
  </si>
  <si>
    <t>26.10.2021 11:54:26</t>
  </si>
  <si>
    <t>26.10.2021 11:54:27</t>
  </si>
  <si>
    <t>26.10.2021 11:54:29</t>
  </si>
  <si>
    <t>26.10.2021 11:54:30</t>
  </si>
  <si>
    <t>26.10.2021 11:54:33</t>
  </si>
  <si>
    <t>26.10.2021 11:54:35</t>
  </si>
  <si>
    <t>26.10.2021 11:54:42</t>
  </si>
  <si>
    <t>26.10.2021 11:54:44</t>
  </si>
  <si>
    <t>26.10.2021 11:54:45</t>
  </si>
  <si>
    <t>26.10.2021 11:54:47</t>
  </si>
  <si>
    <t>26.10.2021 11:55:09</t>
  </si>
  <si>
    <t>26.10.2021 11:55:11</t>
  </si>
  <si>
    <t>26.10.2021 11:55:12</t>
  </si>
  <si>
    <t>26.10.2021 11:55:14</t>
  </si>
  <si>
    <t>26.10.2021 11:55:26</t>
  </si>
  <si>
    <t>26.10.2021 11:55:27</t>
  </si>
  <si>
    <t>26.10.2021 11:55:29</t>
  </si>
  <si>
    <t>26.10.2021 11:55:35</t>
  </si>
  <si>
    <t>26.10.2021 11:55:36</t>
  </si>
  <si>
    <t>26.10.2021 11:55:38</t>
  </si>
  <si>
    <t>26.10.2021 11:55:39</t>
  </si>
  <si>
    <t>26.10.2021 11:55:41</t>
  </si>
  <si>
    <t>26.10.2021 11:55:42</t>
  </si>
  <si>
    <t>26.10.2021 11:55:44</t>
  </si>
  <si>
    <t>26.10.2021 11:55:47</t>
  </si>
  <si>
    <t>26.10.2021 11:55:48</t>
  </si>
  <si>
    <t>26.10.2021 11:55:50</t>
  </si>
  <si>
    <t>26.10.2021 11:56:33</t>
  </si>
  <si>
    <t>26.10.2021 11:56:35</t>
  </si>
  <si>
    <t>26.10.2021 11:56:36</t>
  </si>
  <si>
    <t>26.10.2021 11:56:38</t>
  </si>
  <si>
    <t>26.10.2021 11:56:59</t>
  </si>
  <si>
    <t>26.10.2021 11:57:00</t>
  </si>
  <si>
    <t>26.10.2021 11:57:23</t>
  </si>
  <si>
    <t>26.10.2021 11:57:26</t>
  </si>
  <si>
    <t>26.10.2021 11:57:29</t>
  </si>
  <si>
    <t>26.10.2021 11:57:30</t>
  </si>
  <si>
    <t>26.10.2021 11:57:32</t>
  </si>
  <si>
    <t>26.10.2021 11:57:44</t>
  </si>
  <si>
    <t>26.10.2021 11:57:45</t>
  </si>
  <si>
    <t>26.10.2021 11:57:47</t>
  </si>
  <si>
    <t>26.10.2021 11:57:48</t>
  </si>
  <si>
    <t>26.10.2021 11:57:50</t>
  </si>
  <si>
    <t>26.10.2021 11:57:53</t>
  </si>
  <si>
    <t>26.10.2021 11:57:54</t>
  </si>
  <si>
    <t>26.10.2021 11:57:56</t>
  </si>
  <si>
    <t>26.10.2021 11:57:57</t>
  </si>
  <si>
    <t>26.10.2021 11:57:59</t>
  </si>
  <si>
    <t>26.10.2021 11:58:11</t>
  </si>
  <si>
    <t>26.10.2021 11:58:12</t>
  </si>
  <si>
    <t>26.10.2021 11:58:14</t>
  </si>
  <si>
    <t>26.10.2021 11:58:20</t>
  </si>
  <si>
    <t>26.10.2021 11:58:21</t>
  </si>
  <si>
    <t>26.10.2021 11:58:23</t>
  </si>
  <si>
    <t>26.10.2021 11:58:42</t>
  </si>
  <si>
    <t>26.10.2021 11:58:44</t>
  </si>
  <si>
    <t>26.10.2021 11:58:45</t>
  </si>
  <si>
    <t>26.10.2021 11:58:47</t>
  </si>
  <si>
    <t>26.10.2021 11:58:48</t>
  </si>
  <si>
    <t>26.10.2021 11:58:50</t>
  </si>
  <si>
    <t>26.10.2021 11:58:54</t>
  </si>
  <si>
    <t>26.10.2021 11:58:57</t>
  </si>
  <si>
    <t>26.10.2021 11:58:59</t>
  </si>
  <si>
    <t>26.10.2021 11:59:00</t>
  </si>
  <si>
    <t>26.10.2021 11:59:02</t>
  </si>
  <si>
    <t>26.10.2021 11:59:03</t>
  </si>
  <si>
    <t>26.10.2021 11:59:05</t>
  </si>
  <si>
    <t>26.10.2021 11:59:29</t>
  </si>
  <si>
    <t>26.10.2021 11:59:51</t>
  </si>
  <si>
    <t>26.10.2021 11:59:53</t>
  </si>
  <si>
    <t>26.10.2021 11:59:54</t>
  </si>
  <si>
    <t>26.10.2021 11:59:56</t>
  </si>
  <si>
    <t>26.10.2021 11:59:57</t>
  </si>
  <si>
    <t>26.10.2021 11:59:59</t>
  </si>
  <si>
    <t>26.10.2021 12:00:00</t>
  </si>
  <si>
    <t>26.10.2021 12:00:02</t>
  </si>
  <si>
    <t>26.10.2021 12:00:03</t>
  </si>
  <si>
    <t>26.10.2021 12:00:30</t>
  </si>
  <si>
    <t>26.10.2021 12:00:33</t>
  </si>
  <si>
    <t>26.10.2021 12:00:35</t>
  </si>
  <si>
    <t>26.10.2021 12:01:11</t>
  </si>
  <si>
    <t>26.10.2021 12:01:12</t>
  </si>
  <si>
    <t>26.10.2021 12:01:14</t>
  </si>
  <si>
    <t>26.10.2021 12:01:15</t>
  </si>
  <si>
    <t>26.10.2021 12:01:17</t>
  </si>
  <si>
    <t>26.10.2021 12:01:18</t>
  </si>
  <si>
    <t>26.10.2021 12:02:09</t>
  </si>
  <si>
    <t>26.10.2021 12:02:11</t>
  </si>
  <si>
    <t>26.10.2021 12:02:12</t>
  </si>
  <si>
    <t>26.10.2021 12:02:20</t>
  </si>
  <si>
    <t>26.10.2021 12:02:21</t>
  </si>
  <si>
    <t>26.10.2021 12:02:23</t>
  </si>
  <si>
    <t>26.10.2021 12:02:24</t>
  </si>
  <si>
    <t>26.10.2021 12:02:26</t>
  </si>
  <si>
    <t>26.10.2021 12:02:27</t>
  </si>
  <si>
    <t>26.10.2021 12:02:32</t>
  </si>
  <si>
    <t>26.10.2021 12:02:33</t>
  </si>
  <si>
    <t>26.10.2021 12:02:35</t>
  </si>
  <si>
    <t>26.10.2021 12:02:36</t>
  </si>
  <si>
    <t>26.10.2021 12:02:38</t>
  </si>
  <si>
    <t>26.10.2021 12:02:56</t>
  </si>
  <si>
    <t>26.10.2021 12:02:57</t>
  </si>
  <si>
    <t>26.10.2021 12:02:59</t>
  </si>
  <si>
    <t>26.10.2021 12:03:00</t>
  </si>
  <si>
    <t>26.10.2021 12:03:02</t>
  </si>
  <si>
    <t>26.10.2021 12:03:20</t>
  </si>
  <si>
    <t>26.10.2021 12:03:21</t>
  </si>
  <si>
    <t>26.10.2021 12:03:23</t>
  </si>
  <si>
    <t>26.10.2021 12:03:24</t>
  </si>
  <si>
    <t>26.10.2021 12:03:26</t>
  </si>
  <si>
    <t>26.10.2021 12:03:27</t>
  </si>
  <si>
    <t>26.10.2021 12:03:29</t>
  </si>
  <si>
    <t>26.10.2021 12:03:30</t>
  </si>
  <si>
    <t>26.10.2021 12:03:32</t>
  </si>
  <si>
    <t>26.10.2021 12:03:33</t>
  </si>
  <si>
    <t>26.10.2021 12:03:35</t>
  </si>
  <si>
    <t>26.10.2021 12:03:36</t>
  </si>
  <si>
    <t>26.10.2021 12:03:41</t>
  </si>
  <si>
    <t>26.10.2021 12:03:42</t>
  </si>
  <si>
    <t>26.10.2021 12:03:44</t>
  </si>
  <si>
    <t>26.10.2021 12:03:57</t>
  </si>
  <si>
    <t>26.10.2021 12:03:59</t>
  </si>
  <si>
    <t>26.10.2021 12:04:00</t>
  </si>
  <si>
    <t>26.10.2021 12:04:09</t>
  </si>
  <si>
    <t>26.10.2021 12:04:11</t>
  </si>
  <si>
    <t>26.10.2021 12:04:12</t>
  </si>
  <si>
    <t>26.10.2021 12:04:14</t>
  </si>
  <si>
    <t>26.10.2021 12:04:15</t>
  </si>
  <si>
    <t>26.10.2021 12:04:17</t>
  </si>
  <si>
    <t>26.10.2021 12:04:18</t>
  </si>
  <si>
    <t>26.10.2021 12:04:38</t>
  </si>
  <si>
    <t>26.10.2021 12:04:39</t>
  </si>
  <si>
    <t>26.10.2021 12:04:41</t>
  </si>
  <si>
    <t>26.10.2021 12:04:42</t>
  </si>
  <si>
    <t>26.10.2021 12:04:44</t>
  </si>
  <si>
    <t>26.10.2021 12:04:45</t>
  </si>
  <si>
    <t>26.10.2021 12:04:47</t>
  </si>
  <si>
    <t>26.10.2021 12:04:48</t>
  </si>
  <si>
    <t>26.10.2021 12:04:50</t>
  </si>
  <si>
    <t>26.10.2021 12:04:51</t>
  </si>
  <si>
    <t>26.10.2021 12:05:21</t>
  </si>
  <si>
    <t>26.10.2021 12:05:23</t>
  </si>
  <si>
    <t>26.10.2021 12:05:24</t>
  </si>
  <si>
    <t>26.10.2021 12:05:26</t>
  </si>
  <si>
    <t>26.10.2021 12:05:27</t>
  </si>
  <si>
    <t>26.10.2021 12:05:29</t>
  </si>
  <si>
    <t>26.10.2021 12:05:30</t>
  </si>
  <si>
    <t>26.10.2021 12:05:32</t>
  </si>
  <si>
    <t>26.10.2021 12:05:33</t>
  </si>
  <si>
    <t>26.10.2021 12:05:35</t>
  </si>
  <si>
    <t>26.10.2021 12:05:36</t>
  </si>
  <si>
    <t>26.10.2021 12:05:38</t>
  </si>
  <si>
    <t>26.10.2021 12:05:39</t>
  </si>
  <si>
    <t>26.10.2021 12:05:41</t>
  </si>
  <si>
    <t>26.10.2021 12:05:46</t>
  </si>
  <si>
    <t>26.10.2021 12:05:48</t>
  </si>
  <si>
    <t>26.10.2021 12:05:49</t>
  </si>
  <si>
    <t>26.10.2021 12:05:51</t>
  </si>
  <si>
    <t>26.10.2021 12:05:54</t>
  </si>
  <si>
    <t>26.10.2021 12:05:57</t>
  </si>
  <si>
    <t>26.10.2021 12:05:58</t>
  </si>
  <si>
    <t>26.10.2021 12:06:55</t>
  </si>
  <si>
    <t>26.10.2021 12:06:57</t>
  </si>
  <si>
    <t>26.10.2021 12:07:03</t>
  </si>
  <si>
    <t>26.10.2021 12:07:06</t>
  </si>
  <si>
    <t>26.10.2021 12:07:07</t>
  </si>
  <si>
    <t>26.10.2021 12:07:09</t>
  </si>
  <si>
    <t>26.10.2021 12:07:21</t>
  </si>
  <si>
    <t>26.10.2021 12:07:22</t>
  </si>
  <si>
    <t>26.10.2021 12:07:25</t>
  </si>
  <si>
    <t>26.10.2021 12:07:27</t>
  </si>
  <si>
    <t>26.10.2021 12:07:28</t>
  </si>
  <si>
    <t>26.10.2021 12:07:30</t>
  </si>
  <si>
    <t>26.10.2021 12:08:04</t>
  </si>
  <si>
    <t>26.10.2021 12:08:06</t>
  </si>
  <si>
    <t>26.10.2021 12:08:07</t>
  </si>
  <si>
    <t>26.10.2021 12:08:09</t>
  </si>
  <si>
    <t>26.10.2021 12:08:10</t>
  </si>
  <si>
    <t>26.10.2021 12:08:12</t>
  </si>
  <si>
    <t>26.10.2021 12:08:13</t>
  </si>
  <si>
    <t>26.10.2021 12:08:15</t>
  </si>
  <si>
    <t>26.10.2021 12:08:16</t>
  </si>
  <si>
    <t>26.10.2021 12:08:18</t>
  </si>
  <si>
    <t>26.10.2021 12:08:19</t>
  </si>
  <si>
    <t>26.10.2021 12:08:24</t>
  </si>
  <si>
    <t>26.10.2021 12:08:25</t>
  </si>
  <si>
    <t>26.10.2021 12:08:27</t>
  </si>
  <si>
    <t>26.10.2021 12:08:28</t>
  </si>
  <si>
    <t>26.10.2021 12:08:30</t>
  </si>
  <si>
    <t>26.10.2021 12:08:31</t>
  </si>
  <si>
    <t>26.10.2021 12:08:33</t>
  </si>
  <si>
    <t>26.10.2021 12:08:34</t>
  </si>
  <si>
    <t>26.10.2021 12:08:37</t>
  </si>
  <si>
    <t>26.10.2021 12:08:39</t>
  </si>
  <si>
    <t>26.10.2021 12:08:40</t>
  </si>
  <si>
    <t>26.10.2021 12:08:43</t>
  </si>
  <si>
    <t>26.10.2021 12:08:45</t>
  </si>
  <si>
    <t>26.10.2021 12:08:46</t>
  </si>
  <si>
    <t>26.10.2021 12:08:48</t>
  </si>
  <si>
    <t>26.10.2021 12:08:49</t>
  </si>
  <si>
    <t>26.10.2021 12:09:00</t>
  </si>
  <si>
    <t>26.10.2021 12:09:01</t>
  </si>
  <si>
    <t>26.10.2021 12:09:03</t>
  </si>
  <si>
    <t>26.10.2021 12:09:06</t>
  </si>
  <si>
    <t>26.10.2021 12:09:07</t>
  </si>
  <si>
    <t>26.10.2021 12:09:09</t>
  </si>
  <si>
    <t>26.10.2021 12:09:10</t>
  </si>
  <si>
    <t>26.10.2021 12:09:15</t>
  </si>
  <si>
    <t>26.10.2021 12:09:19</t>
  </si>
  <si>
    <t>26.10.2021 12:09:21</t>
  </si>
  <si>
    <t>26.10.2021 12:09:22</t>
  </si>
  <si>
    <t>26.10.2021 12:09:24</t>
  </si>
  <si>
    <t>26.10.2021 12:09:25</t>
  </si>
  <si>
    <t>26.10.2021 12:09:27</t>
  </si>
  <si>
    <t>26.10.2021 12:09:28</t>
  </si>
  <si>
    <t>26.10.2021 12:09:30</t>
  </si>
  <si>
    <t>26.10.2021 12:09:31</t>
  </si>
  <si>
    <t>26.10.2021 12:09:33</t>
  </si>
  <si>
    <t>26.10.2021 12:09:45</t>
  </si>
  <si>
    <t>26.10.2021 12:09:48</t>
  </si>
  <si>
    <t>26.10.2021 12:09:58</t>
  </si>
  <si>
    <t>26.10.2021 12:10:04</t>
  </si>
  <si>
    <t>26.10.2021 12:10:06</t>
  </si>
  <si>
    <t>26.10.2021 12:10:07</t>
  </si>
  <si>
    <t>26.10.2021 12:10:09</t>
  </si>
  <si>
    <t>26.10.2021 12:10:10</t>
  </si>
  <si>
    <t>26.10.2021 12:10:19</t>
  </si>
  <si>
    <t>26.10.2021 12:10:21</t>
  </si>
  <si>
    <t>26.10.2021 12:10:22</t>
  </si>
  <si>
    <t>26.10.2021 12:10:24</t>
  </si>
  <si>
    <t>26.10.2021 12:10:40</t>
  </si>
  <si>
    <t>26.10.2021 12:10:42</t>
  </si>
  <si>
    <t>26.10.2021 12:10:43</t>
  </si>
  <si>
    <t>26.10.2021 12:10:45</t>
  </si>
  <si>
    <t>26.10.2021 12:10:46</t>
  </si>
  <si>
    <t>26.10.2021 12:10:48</t>
  </si>
  <si>
    <t>26.10.2021 12:10:58</t>
  </si>
  <si>
    <t>26.10.2021 12:11:00</t>
  </si>
  <si>
    <t>26.10.2021 12:11:01</t>
  </si>
  <si>
    <t>26.10.2021 12:11:03</t>
  </si>
  <si>
    <t>26.10.2021 12:11:04</t>
  </si>
  <si>
    <t>26.10.2021 12:11:06</t>
  </si>
  <si>
    <t>26.10.2021 12:11:07</t>
  </si>
  <si>
    <t>26.10.2021 12:11:09</t>
  </si>
  <si>
    <t>26.10.2021 12:11:10</t>
  </si>
  <si>
    <t>26.10.2021 12:11:12</t>
  </si>
  <si>
    <t>26.10.2021 12:11:13</t>
  </si>
  <si>
    <t>26.10.2021 12:11:15</t>
  </si>
  <si>
    <t>26.10.2021 12:11:16</t>
  </si>
  <si>
    <t>26.10.2021 12:11:18</t>
  </si>
  <si>
    <t>26.10.2021 12:11:19</t>
  </si>
  <si>
    <t>26.10.2021 12:11:21</t>
  </si>
  <si>
    <t>26.10.2021 12:11:52</t>
  </si>
  <si>
    <t>26.10.2021 12:11:54</t>
  </si>
  <si>
    <t>26.10.2021 12:11:55</t>
  </si>
  <si>
    <t>26.10.2021 12:11:57</t>
  </si>
  <si>
    <t>26.10.2021 12:11:58</t>
  </si>
  <si>
    <t>26.10.2021 12:12:00</t>
  </si>
  <si>
    <t>26.10.2021 12:12:01</t>
  </si>
  <si>
    <t>26.10.2021 12:12:03</t>
  </si>
  <si>
    <t>26.10.2021 12:12:07</t>
  </si>
  <si>
    <t>26.10.2021 12:12:09</t>
  </si>
  <si>
    <t>26.10.2021 12:12:10</t>
  </si>
  <si>
    <t>26.10.2021 12:12:12</t>
  </si>
  <si>
    <t>26.10.2021 12:12:13</t>
  </si>
  <si>
    <t>26.10.2021 12:12:15</t>
  </si>
  <si>
    <t>26.10.2021 12:12:16</t>
  </si>
  <si>
    <t>26.10.2021 12:12:18</t>
  </si>
  <si>
    <t>26.10.2021 12:12:25</t>
  </si>
  <si>
    <t>26.10.2021 12:12:27</t>
  </si>
  <si>
    <t>26.10.2021 12:12:28</t>
  </si>
  <si>
    <t>26.10.2021 12:12:30</t>
  </si>
  <si>
    <t>26.10.2021 12:12:31</t>
  </si>
  <si>
    <t>26.10.2021 12:12:33</t>
  </si>
  <si>
    <t>26.10.2021 12:12:42</t>
  </si>
  <si>
    <t>26.10.2021 12:12:43</t>
  </si>
  <si>
    <t>26.10.2021 12:12:45</t>
  </si>
  <si>
    <t>26.10.2021 12:13:00</t>
  </si>
  <si>
    <t>26.10.2021 12:13:01</t>
  </si>
  <si>
    <t>26.10.2021 12:13:03</t>
  </si>
  <si>
    <t>26.10.2021 12:13:06</t>
  </si>
  <si>
    <t>26.10.2021 12:13:07</t>
  </si>
  <si>
    <t>26.10.2021 12:13:09</t>
  </si>
  <si>
    <t>26.10.2021 12:13:10</t>
  </si>
  <si>
    <t>26.10.2021 12:13:12</t>
  </si>
  <si>
    <t>26.10.2021 12:13:13</t>
  </si>
  <si>
    <t>26.10.2021 12:13:15</t>
  </si>
  <si>
    <t>26.10.2021 12:13:19</t>
  </si>
  <si>
    <t>26.10.2021 12:13:21</t>
  </si>
  <si>
    <t>26.10.2021 12:13:22</t>
  </si>
  <si>
    <t>26.10.2021 12:13:24</t>
  </si>
  <si>
    <t>26.10.2021 12:13:51</t>
  </si>
  <si>
    <t>26.10.2021 12:13:52</t>
  </si>
  <si>
    <t>26.10.2021 12:13:54</t>
  </si>
  <si>
    <t>26.10.2021 12:13:55</t>
  </si>
  <si>
    <t>26.10.2021 12:14:01</t>
  </si>
  <si>
    <t>26.10.2021 12:14:03</t>
  </si>
  <si>
    <t>26.10.2021 12:14:04</t>
  </si>
  <si>
    <t>26.10.2021 12:14:18</t>
  </si>
  <si>
    <t>26.10.2021 12:14:19</t>
  </si>
  <si>
    <t>26.10.2021 12:14:21</t>
  </si>
  <si>
    <t>26.10.2021 12:14:24</t>
  </si>
  <si>
    <t>26.10.2021 12:14:27</t>
  </si>
  <si>
    <t>26.10.2021 12:14:28</t>
  </si>
  <si>
    <t>26.10.2021 12:14:31</t>
  </si>
  <si>
    <t>26.10.2021 12:14:33</t>
  </si>
  <si>
    <t>26.10.2021 12:14:34</t>
  </si>
  <si>
    <t>26.10.2021 12:14:52</t>
  </si>
  <si>
    <t>26.10.2021 12:14:53</t>
  </si>
  <si>
    <t>26.10.2021 12:14:55</t>
  </si>
  <si>
    <t>26.10.2021 12:14:58</t>
  </si>
  <si>
    <t>26.10.2021 12:14:59</t>
  </si>
  <si>
    <t>26.10.2021 12:15:01</t>
  </si>
  <si>
    <t>26.10.2021 12:15:02</t>
  </si>
  <si>
    <t>26.10.2021 12:15:20</t>
  </si>
  <si>
    <t>26.10.2021 12:15:22</t>
  </si>
  <si>
    <t>26.10.2021 12:15:23</t>
  </si>
  <si>
    <t>26.10.2021 12:15:35</t>
  </si>
  <si>
    <t>26.10.2021 12:15:37</t>
  </si>
  <si>
    <t>26.10.2021 12:15:38</t>
  </si>
  <si>
    <t>26.10.2021 12:15:40</t>
  </si>
  <si>
    <t>26.10.2021 12:15:41</t>
  </si>
  <si>
    <t>26.10.2021 12:15:43</t>
  </si>
  <si>
    <t>26.10.2021 12:15:55</t>
  </si>
  <si>
    <t>26.10.2021 12:15:56</t>
  </si>
  <si>
    <t>26.10.2021 12:15:58</t>
  </si>
  <si>
    <t>26.10.2021 12:15:59</t>
  </si>
  <si>
    <t>26.10.2021 12:16:01</t>
  </si>
  <si>
    <t>26.10.2021 12:16:02</t>
  </si>
  <si>
    <t>26.10.2021 12:16:04</t>
  </si>
  <si>
    <t>26.10.2021 12:16:05</t>
  </si>
  <si>
    <t>26.10.2021 12:16:07</t>
  </si>
  <si>
    <t>26.10.2021 12:16:31</t>
  </si>
  <si>
    <t>26.10.2021 12:16:32</t>
  </si>
  <si>
    <t>26.10.2021 12:16:34</t>
  </si>
  <si>
    <t>26.10.2021 12:16:35</t>
  </si>
  <si>
    <t>26.10.2021 12:16:37</t>
  </si>
  <si>
    <t>26.10.2021 12:16:38</t>
  </si>
  <si>
    <t>26.10.2021 12:16:55</t>
  </si>
  <si>
    <t>26.10.2021 12:16:56</t>
  </si>
  <si>
    <t>26.10.2021 12:16:58</t>
  </si>
  <si>
    <t>26.10.2021 12:17:02</t>
  </si>
  <si>
    <t>26.10.2021 12:17:04</t>
  </si>
  <si>
    <t>26.10.2021 12:17:05</t>
  </si>
  <si>
    <t>26.10.2021 12:17:07</t>
  </si>
  <si>
    <t>26.10.2021 12:17:08</t>
  </si>
  <si>
    <t>26.10.2021 12:18:04</t>
  </si>
  <si>
    <t>26.10.2021 12:18:05</t>
  </si>
  <si>
    <t>26.10.2021 12:18:07</t>
  </si>
  <si>
    <t>26.10.2021 12:18:08</t>
  </si>
  <si>
    <t>26.10.2021 12:18:10</t>
  </si>
  <si>
    <t>26.10.2021 12:18:11</t>
  </si>
  <si>
    <t>26.10.2021 12:18:13</t>
  </si>
  <si>
    <t>26.10.2021 12:18:14</t>
  </si>
  <si>
    <t>26.10.2021 12:18:23</t>
  </si>
  <si>
    <t>26.10.2021 12:18:25</t>
  </si>
  <si>
    <t>26.10.2021 12:18:29</t>
  </si>
  <si>
    <t>26.10.2021 12:18:31</t>
  </si>
  <si>
    <t>26.10.2021 12:18:46</t>
  </si>
  <si>
    <t>26.10.2021 12:18:47</t>
  </si>
  <si>
    <t>26.10.2021 12:18:49</t>
  </si>
  <si>
    <t>26.10.2021 12:18:50</t>
  </si>
  <si>
    <t>26.10.2021 12:18:52</t>
  </si>
  <si>
    <t>26.10.2021 12:18:53</t>
  </si>
  <si>
    <t>26.10.2021 12:18:55</t>
  </si>
  <si>
    <t>26.10.2021 12:18:56</t>
  </si>
  <si>
    <t>26.10.2021 12:18:58</t>
  </si>
  <si>
    <t>26.10.2021 12:18:59</t>
  </si>
  <si>
    <t>26.10.2021 12:19:02</t>
  </si>
  <si>
    <t>26.10.2021 12:19:04</t>
  </si>
  <si>
    <t>26.10.2021 12:19:05</t>
  </si>
  <si>
    <t>26.10.2021 12:19:07</t>
  </si>
  <si>
    <t>26.10.2021 12:19:19</t>
  </si>
  <si>
    <t>26.10.2021 12:19:20</t>
  </si>
  <si>
    <t>26.10.2021 12:19:22</t>
  </si>
  <si>
    <t>26.10.2021 12:19:31</t>
  </si>
  <si>
    <t>26.10.2021 12:19:32</t>
  </si>
  <si>
    <t>26.10.2021 12:19:34</t>
  </si>
  <si>
    <t>26.10.2021 12:19:35</t>
  </si>
  <si>
    <t>26.10.2021 12:19:37</t>
  </si>
  <si>
    <t>26.10.2021 12:19:38</t>
  </si>
  <si>
    <t>26.10.2021 12:19:40</t>
  </si>
  <si>
    <t>26.10.2021 12:19:41</t>
  </si>
  <si>
    <t>26.10.2021 12:20:49</t>
  </si>
  <si>
    <t>26.10.2021 12:20:50</t>
  </si>
  <si>
    <t>26.10.2021 12:20:52</t>
  </si>
  <si>
    <t>26.10.2021 12:20:58</t>
  </si>
  <si>
    <t>26.10.2021 12:20:59</t>
  </si>
  <si>
    <t>26.10.2021 12:21:01</t>
  </si>
  <si>
    <t>26.10.2021 12:21:02</t>
  </si>
  <si>
    <t>26.10.2021 12:21:04</t>
  </si>
  <si>
    <t>26.10.2021 12:21:08</t>
  </si>
  <si>
    <t>26.10.2021 12:21:10</t>
  </si>
  <si>
    <t>26.10.2021 12:21:11</t>
  </si>
  <si>
    <t>26.10.2021 12:21:13</t>
  </si>
  <si>
    <t>26.10.2021 12:21:14</t>
  </si>
  <si>
    <t>26.10.2021 12:21:16</t>
  </si>
  <si>
    <t>26.10.2021 12:21:17</t>
  </si>
  <si>
    <t>26.10.2021 12:21:19</t>
  </si>
  <si>
    <t>26.10.2021 12:21:20</t>
  </si>
  <si>
    <t>26.10.2021 12:21:22</t>
  </si>
  <si>
    <t>26.10.2021 12:21:23</t>
  </si>
  <si>
    <t>26.10.2021 12:21:26</t>
  </si>
  <si>
    <t>26.10.2021 12:21:28</t>
  </si>
  <si>
    <t>26.10.2021 12:21:29</t>
  </si>
  <si>
    <t>26.10.2021 12:21:31</t>
  </si>
  <si>
    <t>26.10.2021 12:21:34</t>
  </si>
  <si>
    <t>26.10.2021 12:21:35</t>
  </si>
  <si>
    <t>26.10.2021 12:21:40</t>
  </si>
  <si>
    <t>26.10.2021 12:21:52</t>
  </si>
  <si>
    <t>26.10.2021 12:21:53</t>
  </si>
  <si>
    <t>26.10.2021 12:21:55</t>
  </si>
  <si>
    <t>26.10.2021 12:22:38</t>
  </si>
  <si>
    <t>26.10.2021 12:22:40</t>
  </si>
  <si>
    <t>26.10.2021 12:22:41</t>
  </si>
  <si>
    <t>26.10.2021 12:22:43</t>
  </si>
  <si>
    <t>26.10.2021 12:22:44</t>
  </si>
  <si>
    <t>26.10.2021 12:22:46</t>
  </si>
  <si>
    <t>26.10.2021 12:22:47</t>
  </si>
  <si>
    <t>26.10.2021 12:22:49</t>
  </si>
  <si>
    <t>26.10.2021 12:23:11</t>
  </si>
  <si>
    <t>26.10.2021 12:23:13</t>
  </si>
  <si>
    <t>26.10.2021 12:23:14</t>
  </si>
  <si>
    <t>26.10.2021 12:23:16</t>
  </si>
  <si>
    <t>26.10.2021 12:23:25</t>
  </si>
  <si>
    <t>26.10.2021 12:23:26</t>
  </si>
  <si>
    <t>26.10.2021 12:23:28</t>
  </si>
  <si>
    <t>26.10.2021 12:23:29</t>
  </si>
  <si>
    <t>26.10.2021 12:23:31</t>
  </si>
  <si>
    <t>26.10.2021 12:23:32</t>
  </si>
  <si>
    <t>26.10.2021 12:23:34</t>
  </si>
  <si>
    <t>26.10.2021 12:24:02</t>
  </si>
  <si>
    <t>26.10.2021 12:24:04</t>
  </si>
  <si>
    <t>26.10.2021 12:24:05</t>
  </si>
  <si>
    <t>26.10.2021 12:24:07</t>
  </si>
  <si>
    <t>26.10.2021 12:24:08</t>
  </si>
  <si>
    <t>26.10.2021 12:24:10</t>
  </si>
  <si>
    <t>26.10.2021 12:24:11</t>
  </si>
  <si>
    <t>26.10.2021 12:24:29</t>
  </si>
  <si>
    <t>26.10.2021 12:24:31</t>
  </si>
  <si>
    <t>26.10.2021 12:24:32</t>
  </si>
  <si>
    <t>26.10.2021 12:24:34</t>
  </si>
  <si>
    <t>26.10.2021 12:24:35</t>
  </si>
  <si>
    <t>26.10.2021 12:24:49</t>
  </si>
  <si>
    <t>26.10.2021 12:24:50</t>
  </si>
  <si>
    <t>26.10.2021 12:24:52</t>
  </si>
  <si>
    <t>26.10.2021 12:24:53</t>
  </si>
  <si>
    <t>26.10.2021 12:25:17</t>
  </si>
  <si>
    <t>26.10.2021 12:25:19</t>
  </si>
  <si>
    <t>26.10.2021 12:25:20</t>
  </si>
  <si>
    <t>26.10.2021 12:25:22</t>
  </si>
  <si>
    <t>26.10.2021 12:25:23</t>
  </si>
  <si>
    <t>26.10.2021 12:25:25</t>
  </si>
  <si>
    <t>26.10.2021 12:25:26</t>
  </si>
  <si>
    <t>26.10.2021 12:25:28</t>
  </si>
  <si>
    <t>26.10.2021 12:25:29</t>
  </si>
  <si>
    <t>26.10.2021 12:25:31</t>
  </si>
  <si>
    <t>26.10.2021 12:25:32</t>
  </si>
  <si>
    <t>26.10.2021 12:25:34</t>
  </si>
  <si>
    <t>26.10.2021 12:25:37</t>
  </si>
  <si>
    <t>26.10.2021 12:25:38</t>
  </si>
  <si>
    <t>26.10.2021 12:25:39</t>
  </si>
  <si>
    <t>26.10.2021 12:25:41</t>
  </si>
  <si>
    <t>26.10.2021 12:25:42</t>
  </si>
  <si>
    <t>26.10.2021 12:25:44</t>
  </si>
  <si>
    <t>26.10.2021 12:25:45</t>
  </si>
  <si>
    <t>26.10.2021 12:25:47</t>
  </si>
  <si>
    <t>26.10.2021 12:25:48</t>
  </si>
  <si>
    <t>26.10.2021 12:25:50</t>
  </si>
  <si>
    <t>26.10.2021 12:25:59</t>
  </si>
  <si>
    <t>26.10.2021 12:26:00</t>
  </si>
  <si>
    <t>26.10.2021 12:26:02</t>
  </si>
  <si>
    <t>26.10.2021 12:26:03</t>
  </si>
  <si>
    <t>26.10.2021 12:26:05</t>
  </si>
  <si>
    <t>26.10.2021 12:26:06</t>
  </si>
  <si>
    <t>26.10.2021 12:26:11</t>
  </si>
  <si>
    <t>26.10.2021 12:26:17</t>
  </si>
  <si>
    <t>26.10.2021 12:26:18</t>
  </si>
  <si>
    <t>26.10.2021 12:26:20</t>
  </si>
  <si>
    <t>26.10.2021 12:26:24</t>
  </si>
  <si>
    <t>26.10.2021 12:26:30</t>
  </si>
  <si>
    <t>26.10.2021 12:26:32</t>
  </si>
  <si>
    <t>26.10.2021 12:26:35</t>
  </si>
  <si>
    <t>26.10.2021 12:26:36</t>
  </si>
  <si>
    <t>26.10.2021 12:26:38</t>
  </si>
  <si>
    <t>26.10.2021 12:26:39</t>
  </si>
  <si>
    <t>26.10.2021 12:26:42</t>
  </si>
  <si>
    <t>26.10.2021 12:26:51</t>
  </si>
  <si>
    <t>26.10.2021 12:26:52</t>
  </si>
  <si>
    <t>26.10.2021 12:26:54</t>
  </si>
  <si>
    <t>26.10.2021 12:26:55</t>
  </si>
  <si>
    <t>26.10.2021 12:26:57</t>
  </si>
  <si>
    <t>26.10.2021 12:26:58</t>
  </si>
  <si>
    <t>26.10.2021 12:27:09</t>
  </si>
  <si>
    <t>26.10.2021 12:27:10</t>
  </si>
  <si>
    <t>26.10.2021 12:27:12</t>
  </si>
  <si>
    <t>26.10.2021 12:27:13</t>
  </si>
  <si>
    <t>26.10.2021 12:27:15</t>
  </si>
  <si>
    <t>26.10.2021 12:27:16</t>
  </si>
  <si>
    <t>26.10.2021 12:27:18</t>
  </si>
  <si>
    <t>26.10.2021 12:27:19</t>
  </si>
  <si>
    <t>26.10.2021 12:27:31</t>
  </si>
  <si>
    <t>26.10.2021 12:27:33</t>
  </si>
  <si>
    <t>26.10.2021 12:27:34</t>
  </si>
  <si>
    <t>26.10.2021 12:27:36</t>
  </si>
  <si>
    <t>26.10.2021 12:27:37</t>
  </si>
  <si>
    <t>26.10.2021 12:27:42</t>
  </si>
  <si>
    <t>26.10.2021 12:27:45</t>
  </si>
  <si>
    <t>26.10.2021 12:27:46</t>
  </si>
  <si>
    <t>26.10.2021 12:27:48</t>
  </si>
  <si>
    <t>26.10.2021 12:27:58</t>
  </si>
  <si>
    <t>26.10.2021 12:28:00</t>
  </si>
  <si>
    <t>26.10.2021 12:28:18</t>
  </si>
  <si>
    <t>26.10.2021 12:28:19</t>
  </si>
  <si>
    <t>26.10.2021 12:28:21</t>
  </si>
  <si>
    <t>26.10.2021 12:28:30</t>
  </si>
  <si>
    <t>26.10.2021 12:28:31</t>
  </si>
  <si>
    <t>26.10.2021 12:28:33</t>
  </si>
  <si>
    <t>26.10.2021 12:28:42</t>
  </si>
  <si>
    <t>26.10.2021 12:28:43</t>
  </si>
  <si>
    <t>26.10.2021 12:28:45</t>
  </si>
  <si>
    <t>26.10.2021 12:28:46</t>
  </si>
  <si>
    <t>26.10.2021 12:28:55</t>
  </si>
  <si>
    <t>26.10.2021 12:28:57</t>
  </si>
  <si>
    <t>26.10.2021 12:28:58</t>
  </si>
  <si>
    <t>26.10.2021 12:29:15</t>
  </si>
  <si>
    <t>26.10.2021 12:29:16</t>
  </si>
  <si>
    <t>26.10.2021 12:29:18</t>
  </si>
  <si>
    <t>26.10.2021 12:29:31</t>
  </si>
  <si>
    <t>26.10.2021 12:29:33</t>
  </si>
  <si>
    <t>26.10.2021 12:29:34</t>
  </si>
  <si>
    <t>26.10.2021 12:30:01</t>
  </si>
  <si>
    <t>26.10.2021 12:30:03</t>
  </si>
  <si>
    <t>26.10.2021 12:30:04</t>
  </si>
  <si>
    <t>26.10.2021 12:30:06</t>
  </si>
  <si>
    <t>26.10.2021 12:30:07</t>
  </si>
  <si>
    <t>26.10.2021 12:30:09</t>
  </si>
  <si>
    <t>26.10.2021 12:30:10</t>
  </si>
  <si>
    <t>26.10.2021 12:30:12</t>
  </si>
  <si>
    <t>26.10.2021 12:30:13</t>
  </si>
  <si>
    <t>26.10.2021 12:30:18</t>
  </si>
  <si>
    <t>26.10.2021 12:30:19</t>
  </si>
  <si>
    <t>26.10.2021 12:30:21</t>
  </si>
  <si>
    <t>26.10.2021 12:30:24</t>
  </si>
  <si>
    <t>26.10.2021 12:30:25</t>
  </si>
  <si>
    <t>26.10.2021 12:30:28</t>
  </si>
  <si>
    <t>26.10.2021 12:30:30</t>
  </si>
  <si>
    <t>26.10.2021 12:30:31</t>
  </si>
  <si>
    <t>26.10.2021 12:30:36</t>
  </si>
  <si>
    <t>26.10.2021 12:30:43</t>
  </si>
  <si>
    <t>26.10.2021 12:30:45</t>
  </si>
  <si>
    <t>26.10.2021 12:30:46</t>
  </si>
  <si>
    <t>26.10.2021 12:30:48</t>
  </si>
  <si>
    <t>26.10.2021 12:30:52</t>
  </si>
  <si>
    <t>26.10.2021 12:31:04</t>
  </si>
  <si>
    <t>26.10.2021 12:31:06</t>
  </si>
  <si>
    <t>26.10.2021 12:31:07</t>
  </si>
  <si>
    <t>26.10.2021 12:31:13</t>
  </si>
  <si>
    <t>26.10.2021 12:31:15</t>
  </si>
  <si>
    <t>26.10.2021 12:31:16</t>
  </si>
  <si>
    <t>26.10.2021 12:31:31</t>
  </si>
  <si>
    <t>26.10.2021 12:31:33</t>
  </si>
  <si>
    <t>26.10.2021 12:31:34</t>
  </si>
  <si>
    <t>26.10.2021 12:31:36</t>
  </si>
  <si>
    <t>26.10.2021 12:31:37</t>
  </si>
  <si>
    <t>26.10.2021 12:31:39</t>
  </si>
  <si>
    <t>26.10.2021 12:31:40</t>
  </si>
  <si>
    <t>26.10.2021 12:31:42</t>
  </si>
  <si>
    <t>26.10.2021 12:31:43</t>
  </si>
  <si>
    <t>26.10.2021 12:31:45</t>
  </si>
  <si>
    <t>26.10.2021 12:31:46</t>
  </si>
  <si>
    <t>26.10.2021 12:32:04</t>
  </si>
  <si>
    <t>26.10.2021 12:32:06</t>
  </si>
  <si>
    <t>26.10.2021 12:32:07</t>
  </si>
  <si>
    <t>26.10.2021 12:32:09</t>
  </si>
  <si>
    <t>26.10.2021 12:32:36</t>
  </si>
  <si>
    <t>26.10.2021 12:32:37</t>
  </si>
  <si>
    <t>26.10.2021 12:32:58</t>
  </si>
  <si>
    <t>26.10.2021 12:33:00</t>
  </si>
  <si>
    <t>26.10.2021 12:33:01</t>
  </si>
  <si>
    <t>26.10.2021 12:33:03</t>
  </si>
  <si>
    <t>26.10.2021 12:33:04</t>
  </si>
  <si>
    <t>26.10.2021 12:33:06</t>
  </si>
  <si>
    <t>26.10.2021 12:33:27</t>
  </si>
  <si>
    <t>26.10.2021 12:33:28</t>
  </si>
  <si>
    <t>26.10.2021 12:33:30</t>
  </si>
  <si>
    <t>26.10.2021 12:33:31</t>
  </si>
  <si>
    <t>26.10.2021 12:33:33</t>
  </si>
  <si>
    <t>26.10.2021 12:33:34</t>
  </si>
  <si>
    <t>26.10.2021 12:33:36</t>
  </si>
  <si>
    <t>26.10.2021 12:33:37</t>
  </si>
  <si>
    <t>26.10.2021 12:33:45</t>
  </si>
  <si>
    <t>26.10.2021 12:33:46</t>
  </si>
  <si>
    <t>26.10.2021 12:33:49</t>
  </si>
  <si>
    <t>26.10.2021 12:33:51</t>
  </si>
  <si>
    <t>26.10.2021 12:33:52</t>
  </si>
  <si>
    <t>26.10.2021 12:34:01</t>
  </si>
  <si>
    <t>26.10.2021 12:34:03</t>
  </si>
  <si>
    <t>26.10.2021 12:34:04</t>
  </si>
  <si>
    <t>26.10.2021 12:34:06</t>
  </si>
  <si>
    <t>26.10.2021 12:34:07</t>
  </si>
  <si>
    <t>26.10.2021 12:34:09</t>
  </si>
  <si>
    <t>26.10.2021 12:34:15</t>
  </si>
  <si>
    <t>26.10.2021 12:34:16</t>
  </si>
  <si>
    <t>26.10.2021 12:34:18</t>
  </si>
  <si>
    <t>26.10.2021 12:34:19</t>
  </si>
  <si>
    <t>26.10.2021 12:34:21</t>
  </si>
  <si>
    <t>26.10.2021 12:34:22</t>
  </si>
  <si>
    <t>26.10.2021 12:34:34</t>
  </si>
  <si>
    <t>26.10.2021 12:34:36</t>
  </si>
  <si>
    <t>26.10.2021 12:34:37</t>
  </si>
  <si>
    <t>26.10.2021 12:34:39</t>
  </si>
  <si>
    <t>26.10.2021 12:34:43</t>
  </si>
  <si>
    <t>26.10.2021 12:34:45</t>
  </si>
  <si>
    <t>26.10.2021 12:34:46</t>
  </si>
  <si>
    <t>26.10.2021 12:34:48</t>
  </si>
  <si>
    <t>26.10.2021 12:35:07</t>
  </si>
  <si>
    <t>26.10.2021 12:35:09</t>
  </si>
  <si>
    <t>26.10.2021 12:35:10</t>
  </si>
  <si>
    <t>26.10.2021 12:35:13</t>
  </si>
  <si>
    <t>26.10.2021 12:35:16</t>
  </si>
  <si>
    <t>26.10.2021 12:35:46</t>
  </si>
  <si>
    <t>26.10.2021 12:35:48</t>
  </si>
  <si>
    <t>26.10.2021 12:35:49</t>
  </si>
  <si>
    <t>26.10.2021 12:35:52</t>
  </si>
  <si>
    <t>26.10.2021 12:35:53</t>
  </si>
  <si>
    <t>26.10.2021 12:35:56</t>
  </si>
  <si>
    <t>26.10.2021 12:35:58</t>
  </si>
  <si>
    <t>26.10.2021 12:35:59</t>
  </si>
  <si>
    <t>26.10.2021 12:36:01</t>
  </si>
  <si>
    <t>26.10.2021 12:36:02</t>
  </si>
  <si>
    <t>26.10.2021 12:36:04</t>
  </si>
  <si>
    <t>26.10.2021 12:36:05</t>
  </si>
  <si>
    <t>26.10.2021 12:36:07</t>
  </si>
  <si>
    <t>26.10.2021 12:36:08</t>
  </si>
  <si>
    <t>26.10.2021 12:36:10</t>
  </si>
  <si>
    <t>26.10.2021 12:36:11</t>
  </si>
  <si>
    <t>26.10.2021 12:36:13</t>
  </si>
  <si>
    <t>26.10.2021 12:36:14</t>
  </si>
  <si>
    <t>26.10.2021 12:36:16</t>
  </si>
  <si>
    <t>26.10.2021 12:36:17</t>
  </si>
  <si>
    <t>26.10.2021 12:36:19</t>
  </si>
  <si>
    <t>26.10.2021 12:36:20</t>
  </si>
  <si>
    <t>26.10.2021 12:36:53</t>
  </si>
  <si>
    <t>26.10.2021 12:36:55</t>
  </si>
  <si>
    <t>26.10.2021 12:36:56</t>
  </si>
  <si>
    <t>26.10.2021 12:36:58</t>
  </si>
  <si>
    <t>26.10.2021 12:36:59</t>
  </si>
  <si>
    <t>26.10.2021 12:37:01</t>
  </si>
  <si>
    <t>26.10.2021 12:37:02</t>
  </si>
  <si>
    <t>26.10.2021 12:37:04</t>
  </si>
  <si>
    <t>26.10.2021 12:37:05</t>
  </si>
  <si>
    <t>26.10.2021 12:37:07</t>
  </si>
  <si>
    <t>26.10.2021 12:37:08</t>
  </si>
  <si>
    <t>26.10.2021 12:37:13</t>
  </si>
  <si>
    <t>26.10.2021 12:37:14</t>
  </si>
  <si>
    <t>26.10.2021 12:37:16</t>
  </si>
  <si>
    <t>26.10.2021 12:37:23</t>
  </si>
  <si>
    <t>26.10.2021 12:37:25</t>
  </si>
  <si>
    <t>26.10.2021 12:37:32</t>
  </si>
  <si>
    <t>26.10.2021 12:37:34</t>
  </si>
  <si>
    <t>26.10.2021 12:37:53</t>
  </si>
  <si>
    <t>26.10.2021 12:37:55</t>
  </si>
  <si>
    <t>26.10.2021 12:37:56</t>
  </si>
  <si>
    <t>26.10.2021 12:37:58</t>
  </si>
  <si>
    <t>26.10.2021 12:37:59</t>
  </si>
  <si>
    <t>26.10.2021 12:38:01</t>
  </si>
  <si>
    <t>26.10.2021 12:38:02</t>
  </si>
  <si>
    <t>26.10.2021 12:38:04</t>
  </si>
  <si>
    <t>26.10.2021 12:38:05</t>
  </si>
  <si>
    <t>26.10.2021 12:38:07</t>
  </si>
  <si>
    <t>26.10.2021 12:38:26</t>
  </si>
  <si>
    <t>26.10.2021 12:38:28</t>
  </si>
  <si>
    <t>26.10.2021 12:38:29</t>
  </si>
  <si>
    <t>26.10.2021 12:38:31</t>
  </si>
  <si>
    <t>26.10.2021 12:38:32</t>
  </si>
  <si>
    <t>26.10.2021 12:38:34</t>
  </si>
  <si>
    <t>26.10.2021 12:38:47</t>
  </si>
  <si>
    <t>26.10.2021 12:38:49</t>
  </si>
  <si>
    <t>26.10.2021 12:38:50</t>
  </si>
  <si>
    <t>26.10.2021 12:38:52</t>
  </si>
  <si>
    <t>26.10.2021 12:38:53</t>
  </si>
  <si>
    <t>26.10.2021 12:38:55</t>
  </si>
  <si>
    <t>26.10.2021 12:38:56</t>
  </si>
  <si>
    <t>26.10.2021 12:39:16</t>
  </si>
  <si>
    <t>26.10.2021 12:39:17</t>
  </si>
  <si>
    <t>26.10.2021 12:39:19</t>
  </si>
  <si>
    <t>26.10.2021 12:39:20</t>
  </si>
  <si>
    <t>26.10.2021 12:39:22</t>
  </si>
  <si>
    <t>26.10.2021 12:39:23</t>
  </si>
  <si>
    <t>26.10.2021 12:39:25</t>
  </si>
  <si>
    <t>26.10.2021 12:39:29</t>
  </si>
  <si>
    <t>26.10.2021 12:39:31</t>
  </si>
  <si>
    <t>26.10.2021 12:39:32</t>
  </si>
  <si>
    <t>26.10.2021 12:39:34</t>
  </si>
  <si>
    <t>26.10.2021 12:39:40</t>
  </si>
  <si>
    <t>26.10.2021 12:39:41</t>
  </si>
  <si>
    <t>26.10.2021 12:39:43</t>
  </si>
  <si>
    <t>26.10.2021 12:40:22</t>
  </si>
  <si>
    <t>26.10.2021 12:40:23</t>
  </si>
  <si>
    <t>26.10.2021 12:40:25</t>
  </si>
  <si>
    <t>26.10.2021 12:40:37</t>
  </si>
  <si>
    <t>26.10.2021 12:40:38</t>
  </si>
  <si>
    <t>26.10.2021 12:40:39</t>
  </si>
  <si>
    <t>26.10.2021 12:40:41</t>
  </si>
  <si>
    <t>26.10.2021 12:40:42</t>
  </si>
  <si>
    <t>26.10.2021 12:40:44</t>
  </si>
  <si>
    <t>26.10.2021 12:40:45</t>
  </si>
  <si>
    <t>26.10.2021 12:40:51</t>
  </si>
  <si>
    <t>26.10.2021 12:40:53</t>
  </si>
  <si>
    <t>26.10.2021 12:40:54</t>
  </si>
  <si>
    <t>26.10.2021 12:41:21</t>
  </si>
  <si>
    <t>26.10.2021 12:41:23</t>
  </si>
  <si>
    <t>26.10.2021 12:41:24</t>
  </si>
  <si>
    <t>26.10.2021 12:41:39</t>
  </si>
  <si>
    <t>26.10.2021 12:41:41</t>
  </si>
  <si>
    <t>26.10.2021 12:41:42</t>
  </si>
  <si>
    <t>26.10.2021 12:42:02</t>
  </si>
  <si>
    <t>26.10.2021 12:42:03</t>
  </si>
  <si>
    <t>26.10.2021 12:42:05</t>
  </si>
  <si>
    <t>26.10.2021 12:42:06</t>
  </si>
  <si>
    <t>26.10.2021 12:42:08</t>
  </si>
  <si>
    <t>26.10.2021 12:42:24</t>
  </si>
  <si>
    <t>26.10.2021 12:42:26</t>
  </si>
  <si>
    <t>26.10.2021 12:42:27</t>
  </si>
  <si>
    <t>26.10.2021 12:42:30</t>
  </si>
  <si>
    <t>26.10.2021 12:42:32</t>
  </si>
  <si>
    <t>26.10.2021 12:42:33</t>
  </si>
  <si>
    <t>26.10.2021 12:42:39</t>
  </si>
  <si>
    <t>26.10.2021 12:42:41</t>
  </si>
  <si>
    <t>26.10.2021 12:42:42</t>
  </si>
  <si>
    <t>26.10.2021 12:42:44</t>
  </si>
  <si>
    <t>26.10.2021 12:42:47</t>
  </si>
  <si>
    <t>26.10.2021 12:42:48</t>
  </si>
  <si>
    <t>26.10.2021 12:42:50</t>
  </si>
  <si>
    <t>26.10.2021 12:42:51</t>
  </si>
  <si>
    <t>26.10.2021 12:42:53</t>
  </si>
  <si>
    <t>26.10.2021 12:42:54</t>
  </si>
  <si>
    <t>26.10.2021 12:42:56</t>
  </si>
  <si>
    <t>26.10.2021 12:42:57</t>
  </si>
  <si>
    <t>26.10.2021 12:43:00</t>
  </si>
  <si>
    <t>26.10.2021 12:43:02</t>
  </si>
  <si>
    <t>26.10.2021 12:43:06</t>
  </si>
  <si>
    <t>26.10.2021 12:43:08</t>
  </si>
  <si>
    <t>26.10.2021 12:43:09</t>
  </si>
  <si>
    <t>26.10.2021 12:43:32</t>
  </si>
  <si>
    <t>26.10.2021 12:43:33</t>
  </si>
  <si>
    <t>26.10.2021 12:43:35</t>
  </si>
  <si>
    <t>26.10.2021 12:43:36</t>
  </si>
  <si>
    <t>26.10.2021 12:43:38</t>
  </si>
  <si>
    <t>26.10.2021 12:43:39</t>
  </si>
  <si>
    <t>26.10.2021 12:43:41</t>
  </si>
  <si>
    <t>26.10.2021 12:43:57</t>
  </si>
  <si>
    <t>26.10.2021 12:43:59</t>
  </si>
  <si>
    <t>26.10.2021 12:44:00</t>
  </si>
  <si>
    <t>26.10.2021 12:44:02</t>
  </si>
  <si>
    <t>26.10.2021 12:44:14</t>
  </si>
  <si>
    <t>26.10.2021 12:44:15</t>
  </si>
  <si>
    <t>26.10.2021 12:45:09</t>
  </si>
  <si>
    <t>26.10.2021 12:45:11</t>
  </si>
  <si>
    <t>26.10.2021 12:45:12</t>
  </si>
  <si>
    <t>26.10.2021 12:45:17</t>
  </si>
  <si>
    <t>26.10.2021 12:45:21</t>
  </si>
  <si>
    <t>26.10.2021 12:45:23</t>
  </si>
  <si>
    <t>26.10.2021 12:45:27</t>
  </si>
  <si>
    <t>26.10.2021 12:45:29</t>
  </si>
  <si>
    <t>26.10.2021 12:45:30</t>
  </si>
  <si>
    <t>26.10.2021 12:45:35</t>
  </si>
  <si>
    <t>26.10.2021 12:45:36</t>
  </si>
  <si>
    <t>26.10.2021 12:45:38</t>
  </si>
  <si>
    <t>26.10.2021 12:45:42</t>
  </si>
  <si>
    <t>26.10.2021 12:45:44</t>
  </si>
  <si>
    <t>26.10.2021 12:46:08</t>
  </si>
  <si>
    <t>26.10.2021 12:46:09</t>
  </si>
  <si>
    <t>26.10.2021 12:46:10</t>
  </si>
  <si>
    <t>26.10.2021 12:46:12</t>
  </si>
  <si>
    <t>26.10.2021 12:46:24</t>
  </si>
  <si>
    <t>26.10.2021 12:46:25</t>
  </si>
  <si>
    <t>26.10.2021 12:46:27</t>
  </si>
  <si>
    <t>26.10.2021 12:46:28</t>
  </si>
  <si>
    <t>26.10.2021 12:46:30</t>
  </si>
  <si>
    <t>26.10.2021 12:46:31</t>
  </si>
  <si>
    <t>26.10.2021 12:46:33</t>
  </si>
  <si>
    <t>26.10.2021 12:46:34</t>
  </si>
  <si>
    <t>26.10.2021 12:46:36</t>
  </si>
  <si>
    <t>26.10.2021 12:46:37</t>
  </si>
  <si>
    <t>26.10.2021 12:46:39</t>
  </si>
  <si>
    <t>26.10.2021 12:46:40</t>
  </si>
  <si>
    <t>26.10.2021 12:47:52</t>
  </si>
  <si>
    <t>26.10.2021 12:47:54</t>
  </si>
  <si>
    <t>26.10.2021 12:47:55</t>
  </si>
  <si>
    <t>26.10.2021 12:48:04</t>
  </si>
  <si>
    <t>26.10.2021 12:48:06</t>
  </si>
  <si>
    <t>26.10.2021 12:48:07</t>
  </si>
  <si>
    <t>26.10.2021 12:48:09</t>
  </si>
  <si>
    <t>26.10.2021 12:48:10</t>
  </si>
  <si>
    <t>26.10.2021 12:48:19</t>
  </si>
  <si>
    <t>26.10.2021 12:48:21</t>
  </si>
  <si>
    <t>26.10.2021 12:48:22</t>
  </si>
  <si>
    <t>26.10.2021 12:48:24</t>
  </si>
  <si>
    <t>26.10.2021 12:48:25</t>
  </si>
  <si>
    <t>26.10.2021 12:48:43</t>
  </si>
  <si>
    <t>26.10.2021 12:48:46</t>
  </si>
  <si>
    <t>26.10.2021 12:48:48</t>
  </si>
  <si>
    <t>26.10.2021 12:48:49</t>
  </si>
  <si>
    <t>26.10.2021 12:49:13</t>
  </si>
  <si>
    <t>26.10.2021 12:49:34</t>
  </si>
  <si>
    <t>26.10.2021 12:49:36</t>
  </si>
  <si>
    <t>26.10.2021 12:49:37</t>
  </si>
  <si>
    <t>26.10.2021 12:49:39</t>
  </si>
  <si>
    <t>26.10.2021 12:49:55</t>
  </si>
  <si>
    <t>26.10.2021 12:49:57</t>
  </si>
  <si>
    <t>26.10.2021 12:49:58</t>
  </si>
  <si>
    <t>26.10.2021 12:50:00</t>
  </si>
  <si>
    <t>26.10.2021 12:50:01</t>
  </si>
  <si>
    <t>26.10.2021 12:50:03</t>
  </si>
  <si>
    <t>26.10.2021 12:50:04</t>
  </si>
  <si>
    <t>26.10.2021 12:50:06</t>
  </si>
  <si>
    <t>26.10.2021 12:50:09</t>
  </si>
  <si>
    <t>26.10.2021 12:50:10</t>
  </si>
  <si>
    <t>26.10.2021 12:50:12</t>
  </si>
  <si>
    <t>26.10.2021 12:50:28</t>
  </si>
  <si>
    <t>26.10.2021 12:50:30</t>
  </si>
  <si>
    <t>26.10.2021 12:50:31</t>
  </si>
  <si>
    <t>26.10.2021 12:50:33</t>
  </si>
  <si>
    <t>26.10.2021 12:50:42</t>
  </si>
  <si>
    <t>26.10.2021 12:50:43</t>
  </si>
  <si>
    <t>26.10.2021 12:50:45</t>
  </si>
  <si>
    <t>26.10.2021 12:50:46</t>
  </si>
  <si>
    <t>26.10.2021 12:50:48</t>
  </si>
  <si>
    <t>26.10.2021 12:50:51</t>
  </si>
  <si>
    <t>26.10.2021 12:50:52</t>
  </si>
  <si>
    <t>26.10.2021 12:50:54</t>
  </si>
  <si>
    <t>26.10.2021 12:50:55</t>
  </si>
  <si>
    <t>26.10.2021 12:51:46</t>
  </si>
  <si>
    <t>26.10.2021 12:51:47</t>
  </si>
  <si>
    <t>26.10.2021 12:51:49</t>
  </si>
  <si>
    <t>26.10.2021 12:51:52</t>
  </si>
  <si>
    <t>26.10.2021 12:51:53</t>
  </si>
  <si>
    <t>26.10.2021 12:51:58</t>
  </si>
  <si>
    <t>26.10.2021 12:51:59</t>
  </si>
  <si>
    <t>26.10.2021 12:52:01</t>
  </si>
  <si>
    <t>26.10.2021 12:52:02</t>
  </si>
  <si>
    <t>26.10.2021 12:52:05</t>
  </si>
  <si>
    <t>26.10.2021 12:52:07</t>
  </si>
  <si>
    <t>26.10.2021 12:52:08</t>
  </si>
  <si>
    <t>26.10.2021 12:52:10</t>
  </si>
  <si>
    <t>26.10.2021 12:52:20</t>
  </si>
  <si>
    <t>26.10.2021 12:52:22</t>
  </si>
  <si>
    <t>26.10.2021 12:52:23</t>
  </si>
  <si>
    <t>26.10.2021 12:52:38</t>
  </si>
  <si>
    <t>26.10.2021 12:52:40</t>
  </si>
  <si>
    <t>26.10.2021 12:52:41</t>
  </si>
  <si>
    <t>26.10.2021 12:53:29</t>
  </si>
  <si>
    <t>26.10.2021 12:53:31</t>
  </si>
  <si>
    <t>26.10.2021 12:53:32</t>
  </si>
  <si>
    <t>26.10.2021 12:53:34</t>
  </si>
  <si>
    <t>26.10.2021 12:53:52</t>
  </si>
  <si>
    <t>26.10.2021 12:53:53</t>
  </si>
  <si>
    <t>26.10.2021 12:53:55</t>
  </si>
  <si>
    <t>26.10.2021 12:53:56</t>
  </si>
  <si>
    <t>26.10.2021 12:53:59</t>
  </si>
  <si>
    <t>26.10.2021 12:54:01</t>
  </si>
  <si>
    <t>26.10.2021 12:54:02</t>
  </si>
  <si>
    <t>26.10.2021 12:54:05</t>
  </si>
  <si>
    <t>26.10.2021 12:54:07</t>
  </si>
  <si>
    <t>26.10.2021 12:54:08</t>
  </si>
  <si>
    <t>26.10.2021 12:54:10</t>
  </si>
  <si>
    <t>26.10.2021 12:54:11</t>
  </si>
  <si>
    <t>26.10.2021 12:54:13</t>
  </si>
  <si>
    <t>26.10.2021 12:54:14</t>
  </si>
  <si>
    <t>26.10.2021 12:54:20</t>
  </si>
  <si>
    <t>26.10.2021 12:54:22</t>
  </si>
  <si>
    <t>26.10.2021 12:54:23</t>
  </si>
  <si>
    <t>26.10.2021 12:54:31</t>
  </si>
  <si>
    <t>26.10.2021 12:54:32</t>
  </si>
  <si>
    <t>26.10.2021 12:54:34</t>
  </si>
  <si>
    <t>26.10.2021 12:54:44</t>
  </si>
  <si>
    <t>26.10.2021 12:54:50</t>
  </si>
  <si>
    <t>26.10.2021 12:54:52</t>
  </si>
  <si>
    <t>26.10.2021 12:54:53</t>
  </si>
  <si>
    <t>26.10.2021 12:54:55</t>
  </si>
  <si>
    <t>26.10.2021 12:54:59</t>
  </si>
  <si>
    <t>26.10.2021 12:55:01</t>
  </si>
  <si>
    <t>26.10.2021 12:55:02</t>
  </si>
  <si>
    <t>26.10.2021 12:55:05</t>
  </si>
  <si>
    <t>26.10.2021 12:55:07</t>
  </si>
  <si>
    <t>26.10.2021 12:55:08</t>
  </si>
  <si>
    <t>26.10.2021 12:55:11</t>
  </si>
  <si>
    <t>26.10.2021 12:55:13</t>
  </si>
  <si>
    <t>26.10.2021 12:55:14</t>
  </si>
  <si>
    <t>26.10.2021 12:55:16</t>
  </si>
  <si>
    <t>26.10.2021 12:55:17</t>
  </si>
  <si>
    <t>26.10.2021 12:55:19</t>
  </si>
  <si>
    <t>26.10.2021 12:55:20</t>
  </si>
  <si>
    <t>26.10.2021 12:55:40</t>
  </si>
  <si>
    <t>26.10.2021 12:55:41</t>
  </si>
  <si>
    <t>26.10.2021 12:55:43</t>
  </si>
  <si>
    <t>26.10.2021 12:55:53</t>
  </si>
  <si>
    <t>26.10.2021 12:55:55</t>
  </si>
  <si>
    <t>26.10.2021 12:55:56</t>
  </si>
  <si>
    <t>26.10.2021 12:55:58</t>
  </si>
  <si>
    <t>26.10.2021 12:56:01</t>
  </si>
  <si>
    <t>26.10.2021 12:56:02</t>
  </si>
  <si>
    <t>26.10.2021 12:56:04</t>
  </si>
  <si>
    <t>26.10.2021 12:56:23</t>
  </si>
  <si>
    <t>26.10.2021 12:56:25</t>
  </si>
  <si>
    <t>26.10.2021 12:56:59</t>
  </si>
  <si>
    <t>26.10.2021 12:57:01</t>
  </si>
  <si>
    <t>26.10.2021 12:57:02</t>
  </si>
  <si>
    <t>26.10.2021 12:57:04</t>
  </si>
  <si>
    <t>26.10.2021 12:57:05</t>
  </si>
  <si>
    <t>26.10.2021 12:57:07</t>
  </si>
  <si>
    <t>26.10.2021 12:57:08</t>
  </si>
  <si>
    <t>26.10.2021 12:57:10</t>
  </si>
  <si>
    <t>26.10.2021 12:57:11</t>
  </si>
  <si>
    <t>26.10.2021 12:57:16</t>
  </si>
  <si>
    <t>26.10.2021 12:57:17</t>
  </si>
  <si>
    <t>26.10.2021 12:57:20</t>
  </si>
  <si>
    <t>26.10.2021 12:57:28</t>
  </si>
  <si>
    <t>26.10.2021 12:57:29</t>
  </si>
  <si>
    <t>26.10.2021 12:57:31</t>
  </si>
  <si>
    <t>26.10.2021 12:57:38</t>
  </si>
  <si>
    <t>26.10.2021 12:57:40</t>
  </si>
  <si>
    <t>26.10.2021 12:57:41</t>
  </si>
  <si>
    <t>26.10.2021 12:57:43</t>
  </si>
  <si>
    <t>26.10.2021 12:57:44</t>
  </si>
  <si>
    <t>26.10.2021 12:57:52</t>
  </si>
  <si>
    <t>26.10.2021 12:57:53</t>
  </si>
  <si>
    <t>26.10.2021 12:57:55</t>
  </si>
  <si>
    <t>26.10.2021 12:57:56</t>
  </si>
  <si>
    <t>26.10.2021 12:57:59</t>
  </si>
  <si>
    <t>26.10.2021 12:58:01</t>
  </si>
  <si>
    <t>26.10.2021 12:58:02</t>
  </si>
  <si>
    <t>26.10.2021 12:58:04</t>
  </si>
  <si>
    <t>26.10.2021 12:58:10</t>
  </si>
  <si>
    <t>26.10.2021 12:58:26</t>
  </si>
  <si>
    <t>26.10.2021 12:58:29</t>
  </si>
  <si>
    <t>26.10.2021 12:58:31</t>
  </si>
  <si>
    <t>26.10.2021 12:58:32</t>
  </si>
  <si>
    <t>26.10.2021 12:58:34</t>
  </si>
  <si>
    <t>26.10.2021 12:58:38</t>
  </si>
  <si>
    <t>26.10.2021 12:58:40</t>
  </si>
  <si>
    <t>26.10.2021 12:58:41</t>
  </si>
  <si>
    <t>26.10.2021 12:58:43</t>
  </si>
  <si>
    <t>26.10.2021 12:58:44</t>
  </si>
  <si>
    <t>26.10.2021 12:58:46</t>
  </si>
  <si>
    <t>26.10.2021 12:58:47</t>
  </si>
  <si>
    <t>26.10.2021 12:58:49</t>
  </si>
  <si>
    <t>26.10.2021 12:58:50</t>
  </si>
  <si>
    <t>26.10.2021 12:58:52</t>
  </si>
  <si>
    <t>26.10.2021 12:58:55</t>
  </si>
  <si>
    <t>26.10.2021 12:58:56</t>
  </si>
  <si>
    <t>26.10.2021 12:58:58</t>
  </si>
  <si>
    <t>26.10.2021 12:58:59</t>
  </si>
  <si>
    <t>26.10.2021 12:59:01</t>
  </si>
  <si>
    <t>26.10.2021 12:59:10</t>
  </si>
  <si>
    <t>26.10.2021 12:59:14</t>
  </si>
  <si>
    <t>26.10.2021 12:59:16</t>
  </si>
  <si>
    <t>26.10.2021 12:59:17</t>
  </si>
  <si>
    <t>26.10.2021 12:59:19</t>
  </si>
  <si>
    <t>26.10.2021 12:59:20</t>
  </si>
  <si>
    <t>26.10.2021 12:59:49</t>
  </si>
  <si>
    <t>26.10.2021 12:59:50</t>
  </si>
  <si>
    <t>26.10.2021 12:59:52</t>
  </si>
  <si>
    <t>26.10.2021 12:59:55</t>
  </si>
  <si>
    <t>26.10.2021 12:59:56</t>
  </si>
  <si>
    <t>26.10.2021 12:59:58</t>
  </si>
  <si>
    <t>26.10.2021 12:59:59</t>
  </si>
  <si>
    <t>26.10.2021 13:00:01</t>
  </si>
  <si>
    <t>26.10.2021 13:00:02</t>
  </si>
  <si>
    <t>26.10.2021 13:00:04</t>
  </si>
  <si>
    <t>26.10.2021 13:00:16</t>
  </si>
  <si>
    <t>26.10.2021 13:00:17</t>
  </si>
  <si>
    <t>26.10.2021 13:00:19</t>
  </si>
  <si>
    <t>26.10.2021 13:00:20</t>
  </si>
  <si>
    <t>26.10.2021 13:00:44</t>
  </si>
  <si>
    <t>26.10.2021 13:00:46</t>
  </si>
  <si>
    <t>26.10.2021 13:00:47</t>
  </si>
  <si>
    <t>26.10.2021 13:00:49</t>
  </si>
  <si>
    <t>26.10.2021 13:00:50</t>
  </si>
  <si>
    <t>26.10.2021 13:00:52</t>
  </si>
  <si>
    <t>26.10.2021 13:00:53</t>
  </si>
  <si>
    <t>26.10.2021 13:00:55</t>
  </si>
  <si>
    <t>26.10.2021 13:00:56</t>
  </si>
  <si>
    <t>26.10.2021 13:00:58</t>
  </si>
  <si>
    <t>26.10.2021 13:00:59</t>
  </si>
  <si>
    <t>26.10.2021 13:01:01</t>
  </si>
  <si>
    <t>26.10.2021 13:01:02</t>
  </si>
  <si>
    <t>26.10.2021 13:01:05</t>
  </si>
  <si>
    <t>26.10.2021 13:01:07</t>
  </si>
  <si>
    <t>26.10.2021 13:01:08</t>
  </si>
  <si>
    <t>26.10.2021 13:01:10</t>
  </si>
  <si>
    <t>26.10.2021 13:01:11</t>
  </si>
  <si>
    <t>26.10.2021 13:01:41</t>
  </si>
  <si>
    <t>26.10.2021 13:01:43</t>
  </si>
  <si>
    <t>26.10.2021 13:02:01</t>
  </si>
  <si>
    <t>26.10.2021 13:02:02</t>
  </si>
  <si>
    <t>26.10.2021 13:02:04</t>
  </si>
  <si>
    <t>26.10.2021 13:02:05</t>
  </si>
  <si>
    <t>26.10.2021 13:02:07</t>
  </si>
  <si>
    <t>26.10.2021 13:02:08</t>
  </si>
  <si>
    <t>26.10.2021 13:02:10</t>
  </si>
  <si>
    <t>26.10.2021 13:02:11</t>
  </si>
  <si>
    <t>26.10.2021 13:02:43</t>
  </si>
  <si>
    <t>26.10.2021 13:02:46</t>
  </si>
  <si>
    <t>26.10.2021 13:02:47</t>
  </si>
  <si>
    <t>26.10.2021 13:02:49</t>
  </si>
  <si>
    <t>26.10.2021 13:03:08</t>
  </si>
  <si>
    <t>26.10.2021 13:03:10</t>
  </si>
  <si>
    <t>26.10.2021 13:03:11</t>
  </si>
  <si>
    <t>26.10.2021 13:05:07</t>
  </si>
  <si>
    <t>26.10.2021 13:05:08</t>
  </si>
  <si>
    <t>26.10.2021 13:05:41</t>
  </si>
  <si>
    <t>26.10.2021 13:05:44</t>
  </si>
  <si>
    <t>26.10.2021 13:05:46</t>
  </si>
  <si>
    <t>26.10.2021 13:05:49</t>
  </si>
  <si>
    <t>26.10.2021 13:05:50</t>
  </si>
  <si>
    <t>26.10.2021 13:05:53</t>
  </si>
  <si>
    <t>26.10.2021 13:05:55</t>
  </si>
  <si>
    <t>26.10.2021 13:06:01</t>
  </si>
  <si>
    <t>26.10.2021 13:06:04</t>
  </si>
  <si>
    <t>26.10.2021 13:06:05</t>
  </si>
  <si>
    <t>26.10.2021 13:06:17</t>
  </si>
  <si>
    <t>26.10.2021 13:06:19</t>
  </si>
  <si>
    <t>26.10.2021 13:06:40</t>
  </si>
  <si>
    <t>26.10.2021 13:06:41</t>
  </si>
  <si>
    <t>26.10.2021 13:06:43</t>
  </si>
  <si>
    <t>26.10.2021 13:06:50</t>
  </si>
  <si>
    <t>26.10.2021 13:06:52</t>
  </si>
  <si>
    <t>26.10.2021 13:06:53</t>
  </si>
  <si>
    <t>26.10.2021 13:07:02</t>
  </si>
  <si>
    <t>26.10.2021 13:07:04</t>
  </si>
  <si>
    <t>26.10.2021 13:07:05</t>
  </si>
  <si>
    <t>26.10.2021 13:07:08</t>
  </si>
  <si>
    <t>26.10.2021 13:07:10</t>
  </si>
  <si>
    <t>26.10.2021 13:07:11</t>
  </si>
  <si>
    <t>26.10.2021 13:07:13</t>
  </si>
  <si>
    <t>26.10.2021 13:07:16</t>
  </si>
  <si>
    <t>26.10.2021 13:07:17</t>
  </si>
  <si>
    <t>26.10.2021 13:07:19</t>
  </si>
  <si>
    <t>26.10.2021 13:07:58</t>
  </si>
  <si>
    <t>26.10.2021 13:07:59</t>
  </si>
  <si>
    <t>26.10.2021 13:08:17</t>
  </si>
  <si>
    <t>26.10.2021 13:08:19</t>
  </si>
  <si>
    <t>26.10.2021 13:08:32</t>
  </si>
  <si>
    <t>26.10.2021 13:08:34</t>
  </si>
  <si>
    <t>26.10.2021 13:08:35</t>
  </si>
  <si>
    <t>26.10.2021 13:08:37</t>
  </si>
  <si>
    <t>26.10.2021 13:08:38</t>
  </si>
  <si>
    <t>26.10.2021 13:08:43</t>
  </si>
  <si>
    <t>26.10.2021 13:08:44</t>
  </si>
  <si>
    <t>26.10.2021 13:08:46</t>
  </si>
  <si>
    <t>26.10.2021 13:08:47</t>
  </si>
  <si>
    <t>26.10.2021 13:08:50</t>
  </si>
  <si>
    <t>26.10.2021 13:08:52</t>
  </si>
  <si>
    <t>26.10.2021 13:08:53</t>
  </si>
  <si>
    <t>26.10.2021 13:08:55</t>
  </si>
  <si>
    <t>26.10.2021 13:08:58</t>
  </si>
  <si>
    <t>26.10.2021 13:08:59</t>
  </si>
  <si>
    <t>26.10.2021 13:09:01</t>
  </si>
  <si>
    <t>26.10.2021 13:09:20</t>
  </si>
  <si>
    <t>26.10.2021 13:09:22</t>
  </si>
  <si>
    <t>26.10.2021 13:09:23</t>
  </si>
  <si>
    <t>26.10.2021 13:09:25</t>
  </si>
  <si>
    <t>26.10.2021 13:09:49</t>
  </si>
  <si>
    <t>26.10.2021 13:09:50</t>
  </si>
  <si>
    <t>26.10.2021 13:09:52</t>
  </si>
  <si>
    <t>26.10.2021 13:09:53</t>
  </si>
  <si>
    <t>26.10.2021 13:09:55</t>
  </si>
  <si>
    <t>26.10.2021 13:10:17</t>
  </si>
  <si>
    <t>26.10.2021 13:10:19</t>
  </si>
  <si>
    <t>26.10.2021 13:10:55</t>
  </si>
  <si>
    <t>26.10.2021 13:11:16</t>
  </si>
  <si>
    <t>26.10.2021 13:11:19</t>
  </si>
  <si>
    <t>26.10.2021 13:11:20</t>
  </si>
  <si>
    <t>26.10.2021 13:11:25</t>
  </si>
  <si>
    <t>26.10.2021 13:11:26</t>
  </si>
  <si>
    <t>26.10.2021 13:11:28</t>
  </si>
  <si>
    <t>26.10.2021 13:11:29</t>
  </si>
  <si>
    <t>26.10.2021 13:11:31</t>
  </si>
  <si>
    <t>26.10.2021 13:11:55</t>
  </si>
  <si>
    <t>26.10.2021 13:11:56</t>
  </si>
  <si>
    <t>26.10.2021 13:11:58</t>
  </si>
  <si>
    <t>26.10.2021 13:11:59</t>
  </si>
  <si>
    <t>26.10.2021 13:12:04</t>
  </si>
  <si>
    <t>26.10.2021 13:12:05</t>
  </si>
  <si>
    <t>26.10.2021 13:12:07</t>
  </si>
  <si>
    <t>26.10.2021 13:12:08</t>
  </si>
  <si>
    <t>26.10.2021 13:12:10</t>
  </si>
  <si>
    <t>26.10.2021 13:12:11</t>
  </si>
  <si>
    <t>26.10.2021 13:12:13</t>
  </si>
  <si>
    <t>26.10.2021 13:12:14</t>
  </si>
  <si>
    <t>26.10.2021 13:12:22</t>
  </si>
  <si>
    <t>26.10.2021 13:12:23</t>
  </si>
  <si>
    <t>26.10.2021 13:12:25</t>
  </si>
  <si>
    <t>26.10.2021 13:12:26</t>
  </si>
  <si>
    <t>26.10.2021 13:12:28</t>
  </si>
  <si>
    <t>26.10.2021 13:12:29</t>
  </si>
  <si>
    <t>26.10.2021 13:12:31</t>
  </si>
  <si>
    <t>26.10.2021 13:12:32</t>
  </si>
  <si>
    <t>26.10.2021 13:12:34</t>
  </si>
  <si>
    <t>26.10.2021 13:12:35</t>
  </si>
  <si>
    <t>26.10.2021 13:12:37</t>
  </si>
  <si>
    <t>26.10.2021 13:12:38</t>
  </si>
  <si>
    <t>26.10.2021 13:12:40</t>
  </si>
  <si>
    <t>26.10.2021 13:12:41</t>
  </si>
  <si>
    <t>26.10.2021 13:12:43</t>
  </si>
  <si>
    <t>26.10.2021 13:12:44</t>
  </si>
  <si>
    <t>26.10.2021 13:12:46</t>
  </si>
  <si>
    <t>26.10.2021 13:12:47</t>
  </si>
  <si>
    <t>26.10.2021 13:12:53</t>
  </si>
  <si>
    <t>26.10.2021 13:12:55</t>
  </si>
  <si>
    <t>26.10.2021 13:12:56</t>
  </si>
  <si>
    <t>26.10.2021 13:12:58</t>
  </si>
  <si>
    <t>26.10.2021 13:12:59</t>
  </si>
  <si>
    <t>26.10.2021 13:13:13</t>
  </si>
  <si>
    <t>26.10.2021 13:13:14</t>
  </si>
  <si>
    <t>26.10.2021 13:13:16</t>
  </si>
  <si>
    <t>26.10.2021 13:14:14</t>
  </si>
  <si>
    <t>26.10.2021 13:14:16</t>
  </si>
  <si>
    <t>26.10.2021 13:14:17</t>
  </si>
  <si>
    <t>26.10.2021 13:14:20</t>
  </si>
  <si>
    <t>26.10.2021 13:14:23</t>
  </si>
  <si>
    <t>26.10.2021 13:14:25</t>
  </si>
  <si>
    <t>26.10.2021 13:14:31</t>
  </si>
  <si>
    <t>26.10.2021 13:14:32</t>
  </si>
  <si>
    <t>26.10.2021 13:14:35</t>
  </si>
  <si>
    <t>26.10.2021 13:14:37</t>
  </si>
  <si>
    <t>26.10.2021 13:14:46</t>
  </si>
  <si>
    <t>26.10.2021 13:14:47</t>
  </si>
  <si>
    <t>26.10.2021 13:14:49</t>
  </si>
  <si>
    <t>26.10.2021 13:14:50</t>
  </si>
  <si>
    <t>26.10.2021 13:14:55</t>
  </si>
  <si>
    <t>26.10.2021 13:14:56</t>
  </si>
  <si>
    <t>26.10.2021 13:14:58</t>
  </si>
  <si>
    <t>26.10.2021 13:14:59</t>
  </si>
  <si>
    <t>26.10.2021 13:15:01</t>
  </si>
  <si>
    <t>26.10.2021 13:15:02</t>
  </si>
  <si>
    <t>26.10.2021 13:15:04</t>
  </si>
  <si>
    <t>26.10.2021 13:15:05</t>
  </si>
  <si>
    <t>26.10.2021 13:15:07</t>
  </si>
  <si>
    <t>26.10.2021 13:15:08</t>
  </si>
  <si>
    <t>26.10.2021 13:15:16</t>
  </si>
  <si>
    <t>26.10.2021 13:15:17</t>
  </si>
  <si>
    <t>26.10.2021 13:15:19</t>
  </si>
  <si>
    <t>26.10.2021 13:16:02</t>
  </si>
  <si>
    <t>26.10.2021 13:16:04</t>
  </si>
  <si>
    <t>26.10.2021 13:16:05</t>
  </si>
  <si>
    <t>26.10.2021 13:16:07</t>
  </si>
  <si>
    <t>26.10.2021 13:16:11</t>
  </si>
  <si>
    <t>26.10.2021 13:16:13</t>
  </si>
  <si>
    <t>26.10.2021 13:16:14</t>
  </si>
  <si>
    <t>26.10.2021 13:16:38</t>
  </si>
  <si>
    <t>26.10.2021 13:16:40</t>
  </si>
  <si>
    <t>26.10.2021 13:16:41</t>
  </si>
  <si>
    <t>26.10.2021 13:17:14</t>
  </si>
  <si>
    <t>26.10.2021 13:17:16</t>
  </si>
  <si>
    <t>26.10.2021 13:17:17</t>
  </si>
  <si>
    <t>26.10.2021 13:17:19</t>
  </si>
  <si>
    <t>26.10.2021 13:17:22</t>
  </si>
  <si>
    <t>26.10.2021 13:17:23</t>
  </si>
  <si>
    <t>26.10.2021 13:17:25</t>
  </si>
  <si>
    <t>26.10.2021 13:17:26</t>
  </si>
  <si>
    <t>26.10.2021 13:17:28</t>
  </si>
  <si>
    <t>26.10.2021 13:17:35</t>
  </si>
  <si>
    <t>26.10.2021 13:17:37</t>
  </si>
  <si>
    <t>26.10.2021 13:17:56</t>
  </si>
  <si>
    <t>26.10.2021 13:17:58</t>
  </si>
  <si>
    <t>26.10.2021 13:17:59</t>
  </si>
  <si>
    <t>26.10.2021 13:18:16</t>
  </si>
  <si>
    <t>26.10.2021 13:18:17</t>
  </si>
  <si>
    <t>26.10.2021 13:18:19</t>
  </si>
  <si>
    <t>26.10.2021 13:18:38</t>
  </si>
  <si>
    <t>26.10.2021 13:18:40</t>
  </si>
  <si>
    <t>26.10.2021 13:18:41</t>
  </si>
  <si>
    <t>26.10.2021 13:18:43</t>
  </si>
  <si>
    <t>26.10.2021 13:18:44</t>
  </si>
  <si>
    <t>26.10.2021 13:18:47</t>
  </si>
  <si>
    <t>26.10.2021 13:19:13</t>
  </si>
  <si>
    <t>26.10.2021 13:19:16</t>
  </si>
  <si>
    <t>26.10.2021 13:19:17</t>
  </si>
  <si>
    <t>26.10.2021 13:19:19</t>
  </si>
  <si>
    <t>26.10.2021 13:19:20</t>
  </si>
  <si>
    <t>26.10.2021 13:19:22</t>
  </si>
  <si>
    <t>26.10.2021 13:19:26</t>
  </si>
  <si>
    <t>26.10.2021 13:19:28</t>
  </si>
  <si>
    <t>26.10.2021 13:19:29</t>
  </si>
  <si>
    <t>26.10.2021 13:19:31</t>
  </si>
  <si>
    <t>26.10.2021 13:19:32</t>
  </si>
  <si>
    <t>26.10.2021 13:19:34</t>
  </si>
  <si>
    <t>26.10.2021 13:19:35</t>
  </si>
  <si>
    <t>26.10.2021 13:19:38</t>
  </si>
  <si>
    <t>26.10.2021 13:19:41</t>
  </si>
  <si>
    <t>26.10.2021 13:19:43</t>
  </si>
  <si>
    <t>26.10.2021 13:19:44</t>
  </si>
  <si>
    <t>26.10.2021 13:19:46</t>
  </si>
  <si>
    <t>26.10.2021 13:19:47</t>
  </si>
  <si>
    <t>26.10.2021 13:19:49</t>
  </si>
  <si>
    <t>26.10.2021 13:19:59</t>
  </si>
  <si>
    <t>26.10.2021 13:20:01</t>
  </si>
  <si>
    <t>26.10.2021 13:20:17</t>
  </si>
  <si>
    <t>26.10.2021 13:20:19</t>
  </si>
  <si>
    <t>26.10.2021 13:20:32</t>
  </si>
  <si>
    <t>26.10.2021 13:20:34</t>
  </si>
  <si>
    <t>26.10.2021 13:20:35</t>
  </si>
  <si>
    <t>26.10.2021 13:21:41</t>
  </si>
  <si>
    <t>26.10.2021 13:21:43</t>
  </si>
  <si>
    <t>26.10.2021 13:21:44</t>
  </si>
  <si>
    <t>26.10.2021 13:21:47</t>
  </si>
  <si>
    <t>26.10.2021 13:21:49</t>
  </si>
  <si>
    <t>26.10.2021 13:21:50</t>
  </si>
  <si>
    <t>26.10.2021 13:21:52</t>
  </si>
  <si>
    <t>26.10.2021 13:21:53</t>
  </si>
  <si>
    <t>26.10.2021 13:21:55</t>
  </si>
  <si>
    <t>26.10.2021 13:21:56</t>
  </si>
  <si>
    <t>26.10.2021 13:21:58</t>
  </si>
  <si>
    <t>26.10.2021 13:22:07</t>
  </si>
  <si>
    <t>26.10.2021 13:22:08</t>
  </si>
  <si>
    <t>26.10.2021 13:22:10</t>
  </si>
  <si>
    <t>26.10.2021 13:22:11</t>
  </si>
  <si>
    <t>26.10.2021 13:22:19</t>
  </si>
  <si>
    <t>26.10.2021 13:22:20</t>
  </si>
  <si>
    <t>26.10.2021 13:22:22</t>
  </si>
  <si>
    <t>26.10.2021 13:22:23</t>
  </si>
  <si>
    <t>26.10.2021 13:22:25</t>
  </si>
  <si>
    <t>26.10.2021 13:22:26</t>
  </si>
  <si>
    <t>26.10.2021 13:22:29</t>
  </si>
  <si>
    <t>26.10.2021 13:22:31</t>
  </si>
  <si>
    <t>26.10.2021 13:22:34</t>
  </si>
  <si>
    <t>26.10.2021 13:22:38</t>
  </si>
  <si>
    <t>26.10.2021 13:22:40</t>
  </si>
  <si>
    <t>26.10.2021 13:22:41</t>
  </si>
  <si>
    <t>26.10.2021 13:22:43</t>
  </si>
  <si>
    <t>26.10.2021 13:22:44</t>
  </si>
  <si>
    <t>26.10.2021 13:22:46</t>
  </si>
  <si>
    <t>26.10.2021 13:22:47</t>
  </si>
  <si>
    <t>26.10.2021 13:22:49</t>
  </si>
  <si>
    <t>26.10.2021 13:22:50</t>
  </si>
  <si>
    <t>26.10.2021 13:22:52</t>
  </si>
  <si>
    <t>26.10.2021 13:22:53</t>
  </si>
  <si>
    <t>26.10.2021 13:23:13</t>
  </si>
  <si>
    <t>26.10.2021 13:23:14</t>
  </si>
  <si>
    <t>26.10.2021 13:23:16</t>
  </si>
  <si>
    <t>26.10.2021 13:23:17</t>
  </si>
  <si>
    <t>26.10.2021 13:23:20</t>
  </si>
  <si>
    <t>26.10.2021 13:23:22</t>
  </si>
  <si>
    <t>26.10.2021 13:23:53</t>
  </si>
  <si>
    <t>26.10.2021 13:23:55</t>
  </si>
  <si>
    <t>26.10.2021 13:23:58</t>
  </si>
  <si>
    <t>26.10.2021 13:23:59</t>
  </si>
  <si>
    <t>26.10.2021 13:24:01</t>
  </si>
  <si>
    <t>26.10.2021 13:24:08</t>
  </si>
  <si>
    <t>26.10.2021 13:24:10</t>
  </si>
  <si>
    <t>26.10.2021 13:24:11</t>
  </si>
  <si>
    <t>26.10.2021 13:24:13</t>
  </si>
  <si>
    <t>26.10.2021 13:24:14</t>
  </si>
  <si>
    <t>26.10.2021 13:24:28</t>
  </si>
  <si>
    <t>26.10.2021 13:24:29</t>
  </si>
  <si>
    <t>26.10.2021 13:24:31</t>
  </si>
  <si>
    <t>26.10.2021 13:25:26</t>
  </si>
  <si>
    <t>26.10.2021 13:25:28</t>
  </si>
  <si>
    <t>26.10.2021 13:25:29</t>
  </si>
  <si>
    <t>26.10.2021 13:26:01</t>
  </si>
  <si>
    <t>26.10.2021 13:26:02</t>
  </si>
  <si>
    <t>26.10.2021 13:26:04</t>
  </si>
  <si>
    <t>26.10.2021 13:26:13</t>
  </si>
  <si>
    <t>26.10.2021 13:26:14</t>
  </si>
  <si>
    <t>26.10.2021 13:26:16</t>
  </si>
  <si>
    <t>26.10.2021 13:26:17</t>
  </si>
  <si>
    <t>26.10.2021 13:26:19</t>
  </si>
  <si>
    <t>26.10.2021 13:26:43</t>
  </si>
  <si>
    <t>26.10.2021 13:26:44</t>
  </si>
  <si>
    <t>26.10.2021 13:26:46</t>
  </si>
  <si>
    <t>26.10.2021 13:26:47</t>
  </si>
  <si>
    <t>26.10.2021 13:26:50</t>
  </si>
  <si>
    <t>26.10.2021 13:26:52</t>
  </si>
  <si>
    <t>26.10.2021 13:26:53</t>
  </si>
  <si>
    <t>26.10.2021 13:26:55</t>
  </si>
  <si>
    <t>26.10.2021 13:26:56</t>
  </si>
  <si>
    <t>26.10.2021 13:26:58</t>
  </si>
  <si>
    <t>26.10.2021 13:26:59</t>
  </si>
  <si>
    <t>26.10.2021 13:27:01</t>
  </si>
  <si>
    <t>26.10.2021 13:27:02</t>
  </si>
  <si>
    <t>26.10.2021 13:27:04</t>
  </si>
  <si>
    <t>26.10.2021 13:27:05</t>
  </si>
  <si>
    <t>26.10.2021 13:27:07</t>
  </si>
  <si>
    <t>26.10.2021 13:27:19</t>
  </si>
  <si>
    <t>26.10.2021 13:27:20</t>
  </si>
  <si>
    <t>26.10.2021 13:27:50</t>
  </si>
  <si>
    <t>26.10.2021 13:27:52</t>
  </si>
  <si>
    <t>26.10.2021 13:27:55</t>
  </si>
  <si>
    <t>26.10.2021 13:27:56</t>
  </si>
  <si>
    <t>26.10.2021 13:27:59</t>
  </si>
  <si>
    <t>26.10.2021 13:28:50</t>
  </si>
  <si>
    <t>26.10.2021 13:28:52</t>
  </si>
  <si>
    <t>26.10.2021 13:28:53</t>
  </si>
  <si>
    <t>26.10.2021 13:29:07</t>
  </si>
  <si>
    <t>26.10.2021 13:29:08</t>
  </si>
  <si>
    <t>26.10.2021 13:29:10</t>
  </si>
  <si>
    <t>26.10.2021 13:29:11</t>
  </si>
  <si>
    <t>26.10.2021 13:29:13</t>
  </si>
  <si>
    <t>26.10.2021 13:29:14</t>
  </si>
  <si>
    <t>26.10.2021 13:29:16</t>
  </si>
  <si>
    <t>26.10.2021 13:29:25</t>
  </si>
  <si>
    <t>26.10.2021 13:29:26</t>
  </si>
  <si>
    <t>26.10.2021 13:29:28</t>
  </si>
  <si>
    <t>26.10.2021 13:29:29</t>
  </si>
  <si>
    <t>26.10.2021 13:29:56</t>
  </si>
  <si>
    <t>26.10.2021 13:29:58</t>
  </si>
  <si>
    <t>26.10.2021 13:29:59</t>
  </si>
  <si>
    <t>26.10.2021 13:30:01</t>
  </si>
  <si>
    <t>26.10.2021 13:30:02</t>
  </si>
  <si>
    <t>26.10.2021 13:30:13</t>
  </si>
  <si>
    <t>26.10.2021 13:30:14</t>
  </si>
  <si>
    <t>26.10.2021 13:30:16</t>
  </si>
  <si>
    <t>26.10.2021 13:30:17</t>
  </si>
  <si>
    <t>26.10.2021 13:30:20</t>
  </si>
  <si>
    <t>26.10.2021 13:30:22</t>
  </si>
  <si>
    <t>26.10.2021 13:30:26</t>
  </si>
  <si>
    <t>26.10.2021 13:30:28</t>
  </si>
  <si>
    <t>26.10.2021 13:30:37</t>
  </si>
  <si>
    <t>26.10.2021 13:30:38</t>
  </si>
  <si>
    <t>26.10.2021 13:30:40</t>
  </si>
  <si>
    <t>26.10.2021 13:30:41</t>
  </si>
  <si>
    <t>26.10.2021 13:30:43</t>
  </si>
  <si>
    <t>26.10.2021 13:30:44</t>
  </si>
  <si>
    <t>26.10.2021 13:30:46</t>
  </si>
  <si>
    <t>26.10.2021 13:31:22</t>
  </si>
  <si>
    <t>26.10.2021 13:31:23</t>
  </si>
  <si>
    <t>26.10.2021 13:31:25</t>
  </si>
  <si>
    <t>26.10.2021 13:31:26</t>
  </si>
  <si>
    <t>26.10.2021 13:31:28</t>
  </si>
  <si>
    <t>26.10.2021 13:31:29</t>
  </si>
  <si>
    <t>26.10.2021 13:31:34</t>
  </si>
  <si>
    <t>26.10.2021 13:31:35</t>
  </si>
  <si>
    <t>26.10.2021 13:31:37</t>
  </si>
  <si>
    <t>26.10.2021 13:31:38</t>
  </si>
  <si>
    <t>26.10.2021 13:31:52</t>
  </si>
  <si>
    <t>26.10.2021 13:31:53</t>
  </si>
  <si>
    <t>26.10.2021 13:31:54</t>
  </si>
  <si>
    <t>26.10.2021 13:31:59</t>
  </si>
  <si>
    <t>26.10.2021 13:32:00</t>
  </si>
  <si>
    <t>26.10.2021 13:32:02</t>
  </si>
  <si>
    <t>26.10.2021 13:32:03</t>
  </si>
  <si>
    <t>26.10.2021 13:32:05</t>
  </si>
  <si>
    <t>26.10.2021 13:32:26</t>
  </si>
  <si>
    <t>26.10.2021 13:32:27</t>
  </si>
  <si>
    <t>26.10.2021 13:32:29</t>
  </si>
  <si>
    <t>26.10.2021 13:32:30</t>
  </si>
  <si>
    <t>26.10.2021 13:32:32</t>
  </si>
  <si>
    <t>26.10.2021 13:32:33</t>
  </si>
  <si>
    <t>26.10.2021 13:32:35</t>
  </si>
  <si>
    <t>26.10.2021 13:33:09</t>
  </si>
  <si>
    <t>26.10.2021 13:33:11</t>
  </si>
  <si>
    <t>26.10.2021 13:33:12</t>
  </si>
  <si>
    <t>26.10.2021 13:33:41</t>
  </si>
  <si>
    <t>26.10.2021 13:33:42</t>
  </si>
  <si>
    <t>26.10.2021 13:33:44</t>
  </si>
  <si>
    <t>26.10.2021 13:34:11</t>
  </si>
  <si>
    <t>26.10.2021 13:34:12</t>
  </si>
  <si>
    <t>26.10.2021 13:34:14</t>
  </si>
  <si>
    <t>26.10.2021 13:34:15</t>
  </si>
  <si>
    <t>26.10.2021 13:34:39</t>
  </si>
  <si>
    <t>26.10.2021 13:34:41</t>
  </si>
  <si>
    <t>26.10.2021 13:34:42</t>
  </si>
  <si>
    <t>26.10.2021 13:34:44</t>
  </si>
  <si>
    <t>26.10.2021 13:34:50</t>
  </si>
  <si>
    <t>26.10.2021 13:34:51</t>
  </si>
  <si>
    <t>26.10.2021 13:34:53</t>
  </si>
  <si>
    <t>26.10.2021 13:35:02</t>
  </si>
  <si>
    <t>26.10.2021 13:35:03</t>
  </si>
  <si>
    <t>26.10.2021 13:35:05</t>
  </si>
  <si>
    <t>26.10.2021 13:35:23</t>
  </si>
  <si>
    <t>26.10.2021 13:35:24</t>
  </si>
  <si>
    <t>26.10.2021 13:35:26</t>
  </si>
  <si>
    <t>26.10.2021 13:35:27</t>
  </si>
  <si>
    <t>26.10.2021 13:35:29</t>
  </si>
  <si>
    <t>26.10.2021 13:35:30</t>
  </si>
  <si>
    <t>26.10.2021 13:35:32</t>
  </si>
  <si>
    <t>26.10.2021 13:35:33</t>
  </si>
  <si>
    <t>26.10.2021 13:35:35</t>
  </si>
  <si>
    <t>26.10.2021 13:35:36</t>
  </si>
  <si>
    <t>26.10.2021 13:35:41</t>
  </si>
  <si>
    <t>26.10.2021 13:35:42</t>
  </si>
  <si>
    <t>26.10.2021 13:35:44</t>
  </si>
  <si>
    <t>26.10.2021 13:35:45</t>
  </si>
  <si>
    <t>26.10.2021 13:35:47</t>
  </si>
  <si>
    <t>26.10.2021 13:35:50</t>
  </si>
  <si>
    <t>26.10.2021 13:35:51</t>
  </si>
  <si>
    <t>26.10.2021 13:35:53</t>
  </si>
  <si>
    <t>26.10.2021 13:35:54</t>
  </si>
  <si>
    <t>26.10.2021 13:35:56</t>
  </si>
  <si>
    <t>26.10.2021 13:36:05</t>
  </si>
  <si>
    <t>26.10.2021 13:36:06</t>
  </si>
  <si>
    <t>26.10.2021 13:36:08</t>
  </si>
  <si>
    <t>26.10.2021 13:36:09</t>
  </si>
  <si>
    <t>26.10.2021 13:36:12</t>
  </si>
  <si>
    <t>26.10.2021 13:36:17</t>
  </si>
  <si>
    <t>26.10.2021 13:36:18</t>
  </si>
  <si>
    <t>26.10.2021 13:36:21</t>
  </si>
  <si>
    <t>26.10.2021 13:36:23</t>
  </si>
  <si>
    <t>26.10.2021 13:36:24</t>
  </si>
  <si>
    <t>26.10.2021 13:36:26</t>
  </si>
  <si>
    <t>26.10.2021 13:36:27</t>
  </si>
  <si>
    <t>26.10.2021 13:36:29</t>
  </si>
  <si>
    <t>26.10.2021 13:36:45</t>
  </si>
  <si>
    <t>26.10.2021 13:36:47</t>
  </si>
  <si>
    <t>26.10.2021 13:36:48</t>
  </si>
  <si>
    <t>26.10.2021 13:36:50</t>
  </si>
  <si>
    <t>26.10.2021 13:36:51</t>
  </si>
  <si>
    <t>26.10.2021 13:36:53</t>
  </si>
  <si>
    <t>26.10.2021 13:36:54</t>
  </si>
  <si>
    <t>26.10.2021 13:36:56</t>
  </si>
  <si>
    <t>26.10.2021 13:36:57</t>
  </si>
  <si>
    <t>26.10.2021 13:37:15</t>
  </si>
  <si>
    <t>26.10.2021 13:37:17</t>
  </si>
  <si>
    <t>26.10.2021 13:37:27</t>
  </si>
  <si>
    <t>26.10.2021 13:37:45</t>
  </si>
  <si>
    <t>26.10.2021 13:37:47</t>
  </si>
  <si>
    <t>26.10.2021 13:37:48</t>
  </si>
  <si>
    <t>26.10.2021 13:37:56</t>
  </si>
  <si>
    <t>26.10.2021 13:37:57</t>
  </si>
  <si>
    <t>26.10.2021 13:37:59</t>
  </si>
  <si>
    <t>26.10.2021 13:38:00</t>
  </si>
  <si>
    <t>26.10.2021 13:38:02</t>
  </si>
  <si>
    <t>26.10.2021 13:38:09</t>
  </si>
  <si>
    <t>26.10.2021 13:38:11</t>
  </si>
  <si>
    <t>26.10.2021 13:38:12</t>
  </si>
  <si>
    <t>26.10.2021 13:38:14</t>
  </si>
  <si>
    <t>26.10.2021 13:38:15</t>
  </si>
  <si>
    <t>26.10.2021 13:38:17</t>
  </si>
  <si>
    <t>26.10.2021 13:38:18</t>
  </si>
  <si>
    <t>26.10.2021 13:38:20</t>
  </si>
  <si>
    <t>26.10.2021 13:38:23</t>
  </si>
  <si>
    <t>26.10.2021 13:38:24</t>
  </si>
  <si>
    <t>26.10.2021 13:38:26</t>
  </si>
  <si>
    <t>26.10.2021 13:38:53</t>
  </si>
  <si>
    <t>26.10.2021 13:38:54</t>
  </si>
  <si>
    <t>26.10.2021 13:38:56</t>
  </si>
  <si>
    <t>26.10.2021 13:39:39</t>
  </si>
  <si>
    <t>26.10.2021 13:39:41</t>
  </si>
  <si>
    <t>26.10.2021 13:39:42</t>
  </si>
  <si>
    <t>26.10.2021 13:39:47</t>
  </si>
  <si>
    <t>26.10.2021 13:39:51</t>
  </si>
  <si>
    <t>26.10.2021 13:39:53</t>
  </si>
  <si>
    <t>26.10.2021 13:39:54</t>
  </si>
  <si>
    <t>26.10.2021 13:39:56</t>
  </si>
  <si>
    <t>26.10.2021 13:40:02</t>
  </si>
  <si>
    <t>26.10.2021 13:40:03</t>
  </si>
  <si>
    <t>26.10.2021 13:40:05</t>
  </si>
  <si>
    <t>26.10.2021 13:40:06</t>
  </si>
  <si>
    <t>26.10.2021 13:40:08</t>
  </si>
  <si>
    <t>26.10.2021 13:40:09</t>
  </si>
  <si>
    <t>26.10.2021 13:40:11</t>
  </si>
  <si>
    <t>26.10.2021 13:40:12</t>
  </si>
  <si>
    <t>26.10.2021 13:40:14</t>
  </si>
  <si>
    <t>26.10.2021 13:40:21</t>
  </si>
  <si>
    <t>26.10.2021 13:40:23</t>
  </si>
  <si>
    <t>26.10.2021 13:40:24</t>
  </si>
  <si>
    <t>26.10.2021 13:40:26</t>
  </si>
  <si>
    <t>26.10.2021 13:40:27</t>
  </si>
  <si>
    <t>26.10.2021 13:40:29</t>
  </si>
  <si>
    <t>26.10.2021 13:40:30</t>
  </si>
  <si>
    <t>26.10.2021 13:40:51</t>
  </si>
  <si>
    <t>26.10.2021 13:40:53</t>
  </si>
  <si>
    <t>26.10.2021 13:40:54</t>
  </si>
  <si>
    <t>26.10.2021 13:41:09</t>
  </si>
  <si>
    <t>26.10.2021 13:41:11</t>
  </si>
  <si>
    <t>26.10.2021 13:41:12</t>
  </si>
  <si>
    <t>26.10.2021 13:41:26</t>
  </si>
  <si>
    <t>26.10.2021 13:41:27</t>
  </si>
  <si>
    <t>26.10.2021 13:41:41</t>
  </si>
  <si>
    <t>26.10.2021 13:41:42</t>
  </si>
  <si>
    <t>26.10.2021 13:41:44</t>
  </si>
  <si>
    <t>26.10.2021 13:41:56</t>
  </si>
  <si>
    <t>26.10.2021 13:41:57</t>
  </si>
  <si>
    <t>26.10.2021 13:41:59</t>
  </si>
  <si>
    <t>26.10.2021 13:42:00</t>
  </si>
  <si>
    <t>26.10.2021 13:42:02</t>
  </si>
  <si>
    <t>26.10.2021 13:42:03</t>
  </si>
  <si>
    <t>26.10.2021 13:42:05</t>
  </si>
  <si>
    <t>26.10.2021 13:42:06</t>
  </si>
  <si>
    <t>26.10.2021 13:42:08</t>
  </si>
  <si>
    <t>26.10.2021 13:42:09</t>
  </si>
  <si>
    <t>26.10.2021 13:42:14</t>
  </si>
  <si>
    <t>26.10.2021 13:42:15</t>
  </si>
  <si>
    <t>26.10.2021 13:42:17</t>
  </si>
  <si>
    <t>26.10.2021 13:42:18</t>
  </si>
  <si>
    <t>26.10.2021 13:42:38</t>
  </si>
  <si>
    <t>26.10.2021 13:42:39</t>
  </si>
  <si>
    <t>26.10.2021 13:42:41</t>
  </si>
  <si>
    <t>26.10.2021 13:42:42</t>
  </si>
  <si>
    <t>26.10.2021 13:42:44</t>
  </si>
  <si>
    <t>26.10.2021 13:42:45</t>
  </si>
  <si>
    <t>26.10.2021 13:42:51</t>
  </si>
  <si>
    <t>26.10.2021 13:42:53</t>
  </si>
  <si>
    <t>26.10.2021 13:42:54</t>
  </si>
  <si>
    <t>26.10.2021 13:42:56</t>
  </si>
  <si>
    <t>26.10.2021 13:43:05</t>
  </si>
  <si>
    <t>26.10.2021 13:43:06</t>
  </si>
  <si>
    <t>26.10.2021 13:43:08</t>
  </si>
  <si>
    <t>26.10.2021 13:43:09</t>
  </si>
  <si>
    <t>26.10.2021 13:43:36</t>
  </si>
  <si>
    <t>26.10.2021 13:43:38</t>
  </si>
  <si>
    <t>26.10.2021 13:43:39</t>
  </si>
  <si>
    <t>26.10.2021 13:43:41</t>
  </si>
  <si>
    <t>26.10.2021 13:43:42</t>
  </si>
  <si>
    <t>26.10.2021 13:43:44</t>
  </si>
  <si>
    <t>26.10.2021 13:43:50</t>
  </si>
  <si>
    <t>26.10.2021 13:43:54</t>
  </si>
  <si>
    <t>26.10.2021 13:43:56</t>
  </si>
  <si>
    <t>26.10.2021 13:43:57</t>
  </si>
  <si>
    <t>26.10.2021 13:43:59</t>
  </si>
  <si>
    <t>26.10.2021 13:44:02</t>
  </si>
  <si>
    <t>26.10.2021 13:44:03</t>
  </si>
  <si>
    <t>26.10.2021 13:44:11</t>
  </si>
  <si>
    <t>26.10.2021 13:44:12</t>
  </si>
  <si>
    <t>26.10.2021 13:44:14</t>
  </si>
  <si>
    <t>26.10.2021 13:44:15</t>
  </si>
  <si>
    <t>26.10.2021 13:44:17</t>
  </si>
  <si>
    <t>26.10.2021 13:44:18</t>
  </si>
  <si>
    <t>26.10.2021 13:44:45</t>
  </si>
  <si>
    <t>26.10.2021 13:44:47</t>
  </si>
  <si>
    <t>26.10.2021 13:44:53</t>
  </si>
  <si>
    <t>26.10.2021 13:44:54</t>
  </si>
  <si>
    <t>26.10.2021 13:44:56</t>
  </si>
  <si>
    <t>26.10.2021 13:44:57</t>
  </si>
  <si>
    <t>26.10.2021 13:44:59</t>
  </si>
  <si>
    <t>26.10.2021 13:45:00</t>
  </si>
  <si>
    <t>26.10.2021 13:45:02</t>
  </si>
  <si>
    <t>26.10.2021 13:45:03</t>
  </si>
  <si>
    <t>26.10.2021 13:45:05</t>
  </si>
  <si>
    <t>26.10.2021 13:45:39</t>
  </si>
  <si>
    <t>26.10.2021 13:45:41</t>
  </si>
  <si>
    <t>26.10.2021 13:45:42</t>
  </si>
  <si>
    <t>26.10.2021 13:45:44</t>
  </si>
  <si>
    <t>26.10.2021 13:45:53</t>
  </si>
  <si>
    <t>26.10.2021 13:45:54</t>
  </si>
  <si>
    <t>26.10.2021 13:45:56</t>
  </si>
  <si>
    <t>26.10.2021 13:45:57</t>
  </si>
  <si>
    <t>26.10.2021 13:45:59</t>
  </si>
  <si>
    <t>26.10.2021 13:46:02</t>
  </si>
  <si>
    <t>26.10.2021 13:46:05</t>
  </si>
  <si>
    <t>26.10.2021 13:46:06</t>
  </si>
  <si>
    <t>26.10.2021 13:46:08</t>
  </si>
  <si>
    <t>26.10.2021 13:46:09</t>
  </si>
  <si>
    <t>26.10.2021 13:46:11</t>
  </si>
  <si>
    <t>26.10.2021 13:46:15</t>
  </si>
  <si>
    <t>26.10.2021 13:46:16</t>
  </si>
  <si>
    <t>26.10.2021 13:46:18</t>
  </si>
  <si>
    <t>26.10.2021 13:46:24</t>
  </si>
  <si>
    <t>26.10.2021 13:46:25</t>
  </si>
  <si>
    <t>26.10.2021 13:46:27</t>
  </si>
  <si>
    <t>26.10.2021 13:46:30</t>
  </si>
  <si>
    <t>26.10.2021 13:46:31</t>
  </si>
  <si>
    <t>26.10.2021 13:46:33</t>
  </si>
  <si>
    <t>26.10.2021 13:46:34</t>
  </si>
  <si>
    <t>26.10.2021 13:47:00</t>
  </si>
  <si>
    <t>26.10.2021 13:47:09</t>
  </si>
  <si>
    <t>26.10.2021 13:47:10</t>
  </si>
  <si>
    <t>26.10.2021 13:47:12</t>
  </si>
  <si>
    <t>26.10.2021 13:47:13</t>
  </si>
  <si>
    <t>26.10.2021 13:47:15</t>
  </si>
  <si>
    <t>26.10.2021 13:47:46</t>
  </si>
  <si>
    <t>26.10.2021 13:47:48</t>
  </si>
  <si>
    <t>26.10.2021 13:48:00</t>
  </si>
  <si>
    <t>26.10.2021 13:48:01</t>
  </si>
  <si>
    <t>26.10.2021 13:48:03</t>
  </si>
  <si>
    <t>26.10.2021 13:48:09</t>
  </si>
  <si>
    <t>26.10.2021 13:48:10</t>
  </si>
  <si>
    <t>26.10.2021 13:48:12</t>
  </si>
  <si>
    <t>26.10.2021 13:48:13</t>
  </si>
  <si>
    <t>26.10.2021 13:48:22</t>
  </si>
  <si>
    <t>26.10.2021 13:48:24</t>
  </si>
  <si>
    <t>26.10.2021 13:48:25</t>
  </si>
  <si>
    <t>26.10.2021 13:48:27</t>
  </si>
  <si>
    <t>26.10.2021 13:48:28</t>
  </si>
  <si>
    <t>26.10.2021 13:48:30</t>
  </si>
  <si>
    <t>26.10.2021 13:48:31</t>
  </si>
  <si>
    <t>26.10.2021 13:48:33</t>
  </si>
  <si>
    <t>26.10.2021 13:48:52</t>
  </si>
  <si>
    <t>26.10.2021 13:48:53</t>
  </si>
  <si>
    <t>26.10.2021 13:48:55</t>
  </si>
  <si>
    <t>26.10.2021 13:48:56</t>
  </si>
  <si>
    <t>26.10.2021 13:48:58</t>
  </si>
  <si>
    <t>26.10.2021 13:48:59</t>
  </si>
  <si>
    <t>26.10.2021 13:49:23</t>
  </si>
  <si>
    <t>26.10.2021 13:49:25</t>
  </si>
  <si>
    <t>26.10.2021 13:49:26</t>
  </si>
  <si>
    <t>26.10.2021 13:49:28</t>
  </si>
  <si>
    <t>26.10.2021 13:49:41</t>
  </si>
  <si>
    <t>26.10.2021 13:49:43</t>
  </si>
  <si>
    <t>26.10.2021 13:49:44</t>
  </si>
  <si>
    <t>26.10.2021 13:49:46</t>
  </si>
  <si>
    <t>26.10.2021 13:49:47</t>
  </si>
  <si>
    <t>26.10.2021 13:49:52</t>
  </si>
  <si>
    <t>26.10.2021 13:49:55</t>
  </si>
  <si>
    <t>26.10.2021 13:49:56</t>
  </si>
  <si>
    <t>26.10.2021 13:49:59</t>
  </si>
  <si>
    <t>26.10.2021 13:50:01</t>
  </si>
  <si>
    <t>26.10.2021 13:50:02</t>
  </si>
  <si>
    <t>26.10.2021 13:50:04</t>
  </si>
  <si>
    <t>26.10.2021 13:50:05</t>
  </si>
  <si>
    <t>26.10.2021 13:50:11</t>
  </si>
  <si>
    <t>26.10.2021 13:50:13</t>
  </si>
  <si>
    <t>26.10.2021 13:50:14</t>
  </si>
  <si>
    <t>26.10.2021 13:50:32</t>
  </si>
  <si>
    <t>26.10.2021 13:50:34</t>
  </si>
  <si>
    <t>26.10.2021 13:50:35</t>
  </si>
  <si>
    <t>26.10.2021 13:50:55</t>
  </si>
  <si>
    <t>26.10.2021 13:50:56</t>
  </si>
  <si>
    <t>26.10.2021 13:50:58</t>
  </si>
  <si>
    <t>26.10.2021 13:51:01</t>
  </si>
  <si>
    <t>26.10.2021 13:51:02</t>
  </si>
  <si>
    <t>26.10.2021 13:51:04</t>
  </si>
  <si>
    <t>26.10.2021 13:51:28</t>
  </si>
  <si>
    <t>26.10.2021 13:51:29</t>
  </si>
  <si>
    <t>26.10.2021 13:51:31</t>
  </si>
  <si>
    <t>26.10.2021 13:51:32</t>
  </si>
  <si>
    <t>26.10.2021 13:51:56</t>
  </si>
  <si>
    <t>26.10.2021 13:51:58</t>
  </si>
  <si>
    <t>26.10.2021 13:51:59</t>
  </si>
  <si>
    <t>26.10.2021 13:52:01</t>
  </si>
  <si>
    <t>26.10.2021 13:52:04</t>
  </si>
  <si>
    <t>26.10.2021 13:52:05</t>
  </si>
  <si>
    <t>26.10.2021 13:52:07</t>
  </si>
  <si>
    <t>26.10.2021 13:52:08</t>
  </si>
  <si>
    <t>26.10.2021 13:52:10</t>
  </si>
  <si>
    <t>26.10.2021 13:52:11</t>
  </si>
  <si>
    <t>26.10.2021 13:52:13</t>
  </si>
  <si>
    <t>26.10.2021 13:52:14</t>
  </si>
  <si>
    <t>26.10.2021 13:52:16</t>
  </si>
  <si>
    <t>26.10.2021 13:52:17</t>
  </si>
  <si>
    <t>26.10.2021 13:52:19</t>
  </si>
  <si>
    <t>26.10.2021 13:52:20</t>
  </si>
  <si>
    <t>26.10.2021 13:52:22</t>
  </si>
  <si>
    <t>26.10.2021 13:52:23</t>
  </si>
  <si>
    <t>26.10.2021 13:52:25</t>
  </si>
  <si>
    <t>26.10.2021 13:52:56</t>
  </si>
  <si>
    <t>26.10.2021 13:52:58</t>
  </si>
  <si>
    <t>26.10.2021 13:52:59</t>
  </si>
  <si>
    <t>26.10.2021 13:53:49</t>
  </si>
  <si>
    <t>26.10.2021 13:53:50</t>
  </si>
  <si>
    <t>26.10.2021 13:53:52</t>
  </si>
  <si>
    <t>26.10.2021 13:53:55</t>
  </si>
  <si>
    <t>26.10.2021 13:53:56</t>
  </si>
  <si>
    <t>26.10.2021 13:53:58</t>
  </si>
  <si>
    <t>26.10.2021 13:54:01</t>
  </si>
  <si>
    <t>26.10.2021 13:54:02</t>
  </si>
  <si>
    <t>26.10.2021 13:54:04</t>
  </si>
  <si>
    <t>26.10.2021 13:54:05</t>
  </si>
  <si>
    <t>26.10.2021 13:54:07</t>
  </si>
  <si>
    <t>26.10.2021 13:54:08</t>
  </si>
  <si>
    <t>26.10.2021 13:54:10</t>
  </si>
  <si>
    <t>26.10.2021 13:54:11</t>
  </si>
  <si>
    <t>26.10.2021 13:54:26</t>
  </si>
  <si>
    <t>26.10.2021 13:54:27</t>
  </si>
  <si>
    <t>26.10.2021 13:54:29</t>
  </si>
  <si>
    <t>26.10.2021 13:54:30</t>
  </si>
  <si>
    <t>26.10.2021 13:54:33</t>
  </si>
  <si>
    <t>26.10.2021 13:54:35</t>
  </si>
  <si>
    <t>26.10.2021 13:54:36</t>
  </si>
  <si>
    <t>26.10.2021 13:54:59</t>
  </si>
  <si>
    <t>26.10.2021 13:55:00</t>
  </si>
  <si>
    <t>26.10.2021 13:55:02</t>
  </si>
  <si>
    <t>26.10.2021 13:55:03</t>
  </si>
  <si>
    <t>26.10.2021 13:55:05</t>
  </si>
  <si>
    <t>26.10.2021 13:55:06</t>
  </si>
  <si>
    <t>26.10.2021 13:55:12</t>
  </si>
  <si>
    <t>26.10.2021 13:55:14</t>
  </si>
  <si>
    <t>26.10.2021 13:55:15</t>
  </si>
  <si>
    <t>26.10.2021 13:55:17</t>
  </si>
  <si>
    <t>26.10.2021 13:55:18</t>
  </si>
  <si>
    <t>26.10.2021 13:55:20</t>
  </si>
  <si>
    <t>26.10.2021 13:55:21</t>
  </si>
  <si>
    <t>26.10.2021 13:55:29</t>
  </si>
  <si>
    <t>26.10.2021 13:55:30</t>
  </si>
  <si>
    <t>26.10.2021 13:55:32</t>
  </si>
  <si>
    <t>26.10.2021 13:55:35</t>
  </si>
  <si>
    <t>26.10.2021 13:55:36</t>
  </si>
  <si>
    <t>26.10.2021 13:55:39</t>
  </si>
  <si>
    <t>26.10.2021 13:55:41</t>
  </si>
  <si>
    <t>26.10.2021 13:55:42</t>
  </si>
  <si>
    <t>26.10.2021 13:55:44</t>
  </si>
  <si>
    <t>26.10.2021 13:56:00</t>
  </si>
  <si>
    <t>26.10.2021 13:56:02</t>
  </si>
  <si>
    <t>26.10.2021 13:56:03</t>
  </si>
  <si>
    <t>26.10.2021 13:56:06</t>
  </si>
  <si>
    <t>26.10.2021 13:56:09</t>
  </si>
  <si>
    <t>26.10.2021 13:56:11</t>
  </si>
  <si>
    <t>26.10.2021 13:56:12</t>
  </si>
  <si>
    <t>26.10.2021 13:56:14</t>
  </si>
  <si>
    <t>26.10.2021 13:56:15</t>
  </si>
  <si>
    <t>26.10.2021 13:56:17</t>
  </si>
  <si>
    <t>26.10.2021 13:56:21</t>
  </si>
  <si>
    <t>26.10.2021 13:56:23</t>
  </si>
  <si>
    <t>26.10.2021 13:56:24</t>
  </si>
  <si>
    <t>26.10.2021 13:56:26</t>
  </si>
  <si>
    <t>26.10.2021 13:56:27</t>
  </si>
  <si>
    <t>26.10.2021 13:56:36</t>
  </si>
  <si>
    <t>26.10.2021 13:56:38</t>
  </si>
  <si>
    <t>26.10.2021 13:56:39</t>
  </si>
  <si>
    <t>26.10.2021 13:56:47</t>
  </si>
  <si>
    <t>26.10.2021 13:56:48</t>
  </si>
  <si>
    <t>26.10.2021 13:56:50</t>
  </si>
  <si>
    <t>26.10.2021 13:56:51</t>
  </si>
  <si>
    <t>26.10.2021 13:56:53</t>
  </si>
  <si>
    <t>26.10.2021 13:56:54</t>
  </si>
  <si>
    <t>26.10.2021 13:56:56</t>
  </si>
  <si>
    <t>26.10.2021 13:56:57</t>
  </si>
  <si>
    <t>26.10.2021 13:56:59</t>
  </si>
  <si>
    <t>26.10.2021 13:57:02</t>
  </si>
  <si>
    <t>26.10.2021 13:57:03</t>
  </si>
  <si>
    <t>26.10.2021 13:57:09</t>
  </si>
  <si>
    <t>26.10.2021 13:57:11</t>
  </si>
  <si>
    <t>26.10.2021 13:57:12</t>
  </si>
  <si>
    <t>26.10.2021 13:57:14</t>
  </si>
  <si>
    <t>26.10.2021 13:57:20</t>
  </si>
  <si>
    <t>26.10.2021 13:57:21</t>
  </si>
  <si>
    <t>26.10.2021 13:57:23</t>
  </si>
  <si>
    <t>26.10.2021 13:57:45</t>
  </si>
  <si>
    <t>26.10.2021 13:57:47</t>
  </si>
  <si>
    <t>26.10.2021 13:57:48</t>
  </si>
  <si>
    <t>26.10.2021 13:57:50</t>
  </si>
  <si>
    <t>26.10.2021 13:57:51</t>
  </si>
  <si>
    <t>26.10.2021 13:57:53</t>
  </si>
  <si>
    <t>26.10.2021 13:58:24</t>
  </si>
  <si>
    <t>26.10.2021 13:58:26</t>
  </si>
  <si>
    <t>26.10.2021 13:58:27</t>
  </si>
  <si>
    <t>26.10.2021 13:58:29</t>
  </si>
  <si>
    <t>26.10.2021 13:58:44</t>
  </si>
  <si>
    <t>26.10.2021 13:58:45</t>
  </si>
  <si>
    <t>26.10.2021 13:58:47</t>
  </si>
  <si>
    <t>26.10.2021 13:58:53</t>
  </si>
  <si>
    <t>26.10.2021 13:58:54</t>
  </si>
  <si>
    <t>26.10.2021 13:58:56</t>
  </si>
  <si>
    <t>26.10.2021 13:58:57</t>
  </si>
  <si>
    <t>26.10.2021 13:59:17</t>
  </si>
  <si>
    <t>26.10.2021 13:59:18</t>
  </si>
  <si>
    <t>26.10.2021 13:59:20</t>
  </si>
  <si>
    <t>26.10.2021 13:59:21</t>
  </si>
  <si>
    <t>26.10.2021 13:59:23</t>
  </si>
  <si>
    <t>26.10.2021 13:59:24</t>
  </si>
  <si>
    <t>26.10.2021 13:59:32</t>
  </si>
  <si>
    <t>26.10.2021 13:59:33</t>
  </si>
  <si>
    <t>26.10.2021 13:59:35</t>
  </si>
  <si>
    <t>26.10.2021 13:59:36</t>
  </si>
  <si>
    <t>26.10.2021 13:59:38</t>
  </si>
  <si>
    <t>26.10.2021 13:59:39</t>
  </si>
  <si>
    <t>26.10.2021 13:59:41</t>
  </si>
  <si>
    <t>26.10.2021 13:59:42</t>
  </si>
  <si>
    <t>26.10.2021 13:59:44</t>
  </si>
  <si>
    <t>26.10.2021 14:00:06</t>
  </si>
  <si>
    <t>26.10.2021 14:00:08</t>
  </si>
  <si>
    <t>26.10.2021 14:00:09</t>
  </si>
  <si>
    <t>26.10.2021 14:00:11</t>
  </si>
  <si>
    <t>26.10.2021 14:00:24</t>
  </si>
  <si>
    <t>26.10.2021 14:00:26</t>
  </si>
  <si>
    <t>26.10.2021 14:00:27</t>
  </si>
  <si>
    <t>26.10.2021 14:00:29</t>
  </si>
  <si>
    <t>26.10.2021 14:00:30</t>
  </si>
  <si>
    <t>26.10.2021 14:00:32</t>
  </si>
  <si>
    <t>26.10.2021 14:00:33</t>
  </si>
  <si>
    <t>26.10.2021 14:00:35</t>
  </si>
  <si>
    <t>26.10.2021 14:00:36</t>
  </si>
  <si>
    <t>26.10.2021 14:00:38</t>
  </si>
  <si>
    <t>26.10.2021 14:00:39</t>
  </si>
  <si>
    <t>26.10.2021 14:00:41</t>
  </si>
  <si>
    <t>26.10.2021 14:00:42</t>
  </si>
  <si>
    <t>26.10.2021 14:00:44</t>
  </si>
  <si>
    <t>26.10.2021 14:00:54</t>
  </si>
  <si>
    <t>26.10.2021 14:00:56</t>
  </si>
  <si>
    <t>26.10.2021 14:00:57</t>
  </si>
  <si>
    <t>26.10.2021 14:00:59</t>
  </si>
  <si>
    <t>26.10.2021 14:01:00</t>
  </si>
  <si>
    <t>26.10.2021 14:01:02</t>
  </si>
  <si>
    <t>26.10.2021 14:01:08</t>
  </si>
  <si>
    <t>26.10.2021 14:01:09</t>
  </si>
  <si>
    <t>26.10.2021 14:01:11</t>
  </si>
  <si>
    <t>26.10.2021 14:01:12</t>
  </si>
  <si>
    <t>26.10.2021 14:01:14</t>
  </si>
  <si>
    <t>26.10.2021 14:01:15</t>
  </si>
  <si>
    <t>26.10.2021 14:01:17</t>
  </si>
  <si>
    <t>26.10.2021 14:01:18</t>
  </si>
  <si>
    <t>26.10.2021 14:01:20</t>
  </si>
  <si>
    <t>26.10.2021 14:01:21</t>
  </si>
  <si>
    <t>26.10.2021 14:01:23</t>
  </si>
  <si>
    <t>26.10.2021 14:01:36</t>
  </si>
  <si>
    <t>26.10.2021 14:01:38</t>
  </si>
  <si>
    <t>26.10.2021 14:01:39</t>
  </si>
  <si>
    <t>26.10.2021 14:01:42</t>
  </si>
  <si>
    <t>26.10.2021 14:01:44</t>
  </si>
  <si>
    <t>26.10.2021 14:01:45</t>
  </si>
  <si>
    <t>26.10.2021 14:01:53</t>
  </si>
  <si>
    <t>26.10.2021 14:01:54</t>
  </si>
  <si>
    <t>26.10.2021 14:02:26</t>
  </si>
  <si>
    <t>26.10.2021 14:02:27</t>
  </si>
  <si>
    <t>26.10.2021 14:02:29</t>
  </si>
  <si>
    <t>26.10.2021 14:02:35</t>
  </si>
  <si>
    <t>26.10.2021 14:02:36</t>
  </si>
  <si>
    <t>26.10.2021 14:02:38</t>
  </si>
  <si>
    <t>26.10.2021 14:02:39</t>
  </si>
  <si>
    <t>26.10.2021 14:02:54</t>
  </si>
  <si>
    <t>26.10.2021 14:02:56</t>
  </si>
  <si>
    <t>26.10.2021 14:02:57</t>
  </si>
  <si>
    <t>26.10.2021 14:02:59</t>
  </si>
  <si>
    <t>26.10.2021 14:03:59</t>
  </si>
  <si>
    <t>26.10.2021 14:04:00</t>
  </si>
  <si>
    <t>26.10.2021 14:04:02</t>
  </si>
  <si>
    <t>26.10.2021 14:04:08</t>
  </si>
  <si>
    <t>26.10.2021 14:04:09</t>
  </si>
  <si>
    <t>26.10.2021 14:04:11</t>
  </si>
  <si>
    <t>26.10.2021 14:04:12</t>
  </si>
  <si>
    <t>26.10.2021 14:05:18</t>
  </si>
  <si>
    <t>26.10.2021 14:05:20</t>
  </si>
  <si>
    <t>26.10.2021 14:05:30</t>
  </si>
  <si>
    <t>26.10.2021 14:05:32</t>
  </si>
  <si>
    <t>26.10.2021 14:05:41</t>
  </si>
  <si>
    <t>26.10.2021 14:05:42</t>
  </si>
  <si>
    <t>26.10.2021 14:05:44</t>
  </si>
  <si>
    <t>26.10.2021 14:05:45</t>
  </si>
  <si>
    <t>26.10.2021 14:05:47</t>
  </si>
  <si>
    <t>26.10.2021 14:05:50</t>
  </si>
  <si>
    <t>26.10.2021 14:05:51</t>
  </si>
  <si>
    <t>26.10.2021 14:05:53</t>
  </si>
  <si>
    <t>26.10.2021 14:05:56</t>
  </si>
  <si>
    <t>26.10.2021 14:05:57</t>
  </si>
  <si>
    <t>26.10.2021 14:05:59</t>
  </si>
  <si>
    <t>26.10.2021 14:06:00</t>
  </si>
  <si>
    <t>26.10.2021 14:06:02</t>
  </si>
  <si>
    <t>26.10.2021 14:06:03</t>
  </si>
  <si>
    <t>26.10.2021 14:06:45</t>
  </si>
  <si>
    <t>26.10.2021 14:06:47</t>
  </si>
  <si>
    <t>26.10.2021 14:06:48</t>
  </si>
  <si>
    <t>26.10.2021 14:06:50</t>
  </si>
  <si>
    <t>26.10.2021 14:06:51</t>
  </si>
  <si>
    <t>26.10.2021 14:07:14</t>
  </si>
  <si>
    <t>26.10.2021 14:07:15</t>
  </si>
  <si>
    <t>26.10.2021 14:07:17</t>
  </si>
  <si>
    <t>26.10.2021 14:07:18</t>
  </si>
  <si>
    <t>26.10.2021 14:07:32</t>
  </si>
  <si>
    <t>26.10.2021 14:07:33</t>
  </si>
  <si>
    <t>26.10.2021 14:07:38</t>
  </si>
  <si>
    <t>26.10.2021 14:07:42</t>
  </si>
  <si>
    <t>26.10.2021 14:07:44</t>
  </si>
  <si>
    <t>26.10.2021 14:07:45</t>
  </si>
  <si>
    <t>26.10.2021 14:07:47</t>
  </si>
  <si>
    <t>26.10.2021 14:07:48</t>
  </si>
  <si>
    <t>26.10.2021 14:08:06</t>
  </si>
  <si>
    <t>26.10.2021 14:08:08</t>
  </si>
  <si>
    <t>26.10.2021 14:08:09</t>
  </si>
  <si>
    <t>26.10.2021 14:08:18</t>
  </si>
  <si>
    <t>26.10.2021 14:08:20</t>
  </si>
  <si>
    <t>26.10.2021 14:08:29</t>
  </si>
  <si>
    <t>26.10.2021 14:08:30</t>
  </si>
  <si>
    <t>26.10.2021 14:08:32</t>
  </si>
  <si>
    <t>26.10.2021 14:08:36</t>
  </si>
  <si>
    <t>26.10.2021 14:08:37</t>
  </si>
  <si>
    <t>26.10.2021 14:08:39</t>
  </si>
  <si>
    <t>26.10.2021 14:08:45</t>
  </si>
  <si>
    <t>26.10.2021 14:08:46</t>
  </si>
  <si>
    <t>26.10.2021 14:08:48</t>
  </si>
  <si>
    <t>26.10.2021 14:09:04</t>
  </si>
  <si>
    <t>26.10.2021 14:09:06</t>
  </si>
  <si>
    <t>26.10.2021 14:09:07</t>
  </si>
  <si>
    <t>26.10.2021 14:09:31</t>
  </si>
  <si>
    <t>26.10.2021 14:09:34</t>
  </si>
  <si>
    <t>26.10.2021 14:09:36</t>
  </si>
  <si>
    <t>26.10.2021 14:09:40</t>
  </si>
  <si>
    <t>26.10.2021 14:09:42</t>
  </si>
  <si>
    <t>26.10.2021 14:09:43</t>
  </si>
  <si>
    <t>26.10.2021 14:09:45</t>
  </si>
  <si>
    <t>26.10.2021 14:09:52</t>
  </si>
  <si>
    <t>26.10.2021 14:09:54</t>
  </si>
  <si>
    <t>26.10.2021 14:09:55</t>
  </si>
  <si>
    <t>26.10.2021 14:09:57</t>
  </si>
  <si>
    <t>26.10.2021 14:09:58</t>
  </si>
  <si>
    <t>26.10.2021 14:10:00</t>
  </si>
  <si>
    <t>26.10.2021 14:10:01</t>
  </si>
  <si>
    <t>26.10.2021 14:10:02</t>
  </si>
  <si>
    <t>26.10.2021 14:10:25</t>
  </si>
  <si>
    <t>26.10.2021 14:10:26</t>
  </si>
  <si>
    <t>26.10.2021 14:10:28</t>
  </si>
  <si>
    <t>26.10.2021 14:10:29</t>
  </si>
  <si>
    <t>26.10.2021 14:10:35</t>
  </si>
  <si>
    <t>26.10.2021 14:10:37</t>
  </si>
  <si>
    <t>26.10.2021 14:10:40</t>
  </si>
  <si>
    <t>26.10.2021 14:10:41</t>
  </si>
  <si>
    <t>26.10.2021 14:10:43</t>
  </si>
  <si>
    <t>26.10.2021 14:10:44</t>
  </si>
  <si>
    <t>26.10.2021 14:10:46</t>
  </si>
  <si>
    <t>26.10.2021 14:10:47</t>
  </si>
  <si>
    <t>26.10.2021 14:10:49</t>
  </si>
  <si>
    <t>26.10.2021 14:10:50</t>
  </si>
  <si>
    <t>26.10.2021 14:10:53</t>
  </si>
  <si>
    <t>26.10.2021 14:10:55</t>
  </si>
  <si>
    <t>26.10.2021 14:10:56</t>
  </si>
  <si>
    <t>26.10.2021 14:11:16</t>
  </si>
  <si>
    <t>26.10.2021 14:11:17</t>
  </si>
  <si>
    <t>26.10.2021 14:11:19</t>
  </si>
  <si>
    <t>26.10.2021 14:11:20</t>
  </si>
  <si>
    <t>26.10.2021 14:11:21</t>
  </si>
  <si>
    <t>26.10.2021 14:11:23</t>
  </si>
  <si>
    <t>26.10.2021 14:11:24</t>
  </si>
  <si>
    <t>26.10.2021 14:11:26</t>
  </si>
  <si>
    <t>26.10.2021 14:11:27</t>
  </si>
  <si>
    <t>26.10.2021 14:11:29</t>
  </si>
  <si>
    <t>26.10.2021 14:11:35</t>
  </si>
  <si>
    <t>26.10.2021 14:11:36</t>
  </si>
  <si>
    <t>26.10.2021 14:11:39</t>
  </si>
  <si>
    <t>26.10.2021 14:11:41</t>
  </si>
  <si>
    <t>26.10.2021 14:11:53</t>
  </si>
  <si>
    <t>26.10.2021 14:11:54</t>
  </si>
  <si>
    <t>26.10.2021 14:11:56</t>
  </si>
  <si>
    <t>26.10.2021 14:11:57</t>
  </si>
  <si>
    <t>26.10.2021 14:11:59</t>
  </si>
  <si>
    <t>26.10.2021 14:12:00</t>
  </si>
  <si>
    <t>26.10.2021 14:12:02</t>
  </si>
  <si>
    <t>26.10.2021 14:12:05</t>
  </si>
  <si>
    <t>26.10.2021 14:12:06</t>
  </si>
  <si>
    <t>26.10.2021 14:12:08</t>
  </si>
  <si>
    <t>26.10.2021 14:12:09</t>
  </si>
  <si>
    <t>26.10.2021 14:12:11</t>
  </si>
  <si>
    <t>26.10.2021 14:12:26</t>
  </si>
  <si>
    <t>26.10.2021 14:12:28</t>
  </si>
  <si>
    <t>26.10.2021 14:12:30</t>
  </si>
  <si>
    <t>26.10.2021 14:12:31</t>
  </si>
  <si>
    <t>26.10.2021 14:12:33</t>
  </si>
  <si>
    <t>26.10.2021 14:12:34</t>
  </si>
  <si>
    <t>26.10.2021 14:12:45</t>
  </si>
  <si>
    <t>26.10.2021 14:12:46</t>
  </si>
  <si>
    <t>26.10.2021 14:12:48</t>
  </si>
  <si>
    <t>26.10.2021 14:12:49</t>
  </si>
  <si>
    <t>26.10.2021 14:12:54</t>
  </si>
  <si>
    <t>26.10.2021 14:12:55</t>
  </si>
  <si>
    <t>26.10.2021 14:12:57</t>
  </si>
  <si>
    <t>26.10.2021 14:12:58</t>
  </si>
  <si>
    <t>26.10.2021 14:12:59</t>
  </si>
  <si>
    <t>26.10.2021 14:13:01</t>
  </si>
  <si>
    <t>26.10.2021 14:13:07</t>
  </si>
  <si>
    <t>26.10.2021 14:13:08</t>
  </si>
  <si>
    <t>26.10.2021 14:13:17</t>
  </si>
  <si>
    <t>26.10.2021 14:13:19</t>
  </si>
  <si>
    <t>26.10.2021 14:13:20</t>
  </si>
  <si>
    <t>26.10.2021 14:13:22</t>
  </si>
  <si>
    <t>26.10.2021 14:13:31</t>
  </si>
  <si>
    <t>26.10.2021 14:13:32</t>
  </si>
  <si>
    <t>26.10.2021 14:13:34</t>
  </si>
  <si>
    <t>26.10.2021 14:13:40</t>
  </si>
  <si>
    <t>26.10.2021 14:13:41</t>
  </si>
  <si>
    <t>26.10.2021 14:13:43</t>
  </si>
  <si>
    <t>26.10.2021 14:13:44</t>
  </si>
  <si>
    <t>26.10.2021 14:13:45</t>
  </si>
  <si>
    <t>26.10.2021 14:13:47</t>
  </si>
  <si>
    <t>26.10.2021 14:14:03</t>
  </si>
  <si>
    <t>26.10.2021 14:14:05</t>
  </si>
  <si>
    <t>26.10.2021 14:14:06</t>
  </si>
  <si>
    <t>26.10.2021 14:14:08</t>
  </si>
  <si>
    <t>26.10.2021 14:14:39</t>
  </si>
  <si>
    <t>26.10.2021 14:14:41</t>
  </si>
  <si>
    <t>26.10.2021 14:15:03</t>
  </si>
  <si>
    <t>26.10.2021 14:15:05</t>
  </si>
  <si>
    <t>26.10.2021 14:15:06</t>
  </si>
  <si>
    <t>26.10.2021 14:15:08</t>
  </si>
  <si>
    <t>26.10.2021 14:15:09</t>
  </si>
  <si>
    <t>26.10.2021 14:15:11</t>
  </si>
  <si>
    <t>26.10.2021 14:15:12</t>
  </si>
  <si>
    <t>26.10.2021 14:15:14</t>
  </si>
  <si>
    <t>26.10.2021 14:15:15</t>
  </si>
  <si>
    <t>26.10.2021 14:15:17</t>
  </si>
  <si>
    <t>26.10.2021 14:15:18</t>
  </si>
  <si>
    <t>26.10.2021 14:15:20</t>
  </si>
  <si>
    <t>26.10.2021 14:15:21</t>
  </si>
  <si>
    <t>26.10.2021 14:15:24</t>
  </si>
  <si>
    <t>26.10.2021 14:15:26</t>
  </si>
  <si>
    <t>26.10.2021 14:15:27</t>
  </si>
  <si>
    <t>26.10.2021 14:15:29</t>
  </si>
  <si>
    <t>26.10.2021 14:15:33</t>
  </si>
  <si>
    <t>26.10.2021 14:15:35</t>
  </si>
  <si>
    <t>26.10.2021 14:15:36</t>
  </si>
  <si>
    <t>26.10.2021 14:15:37</t>
  </si>
  <si>
    <t>26.10.2021 14:15:39</t>
  </si>
  <si>
    <t>26.10.2021 14:15:40</t>
  </si>
  <si>
    <t>26.10.2021 14:16:07</t>
  </si>
  <si>
    <t>26.10.2021 14:16:08</t>
  </si>
  <si>
    <t>26.10.2021 14:16:10</t>
  </si>
  <si>
    <t>26.10.2021 14:16:13</t>
  </si>
  <si>
    <t>26.10.2021 14:16:14</t>
  </si>
  <si>
    <t>26.10.2021 14:16:17</t>
  </si>
  <si>
    <t>26.10.2021 14:16:20</t>
  </si>
  <si>
    <t>26.10.2021 14:16:22</t>
  </si>
  <si>
    <t>26.10.2021 14:16:23</t>
  </si>
  <si>
    <t>26.10.2021 14:16:25</t>
  </si>
  <si>
    <t>26.10.2021 14:16:35</t>
  </si>
  <si>
    <t>26.10.2021 14:16:36</t>
  </si>
  <si>
    <t>26.10.2021 14:16:38</t>
  </si>
  <si>
    <t>26.10.2021 14:16:56</t>
  </si>
  <si>
    <t>26.10.2021 14:16:57</t>
  </si>
  <si>
    <t>26.10.2021 14:16:59</t>
  </si>
  <si>
    <t>26.10.2021 14:17:02</t>
  </si>
  <si>
    <t>26.10.2021 14:17:03</t>
  </si>
  <si>
    <t>26.10.2021 14:17:05</t>
  </si>
  <si>
    <t>26.10.2021 14:17:08</t>
  </si>
  <si>
    <t>26.10.2021 14:17:09</t>
  </si>
  <si>
    <t>26.10.2021 14:17:11</t>
  </si>
  <si>
    <t>26.10.2021 14:17:12</t>
  </si>
  <si>
    <t>26.10.2021 14:17:13</t>
  </si>
  <si>
    <t>26.10.2021 14:17:15</t>
  </si>
  <si>
    <t>26.10.2021 14:17:18</t>
  </si>
  <si>
    <t>26.10.2021 14:17:19</t>
  </si>
  <si>
    <t>26.10.2021 14:17:21</t>
  </si>
  <si>
    <t>26.10.2021 14:17:22</t>
  </si>
  <si>
    <t>26.10.2021 14:17:24</t>
  </si>
  <si>
    <t>26.10.2021 14:17:33</t>
  </si>
  <si>
    <t>26.10.2021 14:17:34</t>
  </si>
  <si>
    <t>26.10.2021 14:17:42</t>
  </si>
  <si>
    <t>26.10.2021 14:17:43</t>
  </si>
  <si>
    <t>26.10.2021 14:17:45</t>
  </si>
  <si>
    <t>26.10.2021 14:18:30</t>
  </si>
  <si>
    <t>26.10.2021 14:18:31</t>
  </si>
  <si>
    <t>26.10.2021 14:18:33</t>
  </si>
  <si>
    <t>26.10.2021 14:18:34</t>
  </si>
  <si>
    <t>26.10.2021 14:18:36</t>
  </si>
  <si>
    <t>26.10.2021 14:18:37</t>
  </si>
  <si>
    <t>26.10.2021 14:18:38</t>
  </si>
  <si>
    <t>26.10.2021 14:18:40</t>
  </si>
  <si>
    <t>26.10.2021 14:18:41</t>
  </si>
  <si>
    <t>26.10.2021 14:18:43</t>
  </si>
  <si>
    <t>26.10.2021 14:18:44</t>
  </si>
  <si>
    <t>26.10.2021 14:18:47</t>
  </si>
  <si>
    <t>26.10.2021 14:18:49</t>
  </si>
  <si>
    <t>26.10.2021 14:19:07</t>
  </si>
  <si>
    <t>26.10.2021 14:19:08</t>
  </si>
  <si>
    <t>26.10.2021 14:19:10</t>
  </si>
  <si>
    <t>26.10.2021 14:19:11</t>
  </si>
  <si>
    <t>26.10.2021 14:19:12</t>
  </si>
  <si>
    <t>26.10.2021 14:19:14</t>
  </si>
  <si>
    <t>26.10.2021 14:19:15</t>
  </si>
  <si>
    <t>26.10.2021 14:19:16</t>
  </si>
  <si>
    <t>26.10.2021 14:19:18</t>
  </si>
  <si>
    <t>26.10.2021 14:19:19</t>
  </si>
  <si>
    <t>26.10.2021 14:19:21</t>
  </si>
  <si>
    <t>26.10.2021 14:19:22</t>
  </si>
  <si>
    <t>26.10.2021 14:19:23</t>
  </si>
  <si>
    <t>26.10.2021 14:19:25</t>
  </si>
  <si>
    <t>26.10.2021 14:19:26</t>
  </si>
  <si>
    <t>26.10.2021 14:19:27</t>
  </si>
  <si>
    <t>26.10.2021 14:19:29</t>
  </si>
  <si>
    <t>26.10.2021 14:19:30</t>
  </si>
  <si>
    <t>26.10.2021 14:19:31</t>
  </si>
  <si>
    <t>26.10.2021 14:19:45</t>
  </si>
  <si>
    <t>26.10.2021 14:19:46</t>
  </si>
  <si>
    <t>26.10.2021 14:19:48</t>
  </si>
  <si>
    <t>26.10.2021 14:19:58</t>
  </si>
  <si>
    <t>26.10.2021 14:20:00</t>
  </si>
  <si>
    <t>26.10.2021 14:20:01</t>
  </si>
  <si>
    <t>26.10.2021 14:20:02</t>
  </si>
  <si>
    <t>26.10.2021 14:20:04</t>
  </si>
  <si>
    <t>26.10.2021 14:20:25</t>
  </si>
  <si>
    <t>26.10.2021 14:20:26</t>
  </si>
  <si>
    <t>26.10.2021 14:20:28</t>
  </si>
  <si>
    <t>26.10.2021 14:20:29</t>
  </si>
  <si>
    <t>26.10.2021 14:20:43</t>
  </si>
  <si>
    <t>26.10.2021 14:20:44</t>
  </si>
  <si>
    <t>26.10.2021 14:20:46</t>
  </si>
  <si>
    <t>26.10.2021 14:20:47</t>
  </si>
  <si>
    <t>26.10.2021 14:20:49</t>
  </si>
  <si>
    <t>26.10.2021 14:20:53</t>
  </si>
  <si>
    <t>26.10.2021 14:20:56</t>
  </si>
  <si>
    <t>26.10.2021 14:20:58</t>
  </si>
  <si>
    <t>26.10.2021 14:21:01</t>
  </si>
  <si>
    <t>26.10.2021 14:21:05</t>
  </si>
  <si>
    <t>26.10.2021 14:21:20</t>
  </si>
  <si>
    <t>26.10.2021 14:21:22</t>
  </si>
  <si>
    <t>26.10.2021 14:21:23</t>
  </si>
  <si>
    <t>26.10.2021 14:21:25</t>
  </si>
  <si>
    <t>26.10.2021 14:21:26</t>
  </si>
  <si>
    <t>26.10.2021 14:21:38</t>
  </si>
  <si>
    <t>26.10.2021 14:21:40</t>
  </si>
  <si>
    <t>26.10.2021 14:21:41</t>
  </si>
  <si>
    <t>26.10.2021 14:21:59</t>
  </si>
  <si>
    <t>26.10.2021 14:22:01</t>
  </si>
  <si>
    <t>26.10.2021 14:22:08</t>
  </si>
  <si>
    <t>26.10.2021 14:22:10</t>
  </si>
  <si>
    <t>26.10.2021 14:22:11</t>
  </si>
  <si>
    <t>26.10.2021 14:22:14</t>
  </si>
  <si>
    <t>26.10.2021 14:22:16</t>
  </si>
  <si>
    <t>26.10.2021 14:22:17</t>
  </si>
  <si>
    <t>26.10.2021 14:22:32</t>
  </si>
  <si>
    <t>26.10.2021 14:22:33</t>
  </si>
  <si>
    <t>26.10.2021 14:22:36</t>
  </si>
  <si>
    <t>26.10.2021 14:22:38</t>
  </si>
  <si>
    <t>26.10.2021 14:22:41</t>
  </si>
  <si>
    <t>26.10.2021 14:22:42</t>
  </si>
  <si>
    <t>26.10.2021 14:22:44</t>
  </si>
  <si>
    <t>26.10.2021 14:23:13</t>
  </si>
  <si>
    <t>26.10.2021 14:23:15</t>
  </si>
  <si>
    <t>26.10.2021 14:23:16</t>
  </si>
  <si>
    <t>26.10.2021 14:23:18</t>
  </si>
  <si>
    <t>26.10.2021 14:23:57</t>
  </si>
  <si>
    <t>26.10.2021 14:23:58</t>
  </si>
  <si>
    <t>26.10.2021 14:24:03</t>
  </si>
  <si>
    <t>26.10.2021 14:24:04</t>
  </si>
  <si>
    <t>26.10.2021 14:24:06</t>
  </si>
  <si>
    <t>26.10.2021 14:24:18</t>
  </si>
  <si>
    <t>26.10.2021 14:24:19</t>
  </si>
  <si>
    <t>26.10.2021 14:24:27</t>
  </si>
  <si>
    <t>26.10.2021 14:24:28</t>
  </si>
  <si>
    <t>26.10.2021 14:25:06</t>
  </si>
  <si>
    <t>26.10.2021 14:25:07</t>
  </si>
  <si>
    <t>26.10.2021 14:25:18</t>
  </si>
  <si>
    <t>26.10.2021 14:25:19</t>
  </si>
  <si>
    <t>26.10.2021 14:25:21</t>
  </si>
  <si>
    <t>26.10.2021 14:25:25</t>
  </si>
  <si>
    <t>26.10.2021 14:25:27</t>
  </si>
  <si>
    <t>26.10.2021 14:25:28</t>
  </si>
  <si>
    <t>26.10.2021 14:25:40</t>
  </si>
  <si>
    <t>26.10.2021 14:25:42</t>
  </si>
  <si>
    <t>26.10.2021 14:25:43</t>
  </si>
  <si>
    <t>26.10.2021 14:25:45</t>
  </si>
  <si>
    <t>26.10.2021 14:25:53</t>
  </si>
  <si>
    <t>26.10.2021 14:25:55</t>
  </si>
  <si>
    <t>26.10.2021 14:25:56</t>
  </si>
  <si>
    <t>26.10.2021 14:25:58</t>
  </si>
  <si>
    <t>26.10.2021 14:25:59</t>
  </si>
  <si>
    <t>26.10.2021 14:26:07</t>
  </si>
  <si>
    <t>26.10.2021 14:26:08</t>
  </si>
  <si>
    <t>26.10.2021 14:26:10</t>
  </si>
  <si>
    <t>26.10.2021 14:26:20</t>
  </si>
  <si>
    <t>26.10.2021 14:26:22</t>
  </si>
  <si>
    <t>26.10.2021 14:26:23</t>
  </si>
  <si>
    <t>26.10.2021 14:26:31</t>
  </si>
  <si>
    <t>26.10.2021 14:26:32</t>
  </si>
  <si>
    <t>26.10.2021 14:26:53</t>
  </si>
  <si>
    <t>26.10.2021 14:26:55</t>
  </si>
  <si>
    <t>26.10.2021 14:26:59</t>
  </si>
  <si>
    <t>26.10.2021 14:27:01</t>
  </si>
  <si>
    <t>26.10.2021 14:27:11</t>
  </si>
  <si>
    <t>26.10.2021 14:27:13</t>
  </si>
  <si>
    <t>26.10.2021 14:27:14</t>
  </si>
  <si>
    <t>26.10.2021 14:27:15</t>
  </si>
  <si>
    <t>26.10.2021 14:27:21</t>
  </si>
  <si>
    <t>26.10.2021 14:27:23</t>
  </si>
  <si>
    <t>26.10.2021 14:27:24</t>
  </si>
  <si>
    <t>26.10.2021 14:27:25</t>
  </si>
  <si>
    <t>26.10.2021 14:27:27</t>
  </si>
  <si>
    <t>26.10.2021 14:27:30</t>
  </si>
  <si>
    <t>26.10.2021 14:27:37</t>
  </si>
  <si>
    <t>26.10.2021 14:27:39</t>
  </si>
  <si>
    <t>26.10.2021 14:27:40</t>
  </si>
  <si>
    <t>26.10.2021 14:27:42</t>
  </si>
  <si>
    <t>26.10.2021 14:27:43</t>
  </si>
  <si>
    <t>26.10.2021 14:27:49</t>
  </si>
  <si>
    <t>26.10.2021 14:27:51</t>
  </si>
  <si>
    <t>26.10.2021 14:27:52</t>
  </si>
  <si>
    <t>26.10.2021 14:27:54</t>
  </si>
  <si>
    <t>26.10.2021 14:27:55</t>
  </si>
  <si>
    <t>26.10.2021 14:27:57</t>
  </si>
  <si>
    <t>26.10.2021 14:27:58</t>
  </si>
  <si>
    <t>26.10.2021 14:28:13</t>
  </si>
  <si>
    <t>26.10.2021 14:28:15</t>
  </si>
  <si>
    <t>26.10.2021 14:28:16</t>
  </si>
  <si>
    <t>26.10.2021 14:28:37</t>
  </si>
  <si>
    <t>26.10.2021 14:28:39</t>
  </si>
  <si>
    <t>26.10.2021 14:28:40</t>
  </si>
  <si>
    <t>26.10.2021 14:28:43</t>
  </si>
  <si>
    <t>26.10.2021 14:28:45</t>
  </si>
  <si>
    <t>26.10.2021 14:28:46</t>
  </si>
  <si>
    <t>26.10.2021 14:28:47</t>
  </si>
  <si>
    <t>26.10.2021 14:29:11</t>
  </si>
  <si>
    <t>26.10.2021 14:29:13</t>
  </si>
  <si>
    <t>26.10.2021 14:29:14</t>
  </si>
  <si>
    <t>26.10.2021 14:29:16</t>
  </si>
  <si>
    <t>26.10.2021 14:29:20</t>
  </si>
  <si>
    <t>26.10.2021 14:29:22</t>
  </si>
  <si>
    <t>26.10.2021 14:29:23</t>
  </si>
  <si>
    <t>26.10.2021 14:29:25</t>
  </si>
  <si>
    <t>26.10.2021 14:29:26</t>
  </si>
  <si>
    <t>26.10.2021 14:30:11</t>
  </si>
  <si>
    <t>26.10.2021 14:30:12</t>
  </si>
  <si>
    <t>26.10.2021 14:30:14</t>
  </si>
  <si>
    <t>26.10.2021 14:30:15</t>
  </si>
  <si>
    <t>26.10.2021 14:30:17</t>
  </si>
  <si>
    <t>26.10.2021 14:30:24</t>
  </si>
  <si>
    <t>26.10.2021 14:30:27</t>
  </si>
  <si>
    <t>26.10.2021 14:30:28</t>
  </si>
  <si>
    <t>26.10.2021 14:31:19</t>
  </si>
  <si>
    <t>26.10.2021 14:31:21</t>
  </si>
  <si>
    <t>26.10.2021 14:31:22</t>
  </si>
  <si>
    <t>26.10.2021 14:31:24</t>
  </si>
  <si>
    <t>26.10.2021 14:31:25</t>
  </si>
  <si>
    <t>26.10.2021 14:31:26</t>
  </si>
  <si>
    <t>26.10.2021 14:31:28</t>
  </si>
  <si>
    <t>26.10.2021 14:31:29</t>
  </si>
  <si>
    <t>26.10.2021 14:31:30</t>
  </si>
  <si>
    <t>26.10.2021 14:31:48</t>
  </si>
  <si>
    <t>26.10.2021 14:31:50</t>
  </si>
  <si>
    <t>26.10.2021 14:31:51</t>
  </si>
  <si>
    <t>26.10.2021 14:32:11</t>
  </si>
  <si>
    <t>26.10.2021 14:32:12</t>
  </si>
  <si>
    <t>26.10.2021 14:32:15</t>
  </si>
  <si>
    <t>26.10.2021 14:32:17</t>
  </si>
  <si>
    <t>26.10.2021 14:32:20</t>
  </si>
  <si>
    <t>26.10.2021 14:32:21</t>
  </si>
  <si>
    <t>26.10.2021 14:32:23</t>
  </si>
  <si>
    <t>26.10.2021 14:32:24</t>
  </si>
  <si>
    <t>26.10.2021 14:32:38</t>
  </si>
  <si>
    <t>26.10.2021 14:32:39</t>
  </si>
  <si>
    <t>26.10.2021 14:32:41</t>
  </si>
  <si>
    <t>26.10.2021 14:32:42</t>
  </si>
  <si>
    <t>26.10.2021 14:32:54</t>
  </si>
  <si>
    <t>26.10.2021 14:32:55</t>
  </si>
  <si>
    <t>26.10.2021 14:33:12</t>
  </si>
  <si>
    <t>26.10.2021 14:33:13</t>
  </si>
  <si>
    <t>26.10.2021 14:33:14</t>
  </si>
  <si>
    <t>26.10.2021 14:33:16</t>
  </si>
  <si>
    <t>26.10.2021 14:33:20</t>
  </si>
  <si>
    <t>26.10.2021 14:33:21</t>
  </si>
  <si>
    <t>26.10.2021 14:33:23</t>
  </si>
  <si>
    <t>26.10.2021 14:33:27</t>
  </si>
  <si>
    <t>26.10.2021 14:33:30</t>
  </si>
  <si>
    <t>26.10.2021 14:33:54</t>
  </si>
  <si>
    <t>26.10.2021 14:33:56</t>
  </si>
  <si>
    <t>26.10.2021 14:33:57</t>
  </si>
  <si>
    <t>26.10.2021 14:33:59</t>
  </si>
  <si>
    <t>26.10.2021 14:34:00</t>
  </si>
  <si>
    <t>26.10.2021 14:34:22</t>
  </si>
  <si>
    <t>26.10.2021 14:34:24</t>
  </si>
  <si>
    <t>26.10.2021 14:34:25</t>
  </si>
  <si>
    <t>26.10.2021 14:34:57</t>
  </si>
  <si>
    <t>26.10.2021 14:34:58</t>
  </si>
  <si>
    <t>26.10.2021 14:35:00</t>
  </si>
  <si>
    <t>26.10.2021 14:35:01</t>
  </si>
  <si>
    <t>26.10.2021 14:35:03</t>
  </si>
  <si>
    <t>26.10.2021 14:35:04</t>
  </si>
  <si>
    <t>26.10.2021 14:35:06</t>
  </si>
  <si>
    <t>26.10.2021 14:35:07</t>
  </si>
  <si>
    <t>26.10.2021 14:35:09</t>
  </si>
  <si>
    <t>26.10.2021 14:35:10</t>
  </si>
  <si>
    <t>26.10.2021 14:35:12</t>
  </si>
  <si>
    <t>26.10.2021 14:35:13</t>
  </si>
  <si>
    <t>26.10.2021 14:35:15</t>
  </si>
  <si>
    <t>26.10.2021 14:35:16</t>
  </si>
  <si>
    <t>26.10.2021 14:35:18</t>
  </si>
  <si>
    <t>26.10.2021 14:35:24</t>
  </si>
  <si>
    <t>26.10.2021 14:35:25</t>
  </si>
  <si>
    <t>26.10.2021 14:35:27</t>
  </si>
  <si>
    <t>26.10.2021 14:35:28</t>
  </si>
  <si>
    <t>26.10.2021 14:35:29</t>
  </si>
  <si>
    <t>26.10.2021 14:35:30</t>
  </si>
  <si>
    <t>26.10.2021 14:35:32</t>
  </si>
  <si>
    <t>26.10.2021 14:35:42</t>
  </si>
  <si>
    <t>26.10.2021 14:35:44</t>
  </si>
  <si>
    <t>26.10.2021 14:35:45</t>
  </si>
  <si>
    <t>26.10.2021 14:35:47</t>
  </si>
  <si>
    <t>26.10.2021 14:35:48</t>
  </si>
  <si>
    <t>26.10.2021 14:36:09</t>
  </si>
  <si>
    <t>26.10.2021 14:36:11</t>
  </si>
  <si>
    <t>26.10.2021 14:36:19</t>
  </si>
  <si>
    <t>26.10.2021 14:36:21</t>
  </si>
  <si>
    <t>26.10.2021 14:36:22</t>
  </si>
  <si>
    <t>26.10.2021 14:36:23</t>
  </si>
  <si>
    <t>26.10.2021 14:36:25</t>
  </si>
  <si>
    <t>26.10.2021 14:36:26</t>
  </si>
  <si>
    <t>26.10.2021 14:36:46</t>
  </si>
  <si>
    <t>26.10.2021 14:36:47</t>
  </si>
  <si>
    <t>26.10.2021 14:36:49</t>
  </si>
  <si>
    <t>26.10.2021 14:37:13</t>
  </si>
  <si>
    <t>26.10.2021 14:37:14</t>
  </si>
  <si>
    <t>26.10.2021 14:37:16</t>
  </si>
  <si>
    <t>26.10.2021 14:37:17</t>
  </si>
  <si>
    <t>26.10.2021 14:37:24</t>
  </si>
  <si>
    <t>26.10.2021 14:37:26</t>
  </si>
  <si>
    <t>26.10.2021 14:37:27</t>
  </si>
  <si>
    <t>26.10.2021 14:37:29</t>
  </si>
  <si>
    <t>26.10.2021 14:37:30</t>
  </si>
  <si>
    <t>26.10.2021 14:37:32</t>
  </si>
  <si>
    <t>26.10.2021 14:37:33</t>
  </si>
  <si>
    <t>26.10.2021 14:37:36</t>
  </si>
  <si>
    <t>26.10.2021 14:37:38</t>
  </si>
  <si>
    <t>26.10.2021 14:37:39</t>
  </si>
  <si>
    <t>26.10.2021 14:38:27</t>
  </si>
  <si>
    <t>26.10.2021 14:38:29</t>
  </si>
  <si>
    <t>26.10.2021 14:38:30</t>
  </si>
  <si>
    <t>26.10.2021 14:38:47</t>
  </si>
  <si>
    <t>26.10.2021 14:38:48</t>
  </si>
  <si>
    <t>26.10.2021 14:38:50</t>
  </si>
  <si>
    <t>26.10.2021 14:38:53</t>
  </si>
  <si>
    <t>26.10.2021 14:38:54</t>
  </si>
  <si>
    <t>26.10.2021 14:38:56</t>
  </si>
  <si>
    <t>26.10.2021 14:38:59</t>
  </si>
  <si>
    <t>26.10.2021 14:39:00</t>
  </si>
  <si>
    <t>26.10.2021 14:39:03</t>
  </si>
  <si>
    <t>26.10.2021 14:39:05</t>
  </si>
  <si>
    <t>26.10.2021 14:39:06</t>
  </si>
  <si>
    <t>26.10.2021 14:39:08</t>
  </si>
  <si>
    <t>26.10.2021 14:39:09</t>
  </si>
  <si>
    <t>26.10.2021 14:39:11</t>
  </si>
  <si>
    <t>26.10.2021 14:39:12</t>
  </si>
  <si>
    <t>26.10.2021 14:39:15</t>
  </si>
  <si>
    <t>26.10.2021 14:39:16</t>
  </si>
  <si>
    <t>26.10.2021 14:39:18</t>
  </si>
  <si>
    <t>26.10.2021 14:39:19</t>
  </si>
  <si>
    <t>26.10.2021 14:39:20</t>
  </si>
  <si>
    <t>26.10.2021 14:39:22</t>
  </si>
  <si>
    <t>26.10.2021 14:39:23</t>
  </si>
  <si>
    <t>26.10.2021 14:39:24</t>
  </si>
  <si>
    <t>26.10.2021 14:39:27</t>
  </si>
  <si>
    <t>26.10.2021 14:39:29</t>
  </si>
  <si>
    <t>26.10.2021 14:39:30</t>
  </si>
  <si>
    <t>26.10.2021 14:39:44</t>
  </si>
  <si>
    <t>26.10.2021 14:39:45</t>
  </si>
  <si>
    <t>26.10.2021 14:39:47</t>
  </si>
  <si>
    <t>26.10.2021 14:39:48</t>
  </si>
  <si>
    <t>26.10.2021 14:40:21</t>
  </si>
  <si>
    <t>26.10.2021 14:40:23</t>
  </si>
  <si>
    <t>26.10.2021 14:40:24</t>
  </si>
  <si>
    <t>26.10.2021 14:40:27</t>
  </si>
  <si>
    <t>26.10.2021 14:40:41</t>
  </si>
  <si>
    <t>26.10.2021 14:40:42</t>
  </si>
  <si>
    <t>26.10.2021 14:40:43</t>
  </si>
  <si>
    <t>26.10.2021 14:40:45</t>
  </si>
  <si>
    <t>26.10.2021 14:40:46</t>
  </si>
  <si>
    <t>26.10.2021 14:40:47</t>
  </si>
  <si>
    <t>26.10.2021 14:41:11</t>
  </si>
  <si>
    <t>26.10.2021 14:41:13</t>
  </si>
  <si>
    <t>26.10.2021 14:41:14</t>
  </si>
  <si>
    <t>26.10.2021 14:41:16</t>
  </si>
  <si>
    <t>26.10.2021 14:41:18</t>
  </si>
  <si>
    <t>26.10.2021 14:41:20</t>
  </si>
  <si>
    <t>26.10.2021 14:41:21</t>
  </si>
  <si>
    <t>26.10.2021 14:41:23</t>
  </si>
  <si>
    <t>26.10.2021 14:41:54</t>
  </si>
  <si>
    <t>26.10.2021 14:41:55</t>
  </si>
  <si>
    <t>26.10.2021 14:41:57</t>
  </si>
  <si>
    <t>26.10.2021 14:42:07</t>
  </si>
  <si>
    <t>26.10.2021 14:42:09</t>
  </si>
  <si>
    <t>26.10.2021 14:42:10</t>
  </si>
  <si>
    <t>26.10.2021 14:42:12</t>
  </si>
  <si>
    <t>26.10.2021 14:42:13</t>
  </si>
  <si>
    <t>26.10.2021 14:42:18</t>
  </si>
  <si>
    <t>26.10.2021 14:42:19</t>
  </si>
  <si>
    <t>26.10.2021 14:42:21</t>
  </si>
  <si>
    <t>26.10.2021 14:42:22</t>
  </si>
  <si>
    <t>26.10.2021 14:42:54</t>
  </si>
  <si>
    <t>26.10.2021 14:42:55</t>
  </si>
  <si>
    <t>26.10.2021 14:43:15</t>
  </si>
  <si>
    <t>26.10.2021 14:43:16</t>
  </si>
  <si>
    <t>26.10.2021 14:43:18</t>
  </si>
  <si>
    <t>26.10.2021 14:43:19</t>
  </si>
  <si>
    <t>26.10.2021 14:43:20</t>
  </si>
  <si>
    <t>26.10.2021 14:43:22</t>
  </si>
  <si>
    <t>26.10.2021 14:43:23</t>
  </si>
  <si>
    <t>26.10.2021 14:43:24</t>
  </si>
  <si>
    <t>26.10.2021 14:43:26</t>
  </si>
  <si>
    <t>26.10.2021 14:43:27</t>
  </si>
  <si>
    <t>26.10.2021 14:43:28</t>
  </si>
  <si>
    <t>26.10.2021 14:43:31</t>
  </si>
  <si>
    <t>26.10.2021 14:43:33</t>
  </si>
  <si>
    <t>26.10.2021 14:43:34</t>
  </si>
  <si>
    <t>26.10.2021 14:43:35</t>
  </si>
  <si>
    <t>26.10.2021 14:43:38</t>
  </si>
  <si>
    <t>26.10.2021 14:43:40</t>
  </si>
  <si>
    <t>26.10.2021 14:43:47</t>
  </si>
  <si>
    <t>26.10.2021 14:43:49</t>
  </si>
  <si>
    <t>26.10.2021 14:43:50</t>
  </si>
  <si>
    <t>26.10.2021 14:43:53</t>
  </si>
  <si>
    <t>26.10.2021 14:43:55</t>
  </si>
  <si>
    <t>26.10.2021 14:43:56</t>
  </si>
  <si>
    <t>26.10.2021 14:43:58</t>
  </si>
  <si>
    <t>26.10.2021 14:43:59</t>
  </si>
  <si>
    <t>26.10.2021 14:44:07</t>
  </si>
  <si>
    <t>26.10.2021 14:44:08</t>
  </si>
  <si>
    <t>26.10.2021 14:44:10</t>
  </si>
  <si>
    <t>26.10.2021 14:44:11</t>
  </si>
  <si>
    <t>26.10.2021 14:44:13</t>
  </si>
  <si>
    <t>26.10.2021 14:44:14</t>
  </si>
  <si>
    <t>26.10.2021 14:44:16</t>
  </si>
  <si>
    <t>26.10.2021 14:44:17</t>
  </si>
  <si>
    <t>26.10.2021 14:44:18</t>
  </si>
  <si>
    <t>26.10.2021 14:44:20</t>
  </si>
  <si>
    <t>26.10.2021 14:44:21</t>
  </si>
  <si>
    <t>26.10.2021 14:44:22</t>
  </si>
  <si>
    <t>26.10.2021 14:44:23</t>
  </si>
  <si>
    <t>26.10.2021 14:44:26</t>
  </si>
  <si>
    <t>26.10.2021 14:44:27</t>
  </si>
  <si>
    <t>26.10.2021 14:44:29</t>
  </si>
  <si>
    <t>26.10.2021 14:44:30</t>
  </si>
  <si>
    <t>26.10.2021 14:44:31</t>
  </si>
  <si>
    <t>26.10.2021 14:44:33</t>
  </si>
  <si>
    <t>26.10.2021 14:45:01</t>
  </si>
  <si>
    <t>26.10.2021 14:45:02</t>
  </si>
  <si>
    <t>26.10.2021 14:45:04</t>
  </si>
  <si>
    <t>26.10.2021 14:45:05</t>
  </si>
  <si>
    <t>26.10.2021 14:45:06</t>
  </si>
  <si>
    <t>26.10.2021 14:45:09</t>
  </si>
  <si>
    <t>26.10.2021 14:45:11</t>
  </si>
  <si>
    <t>26.10.2021 14:45:12</t>
  </si>
  <si>
    <t>26.10.2021 14:45:14</t>
  </si>
  <si>
    <t>26.10.2021 14:45:15</t>
  </si>
  <si>
    <t>26.10.2021 14:45:16</t>
  </si>
  <si>
    <t>26.10.2021 14:45:18</t>
  </si>
  <si>
    <t>26.10.2021 14:45:19</t>
  </si>
  <si>
    <t>26.10.2021 14:45:36</t>
  </si>
  <si>
    <t>26.10.2021 14:46:15</t>
  </si>
  <si>
    <t>26.10.2021 14:46:16</t>
  </si>
  <si>
    <t>26.10.2021 14:46:17</t>
  </si>
  <si>
    <t>26.10.2021 14:46:23</t>
  </si>
  <si>
    <t>26.10.2021 14:46:25</t>
  </si>
  <si>
    <t>26.10.2021 14:46:26</t>
  </si>
  <si>
    <t>26.10.2021 14:46:29</t>
  </si>
  <si>
    <t>26.10.2021 14:46:31</t>
  </si>
  <si>
    <t>26.10.2021 14:46:32</t>
  </si>
  <si>
    <t>26.10.2021 14:46:49</t>
  </si>
  <si>
    <t>26.10.2021 14:46:50</t>
  </si>
  <si>
    <t>26.10.2021 14:46:51</t>
  </si>
  <si>
    <t>26.10.2021 14:46:53</t>
  </si>
  <si>
    <t>26.10.2021 14:46:54</t>
  </si>
  <si>
    <t>26.10.2021 14:47:20</t>
  </si>
  <si>
    <t>26.10.2021 14:47:23</t>
  </si>
  <si>
    <t>26.10.2021 14:47:26</t>
  </si>
  <si>
    <t>26.10.2021 14:47:29</t>
  </si>
  <si>
    <t>26.10.2021 14:47:30</t>
  </si>
  <si>
    <t>26.10.2021 14:47:32</t>
  </si>
  <si>
    <t>26.10.2021 14:47:33</t>
  </si>
  <si>
    <t>26.10.2021 14:47:52</t>
  </si>
  <si>
    <t>26.10.2021 14:47:54</t>
  </si>
  <si>
    <t>26.10.2021 14:47:55</t>
  </si>
  <si>
    <t>26.10.2021 14:48:00</t>
  </si>
  <si>
    <t>26.10.2021 14:48:01</t>
  </si>
  <si>
    <t>26.10.2021 14:48:24</t>
  </si>
  <si>
    <t>26.10.2021 14:48:25</t>
  </si>
  <si>
    <t>26.10.2021 14:48:27</t>
  </si>
  <si>
    <t>26.10.2021 14:48:28</t>
  </si>
  <si>
    <t>26.10.2021 14:48:29</t>
  </si>
  <si>
    <t>26.10.2021 14:48:53</t>
  </si>
  <si>
    <t>26.10.2021 14:48:55</t>
  </si>
  <si>
    <t>26.10.2021 14:48:56</t>
  </si>
  <si>
    <t>26.10.2021 14:48:58</t>
  </si>
  <si>
    <t>26.10.2021 14:48:59</t>
  </si>
  <si>
    <t>26.10.2021 14:49:01</t>
  </si>
  <si>
    <t>26.10.2021 14:49:05</t>
  </si>
  <si>
    <t>26.10.2021 14:49:07</t>
  </si>
  <si>
    <t>26.10.2021 14:49:08</t>
  </si>
  <si>
    <t>26.10.2021 14:49:09</t>
  </si>
  <si>
    <t>26.10.2021 14:49:10</t>
  </si>
  <si>
    <t>26.10.2021 14:49:12</t>
  </si>
  <si>
    <t>26.10.2021 14:49:13</t>
  </si>
  <si>
    <t>26.10.2021 14:49:14</t>
  </si>
  <si>
    <t>26.10.2021 14:49:17</t>
  </si>
  <si>
    <t>26.10.2021 14:49:20</t>
  </si>
  <si>
    <t>26.10.2021 14:49:22</t>
  </si>
  <si>
    <t>26.10.2021 14:49:38</t>
  </si>
  <si>
    <t>26.10.2021 14:49:40</t>
  </si>
  <si>
    <t>26.10.2021 14:49:41</t>
  </si>
  <si>
    <t>26.10.2021 14:49:43</t>
  </si>
  <si>
    <t>26.10.2021 14:49:44</t>
  </si>
  <si>
    <t>26.10.2021 14:49:45</t>
  </si>
  <si>
    <t>26.10.2021 14:49:47</t>
  </si>
  <si>
    <t>26.10.2021 14:49:48</t>
  </si>
  <si>
    <t>26.10.2021 14:49:50</t>
  </si>
  <si>
    <t>26.10.2021 14:49:51</t>
  </si>
  <si>
    <t>26.10.2021 14:49:53</t>
  </si>
  <si>
    <t>26.10.2021 14:49:54</t>
  </si>
  <si>
    <t>26.10.2021 14:49:56</t>
  </si>
  <si>
    <t>26.10.2021 14:49:58</t>
  </si>
  <si>
    <t>26.10.2021 14:50:01</t>
  </si>
  <si>
    <t>26.10.2021 14:50:03</t>
  </si>
  <si>
    <t>26.10.2021 14:50:04</t>
  </si>
  <si>
    <t>26.10.2021 14:50:06</t>
  </si>
  <si>
    <t>26.10.2021 14:51:07</t>
  </si>
  <si>
    <t>26.10.2021 14:51:09</t>
  </si>
  <si>
    <t>26.10.2021 14:51:10</t>
  </si>
  <si>
    <t>26.10.2021 14:51:11</t>
  </si>
  <si>
    <t>26.10.2021 14:51:13</t>
  </si>
  <si>
    <t>26.10.2021 14:51:14</t>
  </si>
  <si>
    <t>26.10.2021 14:51:16</t>
  </si>
  <si>
    <t>26.10.2021 14:51:22</t>
  </si>
  <si>
    <t>26.10.2021 14:51:23</t>
  </si>
  <si>
    <t>26.10.2021 14:51:50</t>
  </si>
  <si>
    <t>26.10.2021 14:51:55</t>
  </si>
  <si>
    <t>26.10.2021 14:51:56</t>
  </si>
  <si>
    <t>26.10.2021 14:52:04</t>
  </si>
  <si>
    <t>26.10.2021 14:52:05</t>
  </si>
  <si>
    <t>26.10.2021 14:52:07</t>
  </si>
  <si>
    <t>26.10.2021 14:52:08</t>
  </si>
  <si>
    <t>26.10.2021 14:52:10</t>
  </si>
  <si>
    <t>26.10.2021 14:52:11</t>
  </si>
  <si>
    <t>26.10.2021 14:52:12</t>
  </si>
  <si>
    <t>26.10.2021 14:52:14</t>
  </si>
  <si>
    <t>26.10.2021 14:52:15</t>
  </si>
  <si>
    <t>26.10.2021 14:52:16</t>
  </si>
  <si>
    <t>26.10.2021 14:52:18</t>
  </si>
  <si>
    <t>26.10.2021 14:52:19</t>
  </si>
  <si>
    <t>26.10.2021 14:52:31</t>
  </si>
  <si>
    <t>26.10.2021 14:52:33</t>
  </si>
  <si>
    <t>26.10.2021 14:52:34</t>
  </si>
  <si>
    <t>26.10.2021 14:52:36</t>
  </si>
  <si>
    <t>26.10.2021 14:52:37</t>
  </si>
  <si>
    <t>26.10.2021 14:53:00</t>
  </si>
  <si>
    <t>26.10.2021 14:53:03</t>
  </si>
  <si>
    <t>26.10.2021 14:53:04</t>
  </si>
  <si>
    <t>26.10.2021 14:53:06</t>
  </si>
  <si>
    <t>26.10.2021 14:53:18</t>
  </si>
  <si>
    <t>26.10.2021 14:53:30</t>
  </si>
  <si>
    <t>26.10.2021 14:53:31</t>
  </si>
  <si>
    <t>26.10.2021 14:53:33</t>
  </si>
  <si>
    <t>26.10.2021 14:53:34</t>
  </si>
  <si>
    <t>26.10.2021 14:53:35</t>
  </si>
  <si>
    <t>26.10.2021 14:53:37</t>
  </si>
  <si>
    <t>26.10.2021 14:53:38</t>
  </si>
  <si>
    <t>26.10.2021 14:53:40</t>
  </si>
  <si>
    <t>26.10.2021 14:53:41</t>
  </si>
  <si>
    <t>26.10.2021 14:53:42</t>
  </si>
  <si>
    <t>26.10.2021 14:53:44</t>
  </si>
  <si>
    <t>26.10.2021 14:53:45</t>
  </si>
  <si>
    <t>26.10.2021 14:53:46</t>
  </si>
  <si>
    <t>26.10.2021 14:53:52</t>
  </si>
  <si>
    <t>26.10.2021 14:53:54</t>
  </si>
  <si>
    <t>26.10.2021 14:53:55</t>
  </si>
  <si>
    <t>26.10.2021 14:53:58</t>
  </si>
  <si>
    <t>26.10.2021 14:54:00</t>
  </si>
  <si>
    <t>26.10.2021 14:54:10</t>
  </si>
  <si>
    <t>26.10.2021 14:54:12</t>
  </si>
  <si>
    <t>26.10.2021 14:54:13</t>
  </si>
  <si>
    <t>26.10.2021 14:54:17</t>
  </si>
  <si>
    <t>26.10.2021 14:54:19</t>
  </si>
  <si>
    <t>26.10.2021 14:54:20</t>
  </si>
  <si>
    <t>26.10.2021 14:54:22</t>
  </si>
  <si>
    <t>26.10.2021 14:54:28</t>
  </si>
  <si>
    <t>26.10.2021 14:54:29</t>
  </si>
  <si>
    <t>26.10.2021 14:54:31</t>
  </si>
  <si>
    <t>26.10.2021 14:54:32</t>
  </si>
  <si>
    <t>26.10.2021 14:54:34</t>
  </si>
  <si>
    <t>26.10.2021 14:54:35</t>
  </si>
  <si>
    <t>26.10.2021 14:54:37</t>
  </si>
  <si>
    <t>26.10.2021 14:54:38</t>
  </si>
  <si>
    <t>26.10.2021 14:54:40</t>
  </si>
  <si>
    <t>26.10.2021 14:54:41</t>
  </si>
  <si>
    <t>26.10.2021 14:54:42</t>
  </si>
  <si>
    <t>26.10.2021 14:54:44</t>
  </si>
  <si>
    <t>26.10.2021 14:54:47</t>
  </si>
  <si>
    <t>26.10.2021 14:54:48</t>
  </si>
  <si>
    <t>26.10.2021 14:54:50</t>
  </si>
  <si>
    <t>26.10.2021 14:54:51</t>
  </si>
  <si>
    <t>26.10.2021 14:55:38</t>
  </si>
  <si>
    <t>26.10.2021 14:55:39</t>
  </si>
  <si>
    <t>26.10.2021 14:55:41</t>
  </si>
  <si>
    <t>26.10.2021 14:55:48</t>
  </si>
  <si>
    <t>26.10.2021 14:55:50</t>
  </si>
  <si>
    <t>26.10.2021 14:55:51</t>
  </si>
  <si>
    <t>26.10.2021 14:55:53</t>
  </si>
  <si>
    <t>26.10.2021 14:55:54</t>
  </si>
  <si>
    <t>26.10.2021 14:55:56</t>
  </si>
  <si>
    <t>26.10.2021 14:55:57</t>
  </si>
  <si>
    <t>26.10.2021 14:55:59</t>
  </si>
  <si>
    <t>26.10.2021 14:56:00</t>
  </si>
  <si>
    <t>26.10.2021 14:56:03</t>
  </si>
  <si>
    <t>26.10.2021 14:56:05</t>
  </si>
  <si>
    <t>26.10.2021 14:56:06</t>
  </si>
  <si>
    <t>26.10.2021 14:56:19</t>
  </si>
  <si>
    <t>26.10.2021 14:56:21</t>
  </si>
  <si>
    <t>26.10.2021 14:56:22</t>
  </si>
  <si>
    <t>26.10.2021 14:56:28</t>
  </si>
  <si>
    <t>26.10.2021 14:56:30</t>
  </si>
  <si>
    <t>26.10.2021 14:56:31</t>
  </si>
  <si>
    <t>26.10.2021 14:56:32</t>
  </si>
  <si>
    <t>26.10.2021 14:56:34</t>
  </si>
  <si>
    <t>26.10.2021 14:56:35</t>
  </si>
  <si>
    <t>26.10.2021 14:56:36</t>
  </si>
  <si>
    <t>26.10.2021 14:57:18</t>
  </si>
  <si>
    <t>26.10.2021 14:57:20</t>
  </si>
  <si>
    <t>26.10.2021 14:57:21</t>
  </si>
  <si>
    <t>26.10.2021 14:57:36</t>
  </si>
  <si>
    <t>26.10.2021 14:57:38</t>
  </si>
  <si>
    <t>26.10.2021 14:57:39</t>
  </si>
  <si>
    <t>26.10.2021 14:57:41</t>
  </si>
  <si>
    <t>26.10.2021 14:57:42</t>
  </si>
  <si>
    <t>26.10.2021 14:57:44</t>
  </si>
  <si>
    <t>26.10.2021 14:57:45</t>
  </si>
  <si>
    <t>26.10.2021 14:57:47</t>
  </si>
  <si>
    <t>26.10.2021 14:57:48</t>
  </si>
  <si>
    <t>26.10.2021 14:57:50</t>
  </si>
  <si>
    <t>26.10.2021 14:57:51</t>
  </si>
  <si>
    <t>26.10.2021 14:57:52</t>
  </si>
  <si>
    <t>26.10.2021 14:58:24</t>
  </si>
  <si>
    <t>26.10.2021 14:58:25</t>
  </si>
  <si>
    <t>26.10.2021 14:58:28</t>
  </si>
  <si>
    <t>26.10.2021 14:58:30</t>
  </si>
  <si>
    <t>26.10.2021 14:58:31</t>
  </si>
  <si>
    <t>26.10.2021 14:59:04</t>
  </si>
  <si>
    <t>26.10.2021 14:59:06</t>
  </si>
  <si>
    <t>26.10.2021 14:59:15</t>
  </si>
  <si>
    <t>26.10.2021 14:59:16</t>
  </si>
  <si>
    <t>26.10.2021 14:59:18</t>
  </si>
  <si>
    <t>26.10.2021 14:59:21</t>
  </si>
  <si>
    <t>26.10.2021 14:59:22</t>
  </si>
  <si>
    <t>26.10.2021 14:59:27</t>
  </si>
  <si>
    <t>26.10.2021 14:59:30</t>
  </si>
  <si>
    <t>26.10.2021 14:59:31</t>
  </si>
  <si>
    <t>26.10.2021 14:59:33</t>
  </si>
  <si>
    <t>26.10.2021 14:59:36</t>
  </si>
  <si>
    <t>26.10.2021 14:59:37</t>
  </si>
  <si>
    <t>26.10.2021 14:59:38</t>
  </si>
  <si>
    <t>26.10.2021 14:59:56</t>
  </si>
  <si>
    <t>26.10.2021 14:59:58</t>
  </si>
  <si>
    <t>26.10.2021 14:59:59</t>
  </si>
  <si>
    <t>26.10.2021 15:00:01</t>
  </si>
  <si>
    <t>26.10.2021 15:00:31</t>
  </si>
  <si>
    <t>26.10.2021 15:00:32</t>
  </si>
  <si>
    <t>26.10.2021 15:00:34</t>
  </si>
  <si>
    <t>26.10.2021 15:00:35</t>
  </si>
  <si>
    <t>26.10.2021 15:00:36</t>
  </si>
  <si>
    <t>26.10.2021 15:00:44</t>
  </si>
  <si>
    <t>26.10.2021 15:00:45</t>
  </si>
  <si>
    <t>26.10.2021 15:00:47</t>
  </si>
  <si>
    <t>26.10.2021 15:00:50</t>
  </si>
  <si>
    <t>26.10.2021 15:01:00</t>
  </si>
  <si>
    <t>26.10.2021 15:01:02</t>
  </si>
  <si>
    <t>26.10.2021 15:01:03</t>
  </si>
  <si>
    <t>26.10.2021 15:01:05</t>
  </si>
  <si>
    <t>26.10.2021 15:01:08</t>
  </si>
  <si>
    <t>26.10.2021 15:01:09</t>
  </si>
  <si>
    <t>26.10.2021 15:01:11</t>
  </si>
  <si>
    <t>26.10.2021 15:01:12</t>
  </si>
  <si>
    <t>26.10.2021 15:01:13</t>
  </si>
  <si>
    <t>26.10.2021 15:01:15</t>
  </si>
  <si>
    <t>26.10.2021 15:01:32</t>
  </si>
  <si>
    <t>26.10.2021 15:01:34</t>
  </si>
  <si>
    <t>26.10.2021 15:01:35</t>
  </si>
  <si>
    <t>26.10.2021 15:01:37</t>
  </si>
  <si>
    <t>26.10.2021 15:02:04</t>
  </si>
  <si>
    <t>26.10.2021 15:02:05</t>
  </si>
  <si>
    <t>26.10.2021 15:02:07</t>
  </si>
  <si>
    <t>26.10.2021 15:02:08</t>
  </si>
  <si>
    <t>26.10.2021 15:02:10</t>
  </si>
  <si>
    <t>26.10.2021 15:02:11</t>
  </si>
  <si>
    <t>26.10.2021 15:02:13</t>
  </si>
  <si>
    <t>26.10.2021 15:02:14</t>
  </si>
  <si>
    <t>26.10.2021 15:02:16</t>
  </si>
  <si>
    <t>26.10.2021 15:02:22</t>
  </si>
  <si>
    <t>26.10.2021 15:02:23</t>
  </si>
  <si>
    <t>26.10.2021 15:02:25</t>
  </si>
  <si>
    <t>26.10.2021 15:02:43</t>
  </si>
  <si>
    <t>26.10.2021 15:02:44</t>
  </si>
  <si>
    <t>26.10.2021 15:02:46</t>
  </si>
  <si>
    <t>26.10.2021 15:02:47</t>
  </si>
  <si>
    <t>26.10.2021 15:02:56</t>
  </si>
  <si>
    <t>26.10.2021 15:03:05</t>
  </si>
  <si>
    <t>26.10.2021 15:03:06</t>
  </si>
  <si>
    <t>26.10.2021 15:03:08</t>
  </si>
  <si>
    <t>26.10.2021 15:03:24</t>
  </si>
  <si>
    <t>26.10.2021 15:03:26</t>
  </si>
  <si>
    <t>26.10.2021 15:03:27</t>
  </si>
  <si>
    <t>26.10.2021 15:03:29</t>
  </si>
  <si>
    <t>26.10.2021 15:03:30</t>
  </si>
  <si>
    <t>26.10.2021 15:03:32</t>
  </si>
  <si>
    <t>26.10.2021 15:03:33</t>
  </si>
  <si>
    <t>26.10.2021 15:03:35</t>
  </si>
  <si>
    <t>26.10.2021 15:03:36</t>
  </si>
  <si>
    <t>26.10.2021 15:03:38</t>
  </si>
  <si>
    <t>26.10.2021 15:03:41</t>
  </si>
  <si>
    <t>26.10.2021 15:03:50</t>
  </si>
  <si>
    <t>26.10.2021 15:03:51</t>
  </si>
  <si>
    <t>26.10.2021 15:03:52</t>
  </si>
  <si>
    <t>26.10.2021 15:03:54</t>
  </si>
  <si>
    <t>26.10.2021 15:03:55</t>
  </si>
  <si>
    <t>26.10.2021 15:03:57</t>
  </si>
  <si>
    <t>26.10.2021 15:03:58</t>
  </si>
  <si>
    <t>26.10.2021 15:03:59</t>
  </si>
  <si>
    <t>26.10.2021 15:04:01</t>
  </si>
  <si>
    <t>26.10.2021 15:04:02</t>
  </si>
  <si>
    <t>26.10.2021 15:04:03</t>
  </si>
  <si>
    <t>26.10.2021 15:04:05</t>
  </si>
  <si>
    <t>26.10.2021 15:04:06</t>
  </si>
  <si>
    <t>26.10.2021 15:04:07</t>
  </si>
  <si>
    <t>26.10.2021 15:04:09</t>
  </si>
  <si>
    <t>26.10.2021 15:04:10</t>
  </si>
  <si>
    <t>26.10.2021 15:04:12</t>
  </si>
  <si>
    <t>26.10.2021 15:04:18</t>
  </si>
  <si>
    <t>26.10.2021 15:04:19</t>
  </si>
  <si>
    <t>26.10.2021 15:04:21</t>
  </si>
  <si>
    <t>26.10.2021 15:04:45</t>
  </si>
  <si>
    <t>26.10.2021 15:04:46</t>
  </si>
  <si>
    <t>26.10.2021 15:04:48</t>
  </si>
  <si>
    <t>26.10.2021 15:05:06</t>
  </si>
  <si>
    <t>26.10.2021 15:05:07</t>
  </si>
  <si>
    <t>26.10.2021 15:05:19</t>
  </si>
  <si>
    <t>26.10.2021 15:05:21</t>
  </si>
  <si>
    <t>26.10.2021 15:05:22</t>
  </si>
  <si>
    <t>26.10.2021 15:05:24</t>
  </si>
  <si>
    <t>26.10.2021 15:05:33</t>
  </si>
  <si>
    <t>26.10.2021 15:05:34</t>
  </si>
  <si>
    <t>26.10.2021 15:05:35</t>
  </si>
  <si>
    <t>26.10.2021 15:05:43</t>
  </si>
  <si>
    <t>26.10.2021 15:05:44</t>
  </si>
  <si>
    <t>26.10.2021 15:05:46</t>
  </si>
  <si>
    <t>26.10.2021 15:05:47</t>
  </si>
  <si>
    <t>26.10.2021 15:05:56</t>
  </si>
  <si>
    <t>26.10.2021 15:05:58</t>
  </si>
  <si>
    <t>26.10.2021 15:06:04</t>
  </si>
  <si>
    <t>26.10.2021 15:06:05</t>
  </si>
  <si>
    <t>26.10.2021 15:06:06</t>
  </si>
  <si>
    <t>26.10.2021 15:06:32</t>
  </si>
  <si>
    <t>26.10.2021 15:06:33</t>
  </si>
  <si>
    <t>26.10.2021 15:06:35</t>
  </si>
  <si>
    <t>26.10.2021 15:06:42</t>
  </si>
  <si>
    <t>26.10.2021 15:06:44</t>
  </si>
  <si>
    <t>26.10.2021 15:06:45</t>
  </si>
  <si>
    <t>26.10.2021 15:06:46</t>
  </si>
  <si>
    <t>26.10.2021 15:06:48</t>
  </si>
  <si>
    <t>26.10.2021 15:06:49</t>
  </si>
  <si>
    <t>26.10.2021 15:07:30</t>
  </si>
  <si>
    <t>26.10.2021 15:07:31</t>
  </si>
  <si>
    <t>26.10.2021 15:07:33</t>
  </si>
  <si>
    <t>26.10.2021 15:07:34</t>
  </si>
  <si>
    <t>26.10.2021 15:07:49</t>
  </si>
  <si>
    <t>26.10.2021 15:07:51</t>
  </si>
  <si>
    <t>26.10.2021 15:07:52</t>
  </si>
  <si>
    <t>26.10.2021 15:07:54</t>
  </si>
  <si>
    <t>26.10.2021 15:07:55</t>
  </si>
  <si>
    <t>26.10.2021 15:07:57</t>
  </si>
  <si>
    <t>26.10.2021 15:07:58</t>
  </si>
  <si>
    <t>26.10.2021 15:08:00</t>
  </si>
  <si>
    <t>26.10.2021 15:08:33</t>
  </si>
  <si>
    <t>26.10.2021 15:08:34</t>
  </si>
  <si>
    <t>26.10.2021 15:08:36</t>
  </si>
  <si>
    <t>26.10.2021 15:08:37</t>
  </si>
  <si>
    <t>26.10.2021 15:08:39</t>
  </si>
  <si>
    <t>26.10.2021 15:08:40</t>
  </si>
  <si>
    <t>26.10.2021 15:08:42</t>
  </si>
  <si>
    <t>26.10.2021 15:08:43</t>
  </si>
  <si>
    <t>26.10.2021 15:08:46</t>
  </si>
  <si>
    <t>26.10.2021 15:08:55</t>
  </si>
  <si>
    <t>26.10.2021 15:08:57</t>
  </si>
  <si>
    <t>26.10.2021 15:08:58</t>
  </si>
  <si>
    <t>26.10.2021 15:09:37</t>
  </si>
  <si>
    <t>26.10.2021 15:09:39</t>
  </si>
  <si>
    <t>26.10.2021 15:09:40</t>
  </si>
  <si>
    <t>26.10.2021 15:09:42</t>
  </si>
  <si>
    <t>26.10.2021 15:09:43</t>
  </si>
  <si>
    <t>26.10.2021 15:09:45</t>
  </si>
  <si>
    <t>26.10.2021 15:09:46</t>
  </si>
  <si>
    <t>26.10.2021 15:09:49</t>
  </si>
  <si>
    <t>26.10.2021 15:09:51</t>
  </si>
  <si>
    <t>26.10.2021 15:09:52</t>
  </si>
  <si>
    <t>26.10.2021 15:09:54</t>
  </si>
  <si>
    <t>26.10.2021 15:09:55</t>
  </si>
  <si>
    <t>26.10.2021 15:10:09</t>
  </si>
  <si>
    <t>26.10.2021 15:10:10</t>
  </si>
  <si>
    <t>26.10.2021 15:10:12</t>
  </si>
  <si>
    <t>26.10.2021 15:10:18</t>
  </si>
  <si>
    <t>26.10.2021 15:10:19</t>
  </si>
  <si>
    <t>26.10.2021 15:10:21</t>
  </si>
  <si>
    <t>26.10.2021 15:11:04</t>
  </si>
  <si>
    <t>26.10.2021 15:11:06</t>
  </si>
  <si>
    <t>26.10.2021 15:11:07</t>
  </si>
  <si>
    <t>26.10.2021 15:11:12</t>
  </si>
  <si>
    <t>26.10.2021 15:11:13</t>
  </si>
  <si>
    <t>26.10.2021 15:11:15</t>
  </si>
  <si>
    <t>26.10.2021 15:11:30</t>
  </si>
  <si>
    <t>26.10.2021 15:11:31</t>
  </si>
  <si>
    <t>26.10.2021 15:11:33</t>
  </si>
  <si>
    <t>26.10.2021 15:11:36</t>
  </si>
  <si>
    <t>26.10.2021 15:11:37</t>
  </si>
  <si>
    <t>26.10.2021 15:11:42</t>
  </si>
  <si>
    <t>26.10.2021 15:11:43</t>
  </si>
  <si>
    <t>26.10.2021 15:11:44</t>
  </si>
  <si>
    <t>26.10.2021 15:11:46</t>
  </si>
  <si>
    <t>26.10.2021 15:11:47</t>
  </si>
  <si>
    <t>26.10.2021 15:11:59</t>
  </si>
  <si>
    <t>26.10.2021 15:12:01</t>
  </si>
  <si>
    <t>26.10.2021 15:12:02</t>
  </si>
  <si>
    <t>26.10.2021 15:12:07</t>
  </si>
  <si>
    <t>26.10.2021 15:12:08</t>
  </si>
  <si>
    <t>26.10.2021 15:12:10</t>
  </si>
  <si>
    <t>26.10.2021 15:12:11</t>
  </si>
  <si>
    <t>26.10.2021 15:12:25</t>
  </si>
  <si>
    <t>26.10.2021 15:12:26</t>
  </si>
  <si>
    <t>26.10.2021 15:12:28</t>
  </si>
  <si>
    <t>26.10.2021 15:12:44</t>
  </si>
  <si>
    <t>26.10.2021 15:12:46</t>
  </si>
  <si>
    <t>26.10.2021 15:12:47</t>
  </si>
  <si>
    <t>26.10.2021 15:12:49</t>
  </si>
  <si>
    <t>26.10.2021 15:12:50</t>
  </si>
  <si>
    <t>26.10.2021 15:12:52</t>
  </si>
  <si>
    <t>26.10.2021 15:12:53</t>
  </si>
  <si>
    <t>26.10.2021 15:12:54</t>
  </si>
  <si>
    <t>26.10.2021 15:12:56</t>
  </si>
  <si>
    <t>26.10.2021 15:12:57</t>
  </si>
  <si>
    <t>26.10.2021 15:12:59</t>
  </si>
  <si>
    <t>26.10.2021 15:13:00</t>
  </si>
  <si>
    <t>26.10.2021 15:13:03</t>
  </si>
  <si>
    <t>26.10.2021 15:13:05</t>
  </si>
  <si>
    <t>26.10.2021 15:13:09</t>
  </si>
  <si>
    <t>26.10.2021 15:13:11</t>
  </si>
  <si>
    <t>26.10.2021 15:13:12</t>
  </si>
  <si>
    <t>26.10.2021 15:13:14</t>
  </si>
  <si>
    <t>26.10.2021 15:13:15</t>
  </si>
  <si>
    <t>26.10.2021 15:13:17</t>
  </si>
  <si>
    <t>26.10.2021 15:13:23</t>
  </si>
  <si>
    <t>26.10.2021 15:13:24</t>
  </si>
  <si>
    <t>26.10.2021 15:13:26</t>
  </si>
  <si>
    <t>26.10.2021 15:13:27</t>
  </si>
  <si>
    <t>26.10.2021 15:13:32</t>
  </si>
  <si>
    <t>26.10.2021 15:13:33</t>
  </si>
  <si>
    <t>26.10.2021 15:13:35</t>
  </si>
  <si>
    <t>26.10.2021 15:13:36</t>
  </si>
  <si>
    <t>26.10.2021 15:13:38</t>
  </si>
  <si>
    <t>26.10.2021 15:13:39</t>
  </si>
  <si>
    <t>26.10.2021 15:14:45</t>
  </si>
  <si>
    <t>26.10.2021 15:14:47</t>
  </si>
  <si>
    <t>26.10.2021 15:14:48</t>
  </si>
  <si>
    <t>26.10.2021 15:14:51</t>
  </si>
  <si>
    <t>26.10.2021 15:14:57</t>
  </si>
  <si>
    <t>26.10.2021 15:14:59</t>
  </si>
  <si>
    <t>26.10.2021 15:15:00</t>
  </si>
  <si>
    <t>26.10.2021 15:15:02</t>
  </si>
  <si>
    <t>26.10.2021 15:15:03</t>
  </si>
  <si>
    <t>26.10.2021 15:15:39</t>
  </si>
  <si>
    <t>26.10.2021 15:15:42</t>
  </si>
  <si>
    <t>26.10.2021 15:15:44</t>
  </si>
  <si>
    <t>26.10.2021 15:15:45</t>
  </si>
  <si>
    <t>26.10.2021 15:15:57</t>
  </si>
  <si>
    <t>26.10.2021 15:15:59</t>
  </si>
  <si>
    <t>26.10.2021 15:16:00</t>
  </si>
  <si>
    <t>26.10.2021 15:16:02</t>
  </si>
  <si>
    <t>26.10.2021 15:16:05</t>
  </si>
  <si>
    <t>26.10.2021 15:16:06</t>
  </si>
  <si>
    <t>26.10.2021 15:16:08</t>
  </si>
  <si>
    <t>26.10.2021 15:16:11</t>
  </si>
  <si>
    <t>26.10.2021 15:16:12</t>
  </si>
  <si>
    <t>26.10.2021 15:16:14</t>
  </si>
  <si>
    <t>26.10.2021 15:16:20</t>
  </si>
  <si>
    <t>26.10.2021 15:16:21</t>
  </si>
  <si>
    <t>26.10.2021 15:16:23</t>
  </si>
  <si>
    <t>26.10.2021 15:16:26</t>
  </si>
  <si>
    <t>26.10.2021 15:16:27</t>
  </si>
  <si>
    <t>26.10.2021 15:16:29</t>
  </si>
  <si>
    <t>26.10.2021 15:16:32</t>
  </si>
  <si>
    <t>26.10.2021 15:16:33</t>
  </si>
  <si>
    <t>26.10.2021 15:16:35</t>
  </si>
  <si>
    <t>26.10.2021 15:16:36</t>
  </si>
  <si>
    <t>26.10.2021 15:16:48</t>
  </si>
  <si>
    <t>26.10.2021 15:16:50</t>
  </si>
  <si>
    <t>26.10.2021 15:16:51</t>
  </si>
  <si>
    <t>26.10.2021 15:16:57</t>
  </si>
  <si>
    <t>26.10.2021 15:16:59</t>
  </si>
  <si>
    <t>26.10.2021 15:17:30</t>
  </si>
  <si>
    <t>26.10.2021 15:17:32</t>
  </si>
  <si>
    <t>26.10.2021 15:17:33</t>
  </si>
  <si>
    <t>26.10.2021 15:17:35</t>
  </si>
  <si>
    <t>26.10.2021 15:17:36</t>
  </si>
  <si>
    <t>26.10.2021 15:17:44</t>
  </si>
  <si>
    <t>26.10.2021 15:17:45</t>
  </si>
  <si>
    <t>26.10.2021 15:17:47</t>
  </si>
  <si>
    <t>26.10.2021 15:17:48</t>
  </si>
  <si>
    <t>26.10.2021 15:17:50</t>
  </si>
  <si>
    <t>26.10.2021 15:17:51</t>
  </si>
  <si>
    <t>26.10.2021 15:17:54</t>
  </si>
  <si>
    <t>26.10.2021 15:17:56</t>
  </si>
  <si>
    <t>26.10.2021 15:17:57</t>
  </si>
  <si>
    <t>26.10.2021 15:17:59</t>
  </si>
  <si>
    <t>26.10.2021 15:18:00</t>
  </si>
  <si>
    <t>26.10.2021 15:18:05</t>
  </si>
  <si>
    <t>26.10.2021 15:18:08</t>
  </si>
  <si>
    <t>26.10.2021 15:18:09</t>
  </si>
  <si>
    <t>26.10.2021 15:18:50</t>
  </si>
  <si>
    <t>26.10.2021 15:18:51</t>
  </si>
  <si>
    <t>26.10.2021 15:18:52</t>
  </si>
  <si>
    <t>26.10.2021 15:19:01</t>
  </si>
  <si>
    <t>26.10.2021 15:19:03</t>
  </si>
  <si>
    <t>26.10.2021 15:19:46</t>
  </si>
  <si>
    <t>26.10.2021 15:19:48</t>
  </si>
  <si>
    <t>26.10.2021 15:19:49</t>
  </si>
  <si>
    <t>26.10.2021 15:19:55</t>
  </si>
  <si>
    <t>26.10.2021 15:19:57</t>
  </si>
  <si>
    <t>26.10.2021 15:19:58</t>
  </si>
  <si>
    <t>26.10.2021 15:20:01</t>
  </si>
  <si>
    <t>26.10.2021 15:20:03</t>
  </si>
  <si>
    <t>26.10.2021 15:20:04</t>
  </si>
  <si>
    <t>26.10.2021 15:20:07</t>
  </si>
  <si>
    <t>26.10.2021 15:20:09</t>
  </si>
  <si>
    <t>26.10.2021 15:20:10</t>
  </si>
  <si>
    <t>26.10.2021 15:20:18</t>
  </si>
  <si>
    <t>26.10.2021 15:20:21</t>
  </si>
  <si>
    <t>26.10.2021 15:20:22</t>
  </si>
  <si>
    <t>26.10.2021 15:20:24</t>
  </si>
  <si>
    <t>26.10.2021 15:20:25</t>
  </si>
  <si>
    <t>26.10.2021 15:20:27</t>
  </si>
  <si>
    <t>26.10.2021 15:20:28</t>
  </si>
  <si>
    <t>26.10.2021 15:20:30</t>
  </si>
  <si>
    <t>26.10.2021 15:20:31</t>
  </si>
  <si>
    <t>26.10.2021 15:20:33</t>
  </si>
  <si>
    <t>26.10.2021 15:20:34</t>
  </si>
  <si>
    <t>26.10.2021 15:20:36</t>
  </si>
  <si>
    <t>26.10.2021 15:20:37</t>
  </si>
  <si>
    <t>26.10.2021 15:20:39</t>
  </si>
  <si>
    <t>26.10.2021 15:20:40</t>
  </si>
  <si>
    <t>26.10.2021 15:20:43</t>
  </si>
  <si>
    <t>26.10.2021 15:20:45</t>
  </si>
  <si>
    <t>26.10.2021 15:20:46</t>
  </si>
  <si>
    <t>26.10.2021 15:20:49</t>
  </si>
  <si>
    <t>26.10.2021 15:20:58</t>
  </si>
  <si>
    <t>26.10.2021 15:21:00</t>
  </si>
  <si>
    <t>26.10.2021 15:21:43</t>
  </si>
  <si>
    <t>26.10.2021 15:21:45</t>
  </si>
  <si>
    <t>26.10.2021 15:21:46</t>
  </si>
  <si>
    <t>26.10.2021 15:21:48</t>
  </si>
  <si>
    <t>26.10.2021 15:21:49</t>
  </si>
  <si>
    <t>26.10.2021 15:21:51</t>
  </si>
  <si>
    <t>26.10.2021 15:21:52</t>
  </si>
  <si>
    <t>26.10.2021 15:21:55</t>
  </si>
  <si>
    <t>26.10.2021 15:21:57</t>
  </si>
  <si>
    <t>26.10.2021 15:21:58</t>
  </si>
  <si>
    <t>26.10.2021 15:22:04</t>
  </si>
  <si>
    <t>26.10.2021 15:22:06</t>
  </si>
  <si>
    <t>26.10.2021 15:22:13</t>
  </si>
  <si>
    <t>26.10.2021 15:22:15</t>
  </si>
  <si>
    <t>26.10.2021 15:22:16</t>
  </si>
  <si>
    <t>26.10.2021 15:22:18</t>
  </si>
  <si>
    <t>26.10.2021 15:22:19</t>
  </si>
  <si>
    <t>26.10.2021 15:22:25</t>
  </si>
  <si>
    <t>26.10.2021 15:22:27</t>
  </si>
  <si>
    <t>26.10.2021 15:22:28</t>
  </si>
  <si>
    <t>26.10.2021 15:22:40</t>
  </si>
  <si>
    <t>26.10.2021 15:22:42</t>
  </si>
  <si>
    <t>26.10.2021 15:22:43</t>
  </si>
  <si>
    <t>26.10.2021 15:22:45</t>
  </si>
  <si>
    <t>26.10.2021 15:22:46</t>
  </si>
  <si>
    <t>26.10.2021 15:22:48</t>
  </si>
  <si>
    <t>26.10.2021 15:22:49</t>
  </si>
  <si>
    <t>26.10.2021 15:22:54</t>
  </si>
  <si>
    <t>26.10.2021 15:22:57</t>
  </si>
  <si>
    <t>26.10.2021 15:22:58</t>
  </si>
  <si>
    <t>26.10.2021 15:23:01</t>
  </si>
  <si>
    <t>26.10.2021 15:23:03</t>
  </si>
  <si>
    <t>26.10.2021 15:23:04</t>
  </si>
  <si>
    <t>26.10.2021 15:23:06</t>
  </si>
  <si>
    <t>26.10.2021 15:23:07</t>
  </si>
  <si>
    <t>26.10.2021 15:23:09</t>
  </si>
  <si>
    <t>26.10.2021 15:23:42</t>
  </si>
  <si>
    <t>26.10.2021 15:23:43</t>
  </si>
  <si>
    <t>26.10.2021 15:23:45</t>
  </si>
  <si>
    <t>26.10.2021 15:23:46</t>
  </si>
  <si>
    <t>26.10.2021 15:23:58</t>
  </si>
  <si>
    <t>26.10.2021 15:24:00</t>
  </si>
  <si>
    <t>26.10.2021 15:24:01</t>
  </si>
  <si>
    <t>26.10.2021 15:24:06</t>
  </si>
  <si>
    <t>26.10.2021 15:24:07</t>
  </si>
  <si>
    <t>26.10.2021 15:24:09</t>
  </si>
  <si>
    <t>26.10.2021 15:24:10</t>
  </si>
  <si>
    <t>26.10.2021 15:24:12</t>
  </si>
  <si>
    <t>26.10.2021 15:24:15</t>
  </si>
  <si>
    <t>26.10.2021 15:24:16</t>
  </si>
  <si>
    <t>26.10.2021 15:24:18</t>
  </si>
  <si>
    <t>26.10.2021 15:24:19</t>
  </si>
  <si>
    <t>26.10.2021 15:24:21</t>
  </si>
  <si>
    <t>26.10.2021 15:24:24</t>
  </si>
  <si>
    <t>26.10.2021 15:24:25</t>
  </si>
  <si>
    <t>26.10.2021 15:24:30</t>
  </si>
  <si>
    <t>26.10.2021 15:24:31</t>
  </si>
  <si>
    <t>26.10.2021 15:24:52</t>
  </si>
  <si>
    <t>26.10.2021 15:24:54</t>
  </si>
  <si>
    <t>26.10.2021 15:24:55</t>
  </si>
  <si>
    <t>26.10.2021 15:24:58</t>
  </si>
  <si>
    <t>26.10.2021 15:25:22</t>
  </si>
  <si>
    <t>26.10.2021 15:25:23</t>
  </si>
  <si>
    <t>26.10.2021 15:25:25</t>
  </si>
  <si>
    <t>26.10.2021 15:25:43</t>
  </si>
  <si>
    <t>26.10.2021 15:25:44</t>
  </si>
  <si>
    <t>26.10.2021 15:25:49</t>
  </si>
  <si>
    <t>26.10.2021 15:25:52</t>
  </si>
  <si>
    <t>26.10.2021 15:25:53</t>
  </si>
  <si>
    <t>26.10.2021 15:25:58</t>
  </si>
  <si>
    <t>26.10.2021 15:25:59</t>
  </si>
  <si>
    <t>26.10.2021 15:26:01</t>
  </si>
  <si>
    <t>26.10.2021 15:26:14</t>
  </si>
  <si>
    <t>26.10.2021 15:26:16</t>
  </si>
  <si>
    <t>26.10.2021 15:26:17</t>
  </si>
  <si>
    <t>26.10.2021 15:26:19</t>
  </si>
  <si>
    <t>26.10.2021 15:26:20</t>
  </si>
  <si>
    <t>26.10.2021 15:26:22</t>
  </si>
  <si>
    <t>26.10.2021 15:26:28</t>
  </si>
  <si>
    <t>26.10.2021 15:26:29</t>
  </si>
  <si>
    <t>26.10.2021 15:26:31</t>
  </si>
  <si>
    <t>26.10.2021 15:26:32</t>
  </si>
  <si>
    <t>26.10.2021 15:26:34</t>
  </si>
  <si>
    <t>26.10.2021 15:26:47</t>
  </si>
  <si>
    <t>26.10.2021 15:26:49</t>
  </si>
  <si>
    <t>26.10.2021 15:26:52</t>
  </si>
  <si>
    <t>26.10.2021 15:26:53</t>
  </si>
  <si>
    <t>26.10.2021 15:26:55</t>
  </si>
  <si>
    <t>26.10.2021 15:26:56</t>
  </si>
  <si>
    <t>26.10.2021 15:26:59</t>
  </si>
  <si>
    <t>26.10.2021 15:27:02</t>
  </si>
  <si>
    <t>26.10.2021 15:27:04</t>
  </si>
  <si>
    <t>26.10.2021 15:27:08</t>
  </si>
  <si>
    <t>26.10.2021 15:27:10</t>
  </si>
  <si>
    <t>26.10.2021 15:27:11</t>
  </si>
  <si>
    <t>26.10.2021 15:27:13</t>
  </si>
  <si>
    <t>26.10.2021 15:27:16</t>
  </si>
  <si>
    <t>26.10.2021 15:28:01</t>
  </si>
  <si>
    <t>26.10.2021 15:28:04</t>
  </si>
  <si>
    <t>26.10.2021 15:28:05</t>
  </si>
  <si>
    <t>26.10.2021 15:28:10</t>
  </si>
  <si>
    <t>26.10.2021 15:28:11</t>
  </si>
  <si>
    <t>26.10.2021 15:28:13</t>
  </si>
  <si>
    <t>26.10.2021 15:28:31</t>
  </si>
  <si>
    <t>26.10.2021 15:28:32</t>
  </si>
  <si>
    <t>26.10.2021 15:28:34</t>
  </si>
  <si>
    <t>26.10.2021 15:28:35</t>
  </si>
  <si>
    <t>26.10.2021 15:28:37</t>
  </si>
  <si>
    <t>26.10.2021 15:28:38</t>
  </si>
  <si>
    <t>26.10.2021 15:28:40</t>
  </si>
  <si>
    <t>26.10.2021 15:29:10</t>
  </si>
  <si>
    <t>26.10.2021 15:29:11</t>
  </si>
  <si>
    <t>26.10.2021 15:29:37</t>
  </si>
  <si>
    <t>26.10.2021 15:29:38</t>
  </si>
  <si>
    <t>26.10.2021 15:29:40</t>
  </si>
  <si>
    <t>26.10.2021 15:29:50</t>
  </si>
  <si>
    <t>26.10.2021 15:29:52</t>
  </si>
  <si>
    <t>26.10.2021 15:29:53</t>
  </si>
  <si>
    <t>26.10.2021 15:29:58</t>
  </si>
  <si>
    <t>26.10.2021 15:29:59</t>
  </si>
  <si>
    <t>26.10.2021 15:30:01</t>
  </si>
  <si>
    <t>26.10.2021 15:30:05</t>
  </si>
  <si>
    <t>26.10.2021 15:30:07</t>
  </si>
  <si>
    <t>26.10.2021 15:30:08</t>
  </si>
  <si>
    <t>26.10.2021 15:30:10</t>
  </si>
  <si>
    <t>26.10.2021 15:30:11</t>
  </si>
  <si>
    <t>26.10.2021 15:30:13</t>
  </si>
  <si>
    <t>26.10.2021 15:30:14</t>
  </si>
  <si>
    <t>26.10.2021 15:30:16</t>
  </si>
  <si>
    <t>26.10.2021 15:30:17</t>
  </si>
  <si>
    <t>26.10.2021 15:30:19</t>
  </si>
  <si>
    <t>26.10.2021 15:30:20</t>
  </si>
  <si>
    <t>26.10.2021 15:30:22</t>
  </si>
  <si>
    <t>26.10.2021 15:30:34</t>
  </si>
  <si>
    <t>26.10.2021 15:30:35</t>
  </si>
  <si>
    <t>26.10.2021 15:30:37</t>
  </si>
  <si>
    <t>26.10.2021 15:30:44</t>
  </si>
  <si>
    <t>26.10.2021 15:30:46</t>
  </si>
  <si>
    <t>26.10.2021 15:30:47</t>
  </si>
  <si>
    <t>26.10.2021 15:30:49</t>
  </si>
  <si>
    <t>26.10.2021 15:31:11</t>
  </si>
  <si>
    <t>26.10.2021 15:31:13</t>
  </si>
  <si>
    <t>26.10.2021 15:31:14</t>
  </si>
  <si>
    <t>26.10.2021 15:31:16</t>
  </si>
  <si>
    <t>26.10.2021 15:31:17</t>
  </si>
  <si>
    <t>26.10.2021 15:31:19</t>
  </si>
  <si>
    <t>26.10.2021 15:31:20</t>
  </si>
  <si>
    <t>26.10.2021 15:31:44</t>
  </si>
  <si>
    <t>26.10.2021 15:31:46</t>
  </si>
  <si>
    <t>26.10.2021 15:31:47</t>
  </si>
  <si>
    <t>26.10.2021 15:31:49</t>
  </si>
  <si>
    <t>26.10.2021 15:32:02</t>
  </si>
  <si>
    <t>26.10.2021 15:32:04</t>
  </si>
  <si>
    <t>26.10.2021 15:32:05</t>
  </si>
  <si>
    <t>26.10.2021 15:32:07</t>
  </si>
  <si>
    <t>26.10.2021 15:32:08</t>
  </si>
  <si>
    <t>26.10.2021 15:32:10</t>
  </si>
  <si>
    <t>26.10.2021 15:32:11</t>
  </si>
  <si>
    <t>26.10.2021 15:32:13</t>
  </si>
  <si>
    <t>26.10.2021 15:32:14</t>
  </si>
  <si>
    <t>26.10.2021 15:32:16</t>
  </si>
  <si>
    <t>26.10.2021 15:32:17</t>
  </si>
  <si>
    <t>26.10.2021 15:32:19</t>
  </si>
  <si>
    <t>26.10.2021 15:32:20</t>
  </si>
  <si>
    <t>26.10.2021 15:32:22</t>
  </si>
  <si>
    <t>26.10.2021 15:32:23</t>
  </si>
  <si>
    <t>26.10.2021 15:32:25</t>
  </si>
  <si>
    <t>26.10.2021 15:32:26</t>
  </si>
  <si>
    <t>26.10.2021 15:32:29</t>
  </si>
  <si>
    <t>26.10.2021 15:32:31</t>
  </si>
  <si>
    <t>26.10.2021 15:33:02</t>
  </si>
  <si>
    <t>26.10.2021 15:33:04</t>
  </si>
  <si>
    <t>26.10.2021 15:33:07</t>
  </si>
  <si>
    <t>26.10.2021 15:33:08</t>
  </si>
  <si>
    <t>26.10.2021 15:33:10</t>
  </si>
  <si>
    <t>26.10.2021 15:33:11</t>
  </si>
  <si>
    <t>26.10.2021 15:33:14</t>
  </si>
  <si>
    <t>26.10.2021 15:33:16</t>
  </si>
  <si>
    <t>26.10.2021 15:33:20</t>
  </si>
  <si>
    <t>26.10.2021 15:33:22</t>
  </si>
  <si>
    <t>26.10.2021 15:33:25</t>
  </si>
  <si>
    <t>26.10.2021 15:33:59</t>
  </si>
  <si>
    <t>26.10.2021 15:34:01</t>
  </si>
  <si>
    <t>26.10.2021 15:34:02</t>
  </si>
  <si>
    <t>26.10.2021 15:34:07</t>
  </si>
  <si>
    <t>26.10.2021 15:34:08</t>
  </si>
  <si>
    <t>26.10.2021 15:34:10</t>
  </si>
  <si>
    <t>26.10.2021 15:34:11</t>
  </si>
  <si>
    <t>26.10.2021 15:34:13</t>
  </si>
  <si>
    <t>26.10.2021 15:34:14</t>
  </si>
  <si>
    <t>26.10.2021 15:34:16</t>
  </si>
  <si>
    <t>26.10.2021 15:34:17</t>
  </si>
  <si>
    <t>26.10.2021 15:34:19</t>
  </si>
  <si>
    <t>26.10.2021 15:34:20</t>
  </si>
  <si>
    <t>26.10.2021 15:34:22</t>
  </si>
  <si>
    <t>26.10.2021 15:34:23</t>
  </si>
  <si>
    <t>26.10.2021 15:34:25</t>
  </si>
  <si>
    <t>26.10.2021 15:34:38</t>
  </si>
  <si>
    <t>26.10.2021 15:34:40</t>
  </si>
  <si>
    <t>26.10.2021 15:34:41</t>
  </si>
  <si>
    <t>26.10.2021 15:34:43</t>
  </si>
  <si>
    <t>26.10.2021 15:34:44</t>
  </si>
  <si>
    <t>26.10.2021 15:35:05</t>
  </si>
  <si>
    <t>26.10.2021 15:35:55</t>
  </si>
  <si>
    <t>26.10.2021 15:35:56</t>
  </si>
  <si>
    <t>26.10.2021 15:35:58</t>
  </si>
  <si>
    <t>26.10.2021 15:36:19</t>
  </si>
  <si>
    <t>26.10.2021 15:36:20</t>
  </si>
  <si>
    <t>26.10.2021 15:36:22</t>
  </si>
  <si>
    <t>26.10.2021 15:36:23</t>
  </si>
  <si>
    <t>26.10.2021 15:36:25</t>
  </si>
  <si>
    <t>26.10.2021 15:36:28</t>
  </si>
  <si>
    <t>26.10.2021 15:36:29</t>
  </si>
  <si>
    <t>26.10.2021 15:36:31</t>
  </si>
  <si>
    <t>26.10.2021 15:36:32</t>
  </si>
  <si>
    <t>26.10.2021 15:36:35</t>
  </si>
  <si>
    <t>26.10.2021 15:36:37</t>
  </si>
  <si>
    <t>26.10.2021 15:36:38</t>
  </si>
  <si>
    <t>26.10.2021 15:36:40</t>
  </si>
  <si>
    <t>26.10.2021 15:36:58</t>
  </si>
  <si>
    <t>26.10.2021 15:36:59</t>
  </si>
  <si>
    <t>26.10.2021 15:37:01</t>
  </si>
  <si>
    <t>26.10.2021 15:37:02</t>
  </si>
  <si>
    <t>26.10.2021 15:37:05</t>
  </si>
  <si>
    <t>26.10.2021 15:37:07</t>
  </si>
  <si>
    <t>26.10.2021 15:37:08</t>
  </si>
  <si>
    <t>26.10.2021 15:37:10</t>
  </si>
  <si>
    <t>26.10.2021 15:37:25</t>
  </si>
  <si>
    <t>26.10.2021 15:37:26</t>
  </si>
  <si>
    <t>26.10.2021 15:37:28</t>
  </si>
  <si>
    <t>26.10.2021 15:37:29</t>
  </si>
  <si>
    <t>26.10.2021 15:37:31</t>
  </si>
  <si>
    <t>26.10.2021 15:37:43</t>
  </si>
  <si>
    <t>26.10.2021 15:37:44</t>
  </si>
  <si>
    <t>26.10.2021 15:38:13</t>
  </si>
  <si>
    <t>26.10.2021 15:38:14</t>
  </si>
  <si>
    <t>26.10.2021 15:38:16</t>
  </si>
  <si>
    <t>26.10.2021 15:38:23</t>
  </si>
  <si>
    <t>26.10.2021 15:38:25</t>
  </si>
  <si>
    <t>26.10.2021 15:38:26</t>
  </si>
  <si>
    <t>26.10.2021 15:38:28</t>
  </si>
  <si>
    <t>26.10.2021 15:38:29</t>
  </si>
  <si>
    <t>26.10.2021 15:38:31</t>
  </si>
  <si>
    <t>26.10.2021 15:38:34</t>
  </si>
  <si>
    <t>26.10.2021 15:38:35</t>
  </si>
  <si>
    <t>26.10.2021 15:38:38</t>
  </si>
  <si>
    <t>26.10.2021 15:38:40</t>
  </si>
  <si>
    <t>26.10.2021 15:38:58</t>
  </si>
  <si>
    <t>26.10.2021 15:38:59</t>
  </si>
  <si>
    <t>26.10.2021 15:39:01</t>
  </si>
  <si>
    <t>26.10.2021 15:39:14</t>
  </si>
  <si>
    <t>26.10.2021 15:39:16</t>
  </si>
  <si>
    <t>26.10.2021 15:39:17</t>
  </si>
  <si>
    <t>26.10.2021 15:39:25</t>
  </si>
  <si>
    <t>26.10.2021 15:39:26</t>
  </si>
  <si>
    <t>26.10.2021 15:39:28</t>
  </si>
  <si>
    <t>26.10.2021 15:39:29</t>
  </si>
  <si>
    <t>26.10.2021 15:39:34</t>
  </si>
  <si>
    <t>26.10.2021 15:39:35</t>
  </si>
  <si>
    <t>26.10.2021 15:39:37</t>
  </si>
  <si>
    <t>26.10.2021 15:39:38</t>
  </si>
  <si>
    <t>26.10.2021 15:39:41</t>
  </si>
  <si>
    <t>26.10.2021 15:39:49</t>
  </si>
  <si>
    <t>26.10.2021 15:39:50</t>
  </si>
  <si>
    <t>26.10.2021 15:39:52</t>
  </si>
  <si>
    <t>26.10.2021 15:39:53</t>
  </si>
  <si>
    <t>26.10.2021 15:39:55</t>
  </si>
  <si>
    <t>26.10.2021 15:39:56</t>
  </si>
  <si>
    <t>26.10.2021 15:39:58</t>
  </si>
  <si>
    <t>26.10.2021 15:40:01</t>
  </si>
  <si>
    <t>26.10.2021 15:40:02</t>
  </si>
  <si>
    <t>26.10.2021 15:40:04</t>
  </si>
  <si>
    <t>26.10.2021 15:40:17</t>
  </si>
  <si>
    <t>26.10.2021 15:40:19</t>
  </si>
  <si>
    <t>26.10.2021 15:40:20</t>
  </si>
  <si>
    <t>26.10.2021 15:40:26</t>
  </si>
  <si>
    <t>26.10.2021 15:40:28</t>
  </si>
  <si>
    <t>26.10.2021 15:40:29</t>
  </si>
  <si>
    <t>26.10.2021 15:40:31</t>
  </si>
  <si>
    <t>26.10.2021 15:40:32</t>
  </si>
  <si>
    <t>26.10.2021 15:40:34</t>
  </si>
  <si>
    <t>26.10.2021 15:40:35</t>
  </si>
  <si>
    <t>26.10.2021 15:40:52</t>
  </si>
  <si>
    <t>26.10.2021 15:40:55</t>
  </si>
  <si>
    <t>26.10.2021 15:40:56</t>
  </si>
  <si>
    <t>26.10.2021 15:41:26</t>
  </si>
  <si>
    <t>26.10.2021 15:41:28</t>
  </si>
  <si>
    <t>26.10.2021 15:41:29</t>
  </si>
  <si>
    <t>26.10.2021 15:41:37</t>
  </si>
  <si>
    <t>26.10.2021 15:41:38</t>
  </si>
  <si>
    <t>26.10.2021 15:41:40</t>
  </si>
  <si>
    <t>26.10.2021 15:41:41</t>
  </si>
  <si>
    <t>26.10.2021 15:41:46</t>
  </si>
  <si>
    <t>26.10.2021 15:41:47</t>
  </si>
  <si>
    <t>26.10.2021 15:41:49</t>
  </si>
  <si>
    <t>26.10.2021 15:42:05</t>
  </si>
  <si>
    <t>26.10.2021 15:42:07</t>
  </si>
  <si>
    <t>26.10.2021 15:42:08</t>
  </si>
  <si>
    <t>26.10.2021 15:42:19</t>
  </si>
  <si>
    <t>26.10.2021 15:42:20</t>
  </si>
  <si>
    <t>26.10.2021 15:42:22</t>
  </si>
  <si>
    <t>26.10.2021 15:42:23</t>
  </si>
  <si>
    <t>26.10.2021 15:42:41</t>
  </si>
  <si>
    <t>26.10.2021 15:42:43</t>
  </si>
  <si>
    <t>26.10.2021 15:42:44</t>
  </si>
  <si>
    <t>26.10.2021 15:42:47</t>
  </si>
  <si>
    <t>26.10.2021 15:42:49</t>
  </si>
  <si>
    <t>26.10.2021 15:43:13</t>
  </si>
  <si>
    <t>26.10.2021 15:43:14</t>
  </si>
  <si>
    <t>26.10.2021 15:43:16</t>
  </si>
  <si>
    <t>26.10.2021 15:43:17</t>
  </si>
  <si>
    <t>26.10.2021 15:43:19</t>
  </si>
  <si>
    <t>26.10.2021 15:43:20</t>
  </si>
  <si>
    <t>26.10.2021 15:43:22</t>
  </si>
  <si>
    <t>26.10.2021 15:44:11</t>
  </si>
  <si>
    <t>26.10.2021 15:44:13</t>
  </si>
  <si>
    <t>26.10.2021 15:44:14</t>
  </si>
  <si>
    <t>26.10.2021 15:44:16</t>
  </si>
  <si>
    <t>26.10.2021 15:44:17</t>
  </si>
  <si>
    <t>26.10.2021 15:44:19</t>
  </si>
  <si>
    <t>26.10.2021 15:44:20</t>
  </si>
  <si>
    <t>26.10.2021 15:44:22</t>
  </si>
  <si>
    <t>26.10.2021 15:44:23</t>
  </si>
  <si>
    <t>26.10.2021 15:44:25</t>
  </si>
  <si>
    <t>26.10.2021 15:44:26</t>
  </si>
  <si>
    <t>26.10.2021 15:44:28</t>
  </si>
  <si>
    <t>26.10.2021 15:44:29</t>
  </si>
  <si>
    <t>26.10.2021 15:44:31</t>
  </si>
  <si>
    <t>26.10.2021 15:44:32</t>
  </si>
  <si>
    <t>26.10.2021 15:44:34</t>
  </si>
  <si>
    <t>26.10.2021 15:44:35</t>
  </si>
  <si>
    <t>26.10.2021 15:44:47</t>
  </si>
  <si>
    <t>26.10.2021 15:44:49</t>
  </si>
  <si>
    <t>26.10.2021 15:44:55</t>
  </si>
  <si>
    <t>26.10.2021 15:44:56</t>
  </si>
  <si>
    <t>26.10.2021 15:44:58</t>
  </si>
  <si>
    <t>26.10.2021 15:44:59</t>
  </si>
  <si>
    <t>26.10.2021 15:45:01</t>
  </si>
  <si>
    <t>26.10.2021 15:45:20</t>
  </si>
  <si>
    <t>26.10.2021 15:45:22</t>
  </si>
  <si>
    <t>26.10.2021 15:45:23</t>
  </si>
  <si>
    <t>26.10.2021 15:45:25</t>
  </si>
  <si>
    <t>26.10.2021 15:45:26</t>
  </si>
  <si>
    <t>26.10.2021 15:45:28</t>
  </si>
  <si>
    <t>26.10.2021 15:45:29</t>
  </si>
  <si>
    <t>26.10.2021 15:45:31</t>
  </si>
  <si>
    <t>26.10.2021 15:45:32</t>
  </si>
  <si>
    <t>26.10.2021 15:45:34</t>
  </si>
  <si>
    <t>26.10.2021 15:45:35</t>
  </si>
  <si>
    <t>26.10.2021 15:45:37</t>
  </si>
  <si>
    <t>26.10.2021 15:45:56</t>
  </si>
  <si>
    <t>26.10.2021 15:45:58</t>
  </si>
  <si>
    <t>26.10.2021 15:45:59</t>
  </si>
  <si>
    <t>26.10.2021 15:46:10</t>
  </si>
  <si>
    <t>26.10.2021 15:46:11</t>
  </si>
  <si>
    <t>26.10.2021 15:46:13</t>
  </si>
  <si>
    <t>26.10.2021 15:46:28</t>
  </si>
  <si>
    <t>26.10.2021 15:46:47</t>
  </si>
  <si>
    <t>26.10.2021 15:46:49</t>
  </si>
  <si>
    <t>26.10.2021 15:46:50</t>
  </si>
  <si>
    <t>26.10.2021 15:46:52</t>
  </si>
  <si>
    <t>26.10.2021 15:46:53</t>
  </si>
  <si>
    <t>26.10.2021 15:46:55</t>
  </si>
  <si>
    <t>26.10.2021 15:46:56</t>
  </si>
  <si>
    <t>26.10.2021 15:46:58</t>
  </si>
  <si>
    <t>26.10.2021 15:46:59</t>
  </si>
  <si>
    <t>26.10.2021 15:47:01</t>
  </si>
  <si>
    <t>26.10.2021 15:47:02</t>
  </si>
  <si>
    <t>26.10.2021 15:47:05</t>
  </si>
  <si>
    <t>26.10.2021 15:47:07</t>
  </si>
  <si>
    <t>26.10.2021 15:47:08</t>
  </si>
  <si>
    <t>26.10.2021 15:47:11</t>
  </si>
  <si>
    <t>26.10.2021 15:47:13</t>
  </si>
  <si>
    <t>26.10.2021 15:47:16</t>
  </si>
  <si>
    <t>26.10.2021 15:47:19</t>
  </si>
  <si>
    <t>26.10.2021 15:47:20</t>
  </si>
  <si>
    <t>26.10.2021 15:47:22</t>
  </si>
  <si>
    <t>26.10.2021 15:47:23</t>
  </si>
  <si>
    <t>26.10.2021 15:47:34</t>
  </si>
  <si>
    <t>26.10.2021 15:47:35</t>
  </si>
  <si>
    <t>26.10.2021 15:47:38</t>
  </si>
  <si>
    <t>26.10.2021 15:47:40</t>
  </si>
  <si>
    <t>26.10.2021 15:47:41</t>
  </si>
  <si>
    <t>26.10.2021 15:47:43</t>
  </si>
  <si>
    <t>26.10.2021 15:47:44</t>
  </si>
  <si>
    <t>26.10.2021 15:47:46</t>
  </si>
  <si>
    <t>26.10.2021 15:48:08</t>
  </si>
  <si>
    <t>26.10.2021 15:48:10</t>
  </si>
  <si>
    <t>26.10.2021 15:48:13</t>
  </si>
  <si>
    <t>26.10.2021 15:48:14</t>
  </si>
  <si>
    <t>26.10.2021 15:48:16</t>
  </si>
  <si>
    <t>26.10.2021 15:48:17</t>
  </si>
  <si>
    <t>26.10.2021 15:48:19</t>
  </si>
  <si>
    <t>26.10.2021 15:48:22</t>
  </si>
  <si>
    <t>26.10.2021 15:48:23</t>
  </si>
  <si>
    <t>26.10.2021 15:48:25</t>
  </si>
  <si>
    <t>26.10.2021 15:48:26</t>
  </si>
  <si>
    <t>26.10.2021 15:48:31</t>
  </si>
  <si>
    <t>26.10.2021 15:48:32</t>
  </si>
  <si>
    <t>26.10.2021 15:48:34</t>
  </si>
  <si>
    <t>26.10.2021 15:48:35</t>
  </si>
  <si>
    <t>26.10.2021 15:48:37</t>
  </si>
  <si>
    <t>26.10.2021 15:48:53</t>
  </si>
  <si>
    <t>26.10.2021 15:48:55</t>
  </si>
  <si>
    <t>26.10.2021 15:48:56</t>
  </si>
  <si>
    <t>26.10.2021 15:48:58</t>
  </si>
  <si>
    <t>26.10.2021 15:49:08</t>
  </si>
  <si>
    <t>26.10.2021 15:49:10</t>
  </si>
  <si>
    <t>26.10.2021 15:49:14</t>
  </si>
  <si>
    <t>26.10.2021 15:49:16</t>
  </si>
  <si>
    <t>26.10.2021 15:49:17</t>
  </si>
  <si>
    <t>26.10.2021 15:49:19</t>
  </si>
  <si>
    <t>26.10.2021 15:50:05</t>
  </si>
  <si>
    <t>26.10.2021 15:50:07</t>
  </si>
  <si>
    <t>26.10.2021 15:50:08</t>
  </si>
  <si>
    <t>26.10.2021 15:50:19</t>
  </si>
  <si>
    <t>26.10.2021 15:50:20</t>
  </si>
  <si>
    <t>26.10.2021 15:50:21</t>
  </si>
  <si>
    <t>26.10.2021 15:50:27</t>
  </si>
  <si>
    <t>26.10.2021 15:50:29</t>
  </si>
  <si>
    <t>26.10.2021 15:50:30</t>
  </si>
  <si>
    <t>26.10.2021 15:50:32</t>
  </si>
  <si>
    <t>26.10.2021 15:50:33</t>
  </si>
  <si>
    <t>26.10.2021 15:50:38</t>
  </si>
  <si>
    <t>26.10.2021 15:50:39</t>
  </si>
  <si>
    <t>26.10.2021 15:50:41</t>
  </si>
  <si>
    <t>26.10.2021 15:50:42</t>
  </si>
  <si>
    <t>26.10.2021 15:50:57</t>
  </si>
  <si>
    <t>26.10.2021 15:50:59</t>
  </si>
  <si>
    <t>26.10.2021 15:51:00</t>
  </si>
  <si>
    <t>26.10.2021 15:51:05</t>
  </si>
  <si>
    <t>26.10.2021 15:51:06</t>
  </si>
  <si>
    <t>26.10.2021 15:51:44</t>
  </si>
  <si>
    <t>26.10.2021 15:51:45</t>
  </si>
  <si>
    <t>26.10.2021 15:51:47</t>
  </si>
  <si>
    <t>26.10.2021 15:51:54</t>
  </si>
  <si>
    <t>26.10.2021 15:51:56</t>
  </si>
  <si>
    <t>26.10.2021 15:51:59</t>
  </si>
  <si>
    <t>26.10.2021 15:52:12</t>
  </si>
  <si>
    <t>26.10.2021 15:52:14</t>
  </si>
  <si>
    <t>26.10.2021 15:52:15</t>
  </si>
  <si>
    <t>26.10.2021 15:52:17</t>
  </si>
  <si>
    <t>26.10.2021 15:52:18</t>
  </si>
  <si>
    <t>26.10.2021 15:52:20</t>
  </si>
  <si>
    <t>26.10.2021 15:52:35</t>
  </si>
  <si>
    <t>26.10.2021 15:52:36</t>
  </si>
  <si>
    <t>26.10.2021 15:52:38</t>
  </si>
  <si>
    <t>26.10.2021 15:52:39</t>
  </si>
  <si>
    <t>26.10.2021 15:52:41</t>
  </si>
  <si>
    <t>26.10.2021 15:52:42</t>
  </si>
  <si>
    <t>26.10.2021 15:52:44</t>
  </si>
  <si>
    <t>26.10.2021 15:52:50</t>
  </si>
  <si>
    <t>26.10.2021 15:52:51</t>
  </si>
  <si>
    <t>26.10.2021 15:52:53</t>
  </si>
  <si>
    <t>26.10.2021 15:53:17</t>
  </si>
  <si>
    <t>26.10.2021 15:53:18</t>
  </si>
  <si>
    <t>26.10.2021 15:53:20</t>
  </si>
  <si>
    <t>26.10.2021 15:53:21</t>
  </si>
  <si>
    <t>26.10.2021 15:53:23</t>
  </si>
  <si>
    <t>26.10.2021 15:53:30</t>
  </si>
  <si>
    <t>26.10.2021 15:53:32</t>
  </si>
  <si>
    <t>26.10.2021 15:53:33</t>
  </si>
  <si>
    <t>26.10.2021 15:53:35</t>
  </si>
  <si>
    <t>26.10.2021 15:53:36</t>
  </si>
  <si>
    <t>26.10.2021 15:53:57</t>
  </si>
  <si>
    <t>26.10.2021 15:53:59</t>
  </si>
  <si>
    <t>26.10.2021 15:54:00</t>
  </si>
  <si>
    <t>26.10.2021 15:54:02</t>
  </si>
  <si>
    <t>26.10.2021 15:54:03</t>
  </si>
  <si>
    <t>26.10.2021 15:54:09</t>
  </si>
  <si>
    <t>26.10.2021 15:54:11</t>
  </si>
  <si>
    <t>26.10.2021 15:54:12</t>
  </si>
  <si>
    <t>26.10.2021 15:54:14</t>
  </si>
  <si>
    <t>26.10.2021 15:54:15</t>
  </si>
  <si>
    <t>26.10.2021 15:54:17</t>
  </si>
  <si>
    <t>26.10.2021 15:54:26</t>
  </si>
  <si>
    <t>26.10.2021 15:54:27</t>
  </si>
  <si>
    <t>26.10.2021 15:54:29</t>
  </si>
  <si>
    <t>26.10.2021 15:54:30</t>
  </si>
  <si>
    <t>26.10.2021 15:54:56</t>
  </si>
  <si>
    <t>26.10.2021 15:54:57</t>
  </si>
  <si>
    <t>26.10.2021 15:55:06</t>
  </si>
  <si>
    <t>26.10.2021 15:55:08</t>
  </si>
  <si>
    <t>26.10.2021 15:55:09</t>
  </si>
  <si>
    <t>26.10.2021 15:55:15</t>
  </si>
  <si>
    <t>26.10.2021 15:55:17</t>
  </si>
  <si>
    <t>26.10.2021 15:55:18</t>
  </si>
  <si>
    <t>26.10.2021 15:55:26</t>
  </si>
  <si>
    <t>26.10.2021 15:55:27</t>
  </si>
  <si>
    <t>26.10.2021 15:55:29</t>
  </si>
  <si>
    <t>26.10.2021 15:55:30</t>
  </si>
  <si>
    <t>26.10.2021 15:55:33</t>
  </si>
  <si>
    <t>26.10.2021 15:55:35</t>
  </si>
  <si>
    <t>26.10.2021 15:55:36</t>
  </si>
  <si>
    <t>26.10.2021 15:55:38</t>
  </si>
  <si>
    <t>26.10.2021 15:55:39</t>
  </si>
  <si>
    <t>26.10.2021 15:55:41</t>
  </si>
  <si>
    <t>26.10.2021 15:55:48</t>
  </si>
  <si>
    <t>26.10.2021 15:55:50</t>
  </si>
  <si>
    <t>26.10.2021 15:55:51</t>
  </si>
  <si>
    <t>26.10.2021 15:55:53</t>
  </si>
  <si>
    <t>26.10.2021 15:55:54</t>
  </si>
  <si>
    <t>26.10.2021 15:56:00</t>
  </si>
  <si>
    <t>26.10.2021 15:56:02</t>
  </si>
  <si>
    <t>26.10.2021 15:56:05</t>
  </si>
  <si>
    <t>26.10.2021 15:56:15</t>
  </si>
  <si>
    <t>26.10.2021 15:56:17</t>
  </si>
  <si>
    <t>26.10.2021 15:56:18</t>
  </si>
  <si>
    <t>26.10.2021 15:56:20</t>
  </si>
  <si>
    <t>26.10.2021 15:56:21</t>
  </si>
  <si>
    <t>26.10.2021 15:56:23</t>
  </si>
  <si>
    <t>26.10.2021 15:56:24</t>
  </si>
  <si>
    <t>26.10.2021 15:56:26</t>
  </si>
  <si>
    <t>26.10.2021 15:56:27</t>
  </si>
  <si>
    <t>26.10.2021 15:56:29</t>
  </si>
  <si>
    <t>26.10.2021 15:56:30</t>
  </si>
  <si>
    <t>26.10.2021 15:56:44</t>
  </si>
  <si>
    <t>26.10.2021 15:56:45</t>
  </si>
  <si>
    <t>26.10.2021 15:56:47</t>
  </si>
  <si>
    <t>26.10.2021 15:56:48</t>
  </si>
  <si>
    <t>26.10.2021 15:56:50</t>
  </si>
  <si>
    <t>26.10.2021 15:57:39</t>
  </si>
  <si>
    <t>26.10.2021 15:57:57</t>
  </si>
  <si>
    <t>26.10.2021 15:57:59</t>
  </si>
  <si>
    <t>26.10.2021 15:58:00</t>
  </si>
  <si>
    <t>26.10.2021 15:58:02</t>
  </si>
  <si>
    <t>26.10.2021 15:58:20</t>
  </si>
  <si>
    <t>26.10.2021 15:58:21</t>
  </si>
  <si>
    <t>26.10.2021 15:58:50</t>
  </si>
  <si>
    <t>26.10.2021 15:58:51</t>
  </si>
  <si>
    <t>26.10.2021 15:58:53</t>
  </si>
  <si>
    <t>26.10.2021 15:58:54</t>
  </si>
  <si>
    <t>26.10.2021 15:58:56</t>
  </si>
  <si>
    <t>26.10.2021 15:58:57</t>
  </si>
  <si>
    <t>26.10.2021 15:58:59</t>
  </si>
  <si>
    <t>26.10.2021 15:59:00</t>
  </si>
  <si>
    <t>26.10.2021 15:59:02</t>
  </si>
  <si>
    <t>26.10.2021 15:59:03</t>
  </si>
  <si>
    <t>26.10.2021 15:59:08</t>
  </si>
  <si>
    <t>26.10.2021 15:59:30</t>
  </si>
  <si>
    <t>26.10.2021 15:59:32</t>
  </si>
  <si>
    <t>26.10.2021 15:59:33</t>
  </si>
  <si>
    <t>26.10.2021 16:00:03</t>
  </si>
  <si>
    <t>26.10.2021 16:00:05</t>
  </si>
  <si>
    <t>26.10.2021 16:00:06</t>
  </si>
  <si>
    <t>26.10.2021 16:00:08</t>
  </si>
  <si>
    <t>26.10.2021 16:00:09</t>
  </si>
  <si>
    <t>26.10.2021 16:00:18</t>
  </si>
  <si>
    <t>26.10.2021 16:00:20</t>
  </si>
  <si>
    <t>26.10.2021 16:00:24</t>
  </si>
  <si>
    <t>26.10.2021 16:00:26</t>
  </si>
  <si>
    <t>26.10.2021 16:00:29</t>
  </si>
  <si>
    <t>26.10.2021 16:00:30</t>
  </si>
  <si>
    <t>26.10.2021 16:00:36</t>
  </si>
  <si>
    <t>26.10.2021 16:00:38</t>
  </si>
  <si>
    <t>26.10.2021 16:00:41</t>
  </si>
  <si>
    <t>26.10.2021 16:00:42</t>
  </si>
  <si>
    <t>26.10.2021 16:00:44</t>
  </si>
  <si>
    <t>26.10.2021 16:00:45</t>
  </si>
  <si>
    <t>26.10.2021 16:00:51</t>
  </si>
  <si>
    <t>26.10.2021 16:00:56</t>
  </si>
  <si>
    <t>26.10.2021 16:01:00</t>
  </si>
  <si>
    <t>26.10.2021 16:01:02</t>
  </si>
  <si>
    <t>26.10.2021 16:01:05</t>
  </si>
  <si>
    <t>26.10.2021 16:01:06</t>
  </si>
  <si>
    <t>26.10.2021 16:01:09</t>
  </si>
  <si>
    <t>26.10.2021 16:01:11</t>
  </si>
  <si>
    <t>26.10.2021 16:01:12</t>
  </si>
  <si>
    <t>26.10.2021 16:01:14</t>
  </si>
  <si>
    <t>26.10.2021 16:01:15</t>
  </si>
  <si>
    <t>26.10.2021 16:01:17</t>
  </si>
  <si>
    <t>26.10.2021 16:01:18</t>
  </si>
  <si>
    <t>26.10.2021 16:01:20</t>
  </si>
  <si>
    <t>26.10.2021 16:01:21</t>
  </si>
  <si>
    <t>26.10.2021 16:01:23</t>
  </si>
  <si>
    <t>26.10.2021 16:01:24</t>
  </si>
  <si>
    <t>26.10.2021 16:01:26</t>
  </si>
  <si>
    <t>26.10.2021 16:01:27</t>
  </si>
  <si>
    <t>26.10.2021 16:01:29</t>
  </si>
  <si>
    <t>26.10.2021 16:01:30</t>
  </si>
  <si>
    <t>26.10.2021 16:01:32</t>
  </si>
  <si>
    <t>26.10.2021 16:01:33</t>
  </si>
  <si>
    <t>26.10.2021 16:01:35</t>
  </si>
  <si>
    <t>26.10.2021 16:01:36</t>
  </si>
  <si>
    <t>26.10.2021 16:01:54</t>
  </si>
  <si>
    <t>26.10.2021 16:01:56</t>
  </si>
  <si>
    <t>26.10.2021 16:01:57</t>
  </si>
  <si>
    <t>26.10.2021 16:02:23</t>
  </si>
  <si>
    <t>26.10.2021 16:02:24</t>
  </si>
  <si>
    <t>26.10.2021 16:02:26</t>
  </si>
  <si>
    <t>26.10.2021 16:02:38</t>
  </si>
  <si>
    <t>26.10.2021 16:02:39</t>
  </si>
  <si>
    <t>26.10.2021 16:02:41</t>
  </si>
  <si>
    <t>26.10.2021 16:03:26</t>
  </si>
  <si>
    <t>26.10.2021 16:03:27</t>
  </si>
  <si>
    <t>26.10.2021 16:03:30</t>
  </si>
  <si>
    <t>26.10.2021 16:04:23</t>
  </si>
  <si>
    <t>26.10.2021 16:04:24</t>
  </si>
  <si>
    <t>26.10.2021 16:04:26</t>
  </si>
  <si>
    <t>26.10.2021 16:04:27</t>
  </si>
  <si>
    <t>26.10.2021 16:04:29</t>
  </si>
  <si>
    <t>26.10.2021 16:04:32</t>
  </si>
  <si>
    <t>26.10.2021 16:04:33</t>
  </si>
  <si>
    <t>26.10.2021 16:04:35</t>
  </si>
  <si>
    <t>26.10.2021 16:04:38</t>
  </si>
  <si>
    <t>26.10.2021 16:04:39</t>
  </si>
  <si>
    <t>26.10.2021 16:04:41</t>
  </si>
  <si>
    <t>26.10.2021 16:04:42</t>
  </si>
  <si>
    <t>26.10.2021 16:04:44</t>
  </si>
  <si>
    <t>26.10.2021 16:04:47</t>
  </si>
  <si>
    <t>26.10.2021 16:04:48</t>
  </si>
  <si>
    <t>26.10.2021 16:04:50</t>
  </si>
  <si>
    <t>26.10.2021 16:04:51</t>
  </si>
  <si>
    <t>26.10.2021 16:04:56</t>
  </si>
  <si>
    <t>26.10.2021 16:04:57</t>
  </si>
  <si>
    <t>26.10.2021 16:04:59</t>
  </si>
  <si>
    <t>26.10.2021 16:05:02</t>
  </si>
  <si>
    <t>26.10.2021 16:05:03</t>
  </si>
  <si>
    <t>26.10.2021 16:05:05</t>
  </si>
  <si>
    <t>26.10.2021 16:05:06</t>
  </si>
  <si>
    <t>26.10.2021 16:05:08</t>
  </si>
  <si>
    <t>26.10.2021 16:05:09</t>
  </si>
  <si>
    <t>26.10.2021 16:05:11</t>
  </si>
  <si>
    <t>26.10.2021 16:05:21</t>
  </si>
  <si>
    <t>26.10.2021 16:05:23</t>
  </si>
  <si>
    <t>26.10.2021 16:05:24</t>
  </si>
  <si>
    <t>26.10.2021 16:05:35</t>
  </si>
  <si>
    <t>26.10.2021 16:05:47</t>
  </si>
  <si>
    <t>26.10.2021 16:05:48</t>
  </si>
  <si>
    <t>26.10.2021 16:05:50</t>
  </si>
  <si>
    <t>26.10.2021 16:05:51</t>
  </si>
  <si>
    <t>26.10.2021 16:05:53</t>
  </si>
  <si>
    <t>26.10.2021 16:05:54</t>
  </si>
  <si>
    <t>26.10.2021 16:05:59</t>
  </si>
  <si>
    <t>26.10.2021 16:06:00</t>
  </si>
  <si>
    <t>26.10.2021 16:06:02</t>
  </si>
  <si>
    <t>26.10.2021 16:06:03</t>
  </si>
  <si>
    <t>26.10.2021 16:06:33</t>
  </si>
  <si>
    <t>26.10.2021 16:06:35</t>
  </si>
  <si>
    <t>26.10.2021 16:06:36</t>
  </si>
  <si>
    <t>26.10.2021 16:06:38</t>
  </si>
  <si>
    <t>26.10.2021 16:06:39</t>
  </si>
  <si>
    <t>26.10.2021 16:07:05</t>
  </si>
  <si>
    <t>26.10.2021 16:07:06</t>
  </si>
  <si>
    <t>26.10.2021 16:07:08</t>
  </si>
  <si>
    <t>26.10.2021 16:07:09</t>
  </si>
  <si>
    <t>26.10.2021 16:07:14</t>
  </si>
  <si>
    <t>26.10.2021 16:07:15</t>
  </si>
  <si>
    <t>26.10.2021 16:07:24</t>
  </si>
  <si>
    <t>26.10.2021 16:07:26</t>
  </si>
  <si>
    <t>26.10.2021 16:07:27</t>
  </si>
  <si>
    <t>26.10.2021 16:07:29</t>
  </si>
  <si>
    <t>26.10.2021 16:07:30</t>
  </si>
  <si>
    <t>26.10.2021 16:07:33</t>
  </si>
  <si>
    <t>26.10.2021 16:07:35</t>
  </si>
  <si>
    <t>26.10.2021 16:07:36</t>
  </si>
  <si>
    <t>26.10.2021 16:07:38</t>
  </si>
  <si>
    <t>26.10.2021 16:07:39</t>
  </si>
  <si>
    <t>26.10.2021 16:07:48</t>
  </si>
  <si>
    <t>26.10.2021 16:07:50</t>
  </si>
  <si>
    <t>26.10.2021 16:07:51</t>
  </si>
  <si>
    <t>26.10.2021 16:07:53</t>
  </si>
  <si>
    <t>26.10.2021 16:07:56</t>
  </si>
  <si>
    <t>26.10.2021 16:07:57</t>
  </si>
  <si>
    <t>26.10.2021 16:08:06</t>
  </si>
  <si>
    <t>26.10.2021 16:08:08</t>
  </si>
  <si>
    <t>26.10.2021 16:08:09</t>
  </si>
  <si>
    <t>26.10.2021 16:08:11</t>
  </si>
  <si>
    <t>26.10.2021 16:08:12</t>
  </si>
  <si>
    <t>26.10.2021 16:08:15</t>
  </si>
  <si>
    <t>26.10.2021 16:08:17</t>
  </si>
  <si>
    <t>26.10.2021 16:08:18</t>
  </si>
  <si>
    <t>26.10.2021 16:08:38</t>
  </si>
  <si>
    <t>26.10.2021 16:08:39</t>
  </si>
  <si>
    <t>26.10.2021 16:08:41</t>
  </si>
  <si>
    <t>26.10.2021 16:08:42</t>
  </si>
  <si>
    <t>26.10.2021 16:08:44</t>
  </si>
  <si>
    <t>26.10.2021 16:08:45</t>
  </si>
  <si>
    <t>26.10.2021 16:08:47</t>
  </si>
  <si>
    <t>26.10.2021 16:08:48</t>
  </si>
  <si>
    <t>26.10.2021 16:09:02</t>
  </si>
  <si>
    <t>26.10.2021 16:09:03</t>
  </si>
  <si>
    <t>26.10.2021 16:09:05</t>
  </si>
  <si>
    <t>26.10.2021 16:09:06</t>
  </si>
  <si>
    <t>26.10.2021 16:09:08</t>
  </si>
  <si>
    <t>26.10.2021 16:09:09</t>
  </si>
  <si>
    <t>26.10.2021 16:09:11</t>
  </si>
  <si>
    <t>26.10.2021 16:09:12</t>
  </si>
  <si>
    <t>26.10.2021 16:09:14</t>
  </si>
  <si>
    <t>26.10.2021 16:09:15</t>
  </si>
  <si>
    <t>26.10.2021 16:09:17</t>
  </si>
  <si>
    <t>26.10.2021 16:09:23</t>
  </si>
  <si>
    <t>26.10.2021 16:09:24</t>
  </si>
  <si>
    <t>26.10.2021 16:09:26</t>
  </si>
  <si>
    <t>26.10.2021 16:09:27</t>
  </si>
  <si>
    <t>26.10.2021 16:09:29</t>
  </si>
  <si>
    <t>26.10.2021 16:09:41</t>
  </si>
  <si>
    <t>26.10.2021 16:09:44</t>
  </si>
  <si>
    <t>26.10.2021 16:09:45</t>
  </si>
  <si>
    <t>26.10.2021 16:09:47</t>
  </si>
  <si>
    <t>26.10.2021 16:09:57</t>
  </si>
  <si>
    <t>26.10.2021 16:09:59</t>
  </si>
  <si>
    <t>26.10.2021 16:10:00</t>
  </si>
  <si>
    <t>26.10.2021 16:10:02</t>
  </si>
  <si>
    <t>26.10.2021 16:10:03</t>
  </si>
  <si>
    <t>26.10.2021 16:10:44</t>
  </si>
  <si>
    <t>26.10.2021 16:10:45</t>
  </si>
  <si>
    <t>26.10.2021 16:10:47</t>
  </si>
  <si>
    <t>26.10.2021 16:11:12</t>
  </si>
  <si>
    <t>26.10.2021 16:11:14</t>
  </si>
  <si>
    <t>26.10.2021 16:11:15</t>
  </si>
  <si>
    <t>26.10.2021 16:11:18</t>
  </si>
  <si>
    <t>26.10.2021 16:11:20</t>
  </si>
  <si>
    <t>26.10.2021 16:11:21</t>
  </si>
  <si>
    <t>26.10.2021 16:11:23</t>
  </si>
  <si>
    <t>26.10.2021 16:11:24</t>
  </si>
  <si>
    <t>26.10.2021 16:11:26</t>
  </si>
  <si>
    <t>26.10.2021 16:11:27</t>
  </si>
  <si>
    <t>26.10.2021 16:11:38</t>
  </si>
  <si>
    <t>26.10.2021 16:11:39</t>
  </si>
  <si>
    <t>26.10.2021 16:11:41</t>
  </si>
  <si>
    <t>26.10.2021 16:11:45</t>
  </si>
  <si>
    <t>26.10.2021 16:11:47</t>
  </si>
  <si>
    <t>26.10.2021 16:11:48</t>
  </si>
  <si>
    <t>26.10.2021 16:11:50</t>
  </si>
  <si>
    <t>26.10.2021 16:11:51</t>
  </si>
  <si>
    <t>26.10.2021 16:11:59</t>
  </si>
  <si>
    <t>26.10.2021 16:12:00</t>
  </si>
  <si>
    <t>26.10.2021 16:12:02</t>
  </si>
  <si>
    <t>26.10.2021 16:12:03</t>
  </si>
  <si>
    <t>26.10.2021 16:12:11</t>
  </si>
  <si>
    <t>26.10.2021 16:12:12</t>
  </si>
  <si>
    <t>26.10.2021 16:12:14</t>
  </si>
  <si>
    <t>26.10.2021 16:12:15</t>
  </si>
  <si>
    <t>26.10.2021 16:12:36</t>
  </si>
  <si>
    <t>26.10.2021 16:12:38</t>
  </si>
  <si>
    <t>26.10.2021 16:12:41</t>
  </si>
  <si>
    <t>26.10.2021 16:12:42</t>
  </si>
  <si>
    <t>26.10.2021 16:12:48</t>
  </si>
  <si>
    <t>26.10.2021 16:12:50</t>
  </si>
  <si>
    <t>26.10.2021 16:12:51</t>
  </si>
  <si>
    <t>26.10.2021 16:12:53</t>
  </si>
  <si>
    <t>26.10.2021 16:12:54</t>
  </si>
  <si>
    <t>26.10.2021 16:12:57</t>
  </si>
  <si>
    <t>26.10.2021 16:12:59</t>
  </si>
  <si>
    <t>26.10.2021 16:13:00</t>
  </si>
  <si>
    <t>26.10.2021 16:13:08</t>
  </si>
  <si>
    <t>26.10.2021 16:13:09</t>
  </si>
  <si>
    <t>26.10.2021 16:13:11</t>
  </si>
  <si>
    <t>26.10.2021 16:13:12</t>
  </si>
  <si>
    <t>26.10.2021 16:13:14</t>
  </si>
  <si>
    <t>26.10.2021 16:13:18</t>
  </si>
  <si>
    <t>26.10.2021 16:13:20</t>
  </si>
  <si>
    <t>26.10.2021 16:13:21</t>
  </si>
  <si>
    <t>26.10.2021 16:13:23</t>
  </si>
  <si>
    <t>26.10.2021 16:13:26</t>
  </si>
  <si>
    <t>26.10.2021 16:13:27</t>
  </si>
  <si>
    <t>26.10.2021 16:13:29</t>
  </si>
  <si>
    <t>26.10.2021 16:13:53</t>
  </si>
  <si>
    <t>26.10.2021 16:13:54</t>
  </si>
  <si>
    <t>26.10.2021 16:13:56</t>
  </si>
  <si>
    <t>26.10.2021 16:14:02</t>
  </si>
  <si>
    <t>26.10.2021 16:14:03</t>
  </si>
  <si>
    <t>26.10.2021 16:14:05</t>
  </si>
  <si>
    <t>26.10.2021 16:14:06</t>
  </si>
  <si>
    <t>26.10.2021 16:14:08</t>
  </si>
  <si>
    <t>26.10.2021 16:14:09</t>
  </si>
  <si>
    <t>26.10.2021 16:14:27</t>
  </si>
  <si>
    <t>26.10.2021 16:14:29</t>
  </si>
  <si>
    <t>26.10.2021 16:15:06</t>
  </si>
  <si>
    <t>26.10.2021 16:15:08</t>
  </si>
  <si>
    <t>26.10.2021 16:15:09</t>
  </si>
  <si>
    <t>26.10.2021 16:15:11</t>
  </si>
  <si>
    <t>26.10.2021 16:15:15</t>
  </si>
  <si>
    <t>26.10.2021 16:15:17</t>
  </si>
  <si>
    <t>26.10.2021 16:15:18</t>
  </si>
  <si>
    <t>26.10.2021 16:15:20</t>
  </si>
  <si>
    <t>26.10.2021 16:15:21</t>
  </si>
  <si>
    <t>26.10.2021 16:15:23</t>
  </si>
  <si>
    <t>26.10.2021 16:15:24</t>
  </si>
  <si>
    <t>26.10.2021 16:15:26</t>
  </si>
  <si>
    <t>26.10.2021 16:15:27</t>
  </si>
  <si>
    <t>26.10.2021 16:15:29</t>
  </si>
  <si>
    <t>26.10.2021 16:15:32</t>
  </si>
  <si>
    <t>26.10.2021 16:15:33</t>
  </si>
  <si>
    <t>26.10.2021 16:15:35</t>
  </si>
  <si>
    <t>26.10.2021 16:15:36</t>
  </si>
  <si>
    <t>26.10.2021 16:15:38</t>
  </si>
  <si>
    <t>26.10.2021 16:15:39</t>
  </si>
  <si>
    <t>26.10.2021 16:15:41</t>
  </si>
  <si>
    <t>26.10.2021 16:15:44</t>
  </si>
  <si>
    <t>26.10.2021 16:15:45</t>
  </si>
  <si>
    <t>26.10.2021 16:15:53</t>
  </si>
  <si>
    <t>26.10.2021 16:15:56</t>
  </si>
  <si>
    <t>26.10.2021 16:15:57</t>
  </si>
  <si>
    <t>26.10.2021 16:15:59</t>
  </si>
  <si>
    <t>26.10.2021 16:16:14</t>
  </si>
  <si>
    <t>26.10.2021 16:16:15</t>
  </si>
  <si>
    <t>26.10.2021 16:16:17</t>
  </si>
  <si>
    <t>26.10.2021 16:16:23</t>
  </si>
  <si>
    <t>26.10.2021 16:16:24</t>
  </si>
  <si>
    <t>26.10.2021 16:16:26</t>
  </si>
  <si>
    <t>26.10.2021 16:16:27</t>
  </si>
  <si>
    <t>26.10.2021 16:16:29</t>
  </si>
  <si>
    <t>26.10.2021 16:16:50</t>
  </si>
  <si>
    <t>26.10.2021 16:16:51</t>
  </si>
  <si>
    <t>26.10.2021 16:17:12</t>
  </si>
  <si>
    <t>26.10.2021 16:17:14</t>
  </si>
  <si>
    <t>26.10.2021 16:17:15</t>
  </si>
  <si>
    <t>26.10.2021 16:17:17</t>
  </si>
  <si>
    <t>26.10.2021 16:17:36</t>
  </si>
  <si>
    <t>26.10.2021 16:17:38</t>
  </si>
  <si>
    <t>26.10.2021 16:17:39</t>
  </si>
  <si>
    <t>26.10.2021 16:17:41</t>
  </si>
  <si>
    <t>26.10.2021 16:17:42</t>
  </si>
  <si>
    <t>26.10.2021 16:17:44</t>
  </si>
  <si>
    <t>26.10.2021 16:17:50</t>
  </si>
  <si>
    <t>26.10.2021 16:18:12</t>
  </si>
  <si>
    <t>26.10.2021 16:18:14</t>
  </si>
  <si>
    <t>26.10.2021 16:18:15</t>
  </si>
  <si>
    <t>26.10.2021 16:18:17</t>
  </si>
  <si>
    <t>26.10.2021 16:18:18</t>
  </si>
  <si>
    <t>26.10.2021 16:18:26</t>
  </si>
  <si>
    <t>26.10.2021 16:18:27</t>
  </si>
  <si>
    <t>26.10.2021 16:18:29</t>
  </si>
  <si>
    <t>26.10.2021 16:18:50</t>
  </si>
  <si>
    <t>26.10.2021 16:18:51</t>
  </si>
  <si>
    <t>26.10.2021 16:18:53</t>
  </si>
  <si>
    <t>26.10.2021 16:18:54</t>
  </si>
  <si>
    <t>26.10.2021 16:18:56</t>
  </si>
  <si>
    <t>26.10.2021 16:18:57</t>
  </si>
  <si>
    <t>26.10.2021 16:19:02</t>
  </si>
  <si>
    <t>26.10.2021 16:19:03</t>
  </si>
  <si>
    <t>26.10.2021 16:19:05</t>
  </si>
  <si>
    <t>26.10.2021 16:19:06</t>
  </si>
  <si>
    <t>26.10.2021 16:19:09</t>
  </si>
  <si>
    <t>26.10.2021 16:19:11</t>
  </si>
  <si>
    <t>26.10.2021 16:19:12</t>
  </si>
  <si>
    <t>26.10.2021 16:19:20</t>
  </si>
  <si>
    <t>26.10.2021 16:19:21</t>
  </si>
  <si>
    <t>26.10.2021 16:19:23</t>
  </si>
  <si>
    <t>26.10.2021 16:19:24</t>
  </si>
  <si>
    <t>26.10.2021 16:19:26</t>
  </si>
  <si>
    <t>26.10.2021 16:19:27</t>
  </si>
  <si>
    <t>26.10.2021 16:19:29</t>
  </si>
  <si>
    <t>26.10.2021 16:19:30</t>
  </si>
  <si>
    <t>26.10.2021 16:19:41</t>
  </si>
  <si>
    <t>26.10.2021 16:19:42</t>
  </si>
  <si>
    <t>26.10.2021 16:19:44</t>
  </si>
  <si>
    <t>26.10.2021 16:19:57</t>
  </si>
  <si>
    <t>26.10.2021 16:19:59</t>
  </si>
  <si>
    <t>26.10.2021 16:20:03</t>
  </si>
  <si>
    <t>26.10.2021 16:20:05</t>
  </si>
  <si>
    <t>26.10.2021 16:20:06</t>
  </si>
  <si>
    <t>26.10.2021 16:20:08</t>
  </si>
  <si>
    <t>26.10.2021 16:20:53</t>
  </si>
  <si>
    <t>26.10.2021 16:20:54</t>
  </si>
  <si>
    <t>26.10.2021 16:20:56</t>
  </si>
  <si>
    <t>26.10.2021 16:20:57</t>
  </si>
  <si>
    <t>26.10.2021 16:20:59</t>
  </si>
  <si>
    <t>26.10.2021 16:21:00</t>
  </si>
  <si>
    <t>26.10.2021 16:21:02</t>
  </si>
  <si>
    <t>26.10.2021 16:21:03</t>
  </si>
  <si>
    <t>26.10.2021 16:21:05</t>
  </si>
  <si>
    <t>26.10.2021 16:21:06</t>
  </si>
  <si>
    <t>26.10.2021 16:21:09</t>
  </si>
  <si>
    <t>26.10.2021 16:21:11</t>
  </si>
  <si>
    <t>26.10.2021 16:21:12</t>
  </si>
  <si>
    <t>26.10.2021 16:21:14</t>
  </si>
  <si>
    <t>26.10.2021 16:21:15</t>
  </si>
  <si>
    <t>26.10.2021 16:21:30</t>
  </si>
  <si>
    <t>26.10.2021 16:21:31</t>
  </si>
  <si>
    <t>26.10.2021 16:21:33</t>
  </si>
  <si>
    <t>26.10.2021 16:21:40</t>
  </si>
  <si>
    <t>26.10.2021 16:21:42</t>
  </si>
  <si>
    <t>26.10.2021 16:21:43</t>
  </si>
  <si>
    <t>26.10.2021 16:21:45</t>
  </si>
  <si>
    <t>26.10.2021 16:21:46</t>
  </si>
  <si>
    <t>26.10.2021 16:21:48</t>
  </si>
  <si>
    <t>26.10.2021 16:21:49</t>
  </si>
  <si>
    <t>26.10.2021 16:21:51</t>
  </si>
  <si>
    <t>26.10.2021 16:21:52</t>
  </si>
  <si>
    <t>26.10.2021 16:21:54</t>
  </si>
  <si>
    <t>26.10.2021 16:22:01</t>
  </si>
  <si>
    <t>26.10.2021 16:22:03</t>
  </si>
  <si>
    <t>26.10.2021 16:22:12</t>
  </si>
  <si>
    <t>26.10.2021 16:22:13</t>
  </si>
  <si>
    <t>26.10.2021 16:22:18</t>
  </si>
  <si>
    <t>26.10.2021 16:22:19</t>
  </si>
  <si>
    <t>26.10.2021 16:23:10</t>
  </si>
  <si>
    <t>26.10.2021 16:23:12</t>
  </si>
  <si>
    <t>26.10.2021 16:23:13</t>
  </si>
  <si>
    <t>26.10.2021 16:23:33</t>
  </si>
  <si>
    <t>26.10.2021 16:23:34</t>
  </si>
  <si>
    <t>26.10.2021 16:23:36</t>
  </si>
  <si>
    <t>26.10.2021 16:23:37</t>
  </si>
  <si>
    <t>26.10.2021 16:23:39</t>
  </si>
  <si>
    <t>26.10.2021 16:23:43</t>
  </si>
  <si>
    <t>26.10.2021 16:23:45</t>
  </si>
  <si>
    <t>26.10.2021 16:23:46</t>
  </si>
  <si>
    <t>26.10.2021 16:23:48</t>
  </si>
  <si>
    <t>26.10.2021 16:23:49</t>
  </si>
  <si>
    <t>26.10.2021 16:23:51</t>
  </si>
  <si>
    <t>26.10.2021 16:23:52</t>
  </si>
  <si>
    <t>26.10.2021 16:23:54</t>
  </si>
  <si>
    <t>26.10.2021 16:23:55</t>
  </si>
  <si>
    <t>26.10.2021 16:23:57</t>
  </si>
  <si>
    <t>26.10.2021 16:23:58</t>
  </si>
  <si>
    <t>26.10.2021 16:24:00</t>
  </si>
  <si>
    <t>26.10.2021 16:24:01</t>
  </si>
  <si>
    <t>26.10.2021 16:24:15</t>
  </si>
  <si>
    <t>26.10.2021 16:24:16</t>
  </si>
  <si>
    <t>26.10.2021 16:24:18</t>
  </si>
  <si>
    <t>26.10.2021 16:24:21</t>
  </si>
  <si>
    <t>26.10.2021 16:24:24</t>
  </si>
  <si>
    <t>26.10.2021 16:24:27</t>
  </si>
  <si>
    <t>26.10.2021 16:24:28</t>
  </si>
  <si>
    <t>26.10.2021 16:24:30</t>
  </si>
  <si>
    <t>26.10.2021 16:24:33</t>
  </si>
  <si>
    <t>26.10.2021 16:24:37</t>
  </si>
  <si>
    <t>26.10.2021 16:24:39</t>
  </si>
  <si>
    <t>26.10.2021 16:24:40</t>
  </si>
  <si>
    <t>26.10.2021 16:24:42</t>
  </si>
  <si>
    <t>26.10.2021 16:24:54</t>
  </si>
  <si>
    <t>26.10.2021 16:24:55</t>
  </si>
  <si>
    <t>26.10.2021 16:25:04</t>
  </si>
  <si>
    <t>26.10.2021 16:25:06</t>
  </si>
  <si>
    <t>26.10.2021 16:25:07</t>
  </si>
  <si>
    <t>26.10.2021 16:25:09</t>
  </si>
  <si>
    <t>26.10.2021 16:25:10</t>
  </si>
  <si>
    <t>26.10.2021 16:25:12</t>
  </si>
  <si>
    <t>26.10.2021 16:25:13</t>
  </si>
  <si>
    <t>26.10.2021 16:25:15</t>
  </si>
  <si>
    <t>26.10.2021 16:25:16</t>
  </si>
  <si>
    <t>26.10.2021 16:25:24</t>
  </si>
  <si>
    <t>26.10.2021 16:25:25</t>
  </si>
  <si>
    <t>26.10.2021 16:25:27</t>
  </si>
  <si>
    <t>26.10.2021 16:25:28</t>
  </si>
  <si>
    <t>26.10.2021 16:25:43</t>
  </si>
  <si>
    <t>26.10.2021 16:25:45</t>
  </si>
  <si>
    <t>26.10.2021 16:25:49</t>
  </si>
  <si>
    <t>26.10.2021 16:25:52</t>
  </si>
  <si>
    <t>26.10.2021 16:25:54</t>
  </si>
  <si>
    <t>26.10.2021 16:25:58</t>
  </si>
  <si>
    <t>26.10.2021 16:26:24</t>
  </si>
  <si>
    <t>26.10.2021 16:26:27</t>
  </si>
  <si>
    <t>26.10.2021 16:26:42</t>
  </si>
  <si>
    <t>26.10.2021 16:26:43</t>
  </si>
  <si>
    <t>26.10.2021 16:26:45</t>
  </si>
  <si>
    <t>26.10.2021 16:26:46</t>
  </si>
  <si>
    <t>26.10.2021 16:26:48</t>
  </si>
  <si>
    <t>26.10.2021 16:27:04</t>
  </si>
  <si>
    <t>26.10.2021 16:27:06</t>
  </si>
  <si>
    <t>26.10.2021 16:27:09</t>
  </si>
  <si>
    <t>26.10.2021 16:27:10</t>
  </si>
  <si>
    <t>26.10.2021 16:27:12</t>
  </si>
  <si>
    <t>26.10.2021 16:27:16</t>
  </si>
  <si>
    <t>26.10.2021 16:27:18</t>
  </si>
  <si>
    <t>26.10.2021 16:27:58</t>
  </si>
  <si>
    <t>26.10.2021 16:28:00</t>
  </si>
  <si>
    <t>26.10.2021 16:28:01</t>
  </si>
  <si>
    <t>26.10.2021 16:28:03</t>
  </si>
  <si>
    <t>26.10.2021 16:28:04</t>
  </si>
  <si>
    <t>26.10.2021 16:28:06</t>
  </si>
  <si>
    <t>26.10.2021 16:28:15</t>
  </si>
  <si>
    <t>26.10.2021 16:28:16</t>
  </si>
  <si>
    <t>26.10.2021 16:28:18</t>
  </si>
  <si>
    <t>26.10.2021 16:28:19</t>
  </si>
  <si>
    <t>26.10.2021 16:28:21</t>
  </si>
  <si>
    <t>26.10.2021 16:28:22</t>
  </si>
  <si>
    <t>26.10.2021 16:28:24</t>
  </si>
  <si>
    <t>26.10.2021 16:28:25</t>
  </si>
  <si>
    <t>26.10.2021 16:28:36</t>
  </si>
  <si>
    <t>26.10.2021 16:28:37</t>
  </si>
  <si>
    <t>26.10.2021 16:28:39</t>
  </si>
  <si>
    <t>26.10.2021 16:29:01</t>
  </si>
  <si>
    <t>26.10.2021 16:29:03</t>
  </si>
  <si>
    <t>26.10.2021 16:29:07</t>
  </si>
  <si>
    <t>26.10.2021 16:29:09</t>
  </si>
  <si>
    <t>26.10.2021 16:29:10</t>
  </si>
  <si>
    <t>26.10.2021 16:29:13</t>
  </si>
  <si>
    <t>26.10.2021 16:29:15</t>
  </si>
  <si>
    <t>26.10.2021 16:29:18</t>
  </si>
  <si>
    <t>26.10.2021 16:29:19</t>
  </si>
  <si>
    <t>26.10.2021 16:29:21</t>
  </si>
  <si>
    <t>26.10.2021 16:29:22</t>
  </si>
  <si>
    <t>26.10.2021 16:29:37</t>
  </si>
  <si>
    <t>26.10.2021 16:29:39</t>
  </si>
  <si>
    <t>26.10.2021 16:29:40</t>
  </si>
  <si>
    <t>26.10.2021 16:29:42</t>
  </si>
  <si>
    <t>26.10.2021 16:29:43</t>
  </si>
  <si>
    <t>26.10.2021 16:29:45</t>
  </si>
  <si>
    <t>26.10.2021 16:29:46</t>
  </si>
  <si>
    <t>26.10.2021 16:29:49</t>
  </si>
  <si>
    <t>26.10.2021 16:29:51</t>
  </si>
  <si>
    <t>26.10.2021 16:29:52</t>
  </si>
  <si>
    <t>26.10.2021 16:29:54</t>
  </si>
  <si>
    <t>26.10.2021 16:30:04</t>
  </si>
  <si>
    <t>26.10.2021 16:30:06</t>
  </si>
  <si>
    <t>26.10.2021 16:30:07</t>
  </si>
  <si>
    <t>26.10.2021 16:30:09</t>
  </si>
  <si>
    <t>26.10.2021 16:30:16</t>
  </si>
  <si>
    <t>26.10.2021 16:30:18</t>
  </si>
  <si>
    <t>26.10.2021 16:30:19</t>
  </si>
  <si>
    <t>26.10.2021 16:30:55</t>
  </si>
  <si>
    <t>26.10.2021 16:30:57</t>
  </si>
  <si>
    <t>26.10.2021 16:30:58</t>
  </si>
  <si>
    <t>26.10.2021 16:31:00</t>
  </si>
  <si>
    <t>26.10.2021 16:31:01</t>
  </si>
  <si>
    <t>26.10.2021 16:31:03</t>
  </si>
  <si>
    <t>26.10.2021 16:31:07</t>
  </si>
  <si>
    <t>26.10.2021 16:31:09</t>
  </si>
  <si>
    <t>26.10.2021 16:31:10</t>
  </si>
  <si>
    <t>26.10.2021 16:31:12</t>
  </si>
  <si>
    <t>26.10.2021 16:31:13</t>
  </si>
  <si>
    <t>26.10.2021 16:31:15</t>
  </si>
  <si>
    <t>26.10.2021 16:31:16</t>
  </si>
  <si>
    <t>26.10.2021 16:31:49</t>
  </si>
  <si>
    <t>26.10.2021 16:31:51</t>
  </si>
  <si>
    <t>26.10.2021 16:31:52</t>
  </si>
  <si>
    <t>26.10.2021 16:32:03</t>
  </si>
  <si>
    <t>26.10.2021 16:32:04</t>
  </si>
  <si>
    <t>26.10.2021 16:32:10</t>
  </si>
  <si>
    <t>26.10.2021 16:32:12</t>
  </si>
  <si>
    <t>26.10.2021 16:32:13</t>
  </si>
  <si>
    <t>26.10.2021 16:32:25</t>
  </si>
  <si>
    <t>26.10.2021 16:32:27</t>
  </si>
  <si>
    <t>26.10.2021 16:32:28</t>
  </si>
  <si>
    <t>26.10.2021 16:32:39</t>
  </si>
  <si>
    <t>26.10.2021 16:32:40</t>
  </si>
  <si>
    <t>26.10.2021 16:32:42</t>
  </si>
  <si>
    <t>26.10.2021 16:32:43</t>
  </si>
  <si>
    <t>26.10.2021 16:32:45</t>
  </si>
  <si>
    <t>26.10.2021 16:32:46</t>
  </si>
  <si>
    <t>26.10.2021 16:33:00</t>
  </si>
  <si>
    <t>26.10.2021 16:33:16</t>
  </si>
  <si>
    <t>26.10.2021 16:33:18</t>
  </si>
  <si>
    <t>26.10.2021 16:33:27</t>
  </si>
  <si>
    <t>26.10.2021 16:33:28</t>
  </si>
  <si>
    <t>26.10.2021 16:33:30</t>
  </si>
  <si>
    <t>26.10.2021 16:33:33</t>
  </si>
  <si>
    <t>26.10.2021 16:33:34</t>
  </si>
  <si>
    <t>26.10.2021 16:33:39</t>
  </si>
  <si>
    <t>26.10.2021 16:33:40</t>
  </si>
  <si>
    <t>26.10.2021 16:33:42</t>
  </si>
  <si>
    <t>26.10.2021 16:33:43</t>
  </si>
  <si>
    <t>26.10.2021 16:33:45</t>
  </si>
  <si>
    <t>26.10.2021 16:33:46</t>
  </si>
  <si>
    <t>26.10.2021 16:33:48</t>
  </si>
  <si>
    <t>26.10.2021 16:33:49</t>
  </si>
  <si>
    <t>26.10.2021 16:34:01</t>
  </si>
  <si>
    <t>26.10.2021 16:34:03</t>
  </si>
  <si>
    <t>26.10.2021 16:34:04</t>
  </si>
  <si>
    <t>26.10.2021 16:34:16</t>
  </si>
  <si>
    <t>26.10.2021 16:34:18</t>
  </si>
  <si>
    <t>26.10.2021 16:34:19</t>
  </si>
  <si>
    <t>26.10.2021 16:34:21</t>
  </si>
  <si>
    <t>26.10.2021 16:34:22</t>
  </si>
  <si>
    <t>26.10.2021 16:34:24</t>
  </si>
  <si>
    <t>26.10.2021 16:34:51</t>
  </si>
  <si>
    <t>26.10.2021 16:34:52</t>
  </si>
  <si>
    <t>26.10.2021 16:34:53</t>
  </si>
  <si>
    <t>26.10.2021 16:34:55</t>
  </si>
  <si>
    <t>26.10.2021 16:34:58</t>
  </si>
  <si>
    <t>26.10.2021 16:35:01</t>
  </si>
  <si>
    <t>26.10.2021 16:35:02</t>
  </si>
  <si>
    <t>26.10.2021 16:35:13</t>
  </si>
  <si>
    <t>26.10.2021 16:35:14</t>
  </si>
  <si>
    <t>26.10.2021 16:35:16</t>
  </si>
  <si>
    <t>26.10.2021 16:35:17</t>
  </si>
  <si>
    <t>26.10.2021 16:35:19</t>
  </si>
  <si>
    <t>26.10.2021 16:35:31</t>
  </si>
  <si>
    <t>26.10.2021 16:35:32</t>
  </si>
  <si>
    <t>26.10.2021 16:35:34</t>
  </si>
  <si>
    <t>26.10.2021 16:35:35</t>
  </si>
  <si>
    <t>26.10.2021 16:35:41</t>
  </si>
  <si>
    <t>26.10.2021 16:35:43</t>
  </si>
  <si>
    <t>26.10.2021 16:35:44</t>
  </si>
  <si>
    <t>26.10.2021 16:35:47</t>
  </si>
  <si>
    <t>26.10.2021 16:36:10</t>
  </si>
  <si>
    <t>26.10.2021 16:36:11</t>
  </si>
  <si>
    <t>26.10.2021 16:36:13</t>
  </si>
  <si>
    <t>26.10.2021 16:36:23</t>
  </si>
  <si>
    <t>26.10.2021 16:36:25</t>
  </si>
  <si>
    <t>26.10.2021 16:36:26</t>
  </si>
  <si>
    <t>26.10.2021 16:36:31</t>
  </si>
  <si>
    <t>26.10.2021 16:36:32</t>
  </si>
  <si>
    <t>26.10.2021 16:36:34</t>
  </si>
  <si>
    <t>26.10.2021 16:36:35</t>
  </si>
  <si>
    <t>26.10.2021 16:36:37</t>
  </si>
  <si>
    <t>26.10.2021 16:36:38</t>
  </si>
  <si>
    <t>26.10.2021 16:36:43</t>
  </si>
  <si>
    <t>26.10.2021 16:36:44</t>
  </si>
  <si>
    <t>26.10.2021 16:36:46</t>
  </si>
  <si>
    <t>26.10.2021 16:36:47</t>
  </si>
  <si>
    <t>26.10.2021 16:36:52</t>
  </si>
  <si>
    <t>26.10.2021 16:36:53</t>
  </si>
  <si>
    <t>26.10.2021 16:36:55</t>
  </si>
  <si>
    <t>26.10.2021 16:36:56</t>
  </si>
  <si>
    <t>26.10.2021 16:36:58</t>
  </si>
  <si>
    <t>26.10.2021 16:37:01</t>
  </si>
  <si>
    <t>26.10.2021 16:37:02</t>
  </si>
  <si>
    <t>26.10.2021 16:37:04</t>
  </si>
  <si>
    <t>26.10.2021 16:37:05</t>
  </si>
  <si>
    <t>26.10.2021 16:37:07</t>
  </si>
  <si>
    <t>26.10.2021 16:37:08</t>
  </si>
  <si>
    <t>26.10.2021 16:37:25</t>
  </si>
  <si>
    <t>26.10.2021 16:37:26</t>
  </si>
  <si>
    <t>26.10.2021 16:37:32</t>
  </si>
  <si>
    <t>26.10.2021 16:37:34</t>
  </si>
  <si>
    <t>26.10.2021 16:37:35</t>
  </si>
  <si>
    <t>26.10.2021 16:37:37</t>
  </si>
  <si>
    <t>26.10.2021 16:37:41</t>
  </si>
  <si>
    <t>26.10.2021 16:37:43</t>
  </si>
  <si>
    <t>26.10.2021 16:37:47</t>
  </si>
  <si>
    <t>26.10.2021 16:37:49</t>
  </si>
  <si>
    <t>26.10.2021 16:37:50</t>
  </si>
  <si>
    <t>26.10.2021 16:37:52</t>
  </si>
  <si>
    <t>26.10.2021 16:37:53</t>
  </si>
  <si>
    <t>26.10.2021 16:38:38</t>
  </si>
  <si>
    <t>26.10.2021 16:38:40</t>
  </si>
  <si>
    <t>26.10.2021 16:38:41</t>
  </si>
  <si>
    <t>26.10.2021 16:38:56</t>
  </si>
  <si>
    <t>26.10.2021 16:38:58</t>
  </si>
  <si>
    <t>26.10.2021 16:38:59</t>
  </si>
  <si>
    <t>26.10.2021 16:39:01</t>
  </si>
  <si>
    <t>26.10.2021 16:39:02</t>
  </si>
  <si>
    <t>26.10.2021 16:39:04</t>
  </si>
  <si>
    <t>26.10.2021 16:39:05</t>
  </si>
  <si>
    <t>26.10.2021 16:39:07</t>
  </si>
  <si>
    <t>26.10.2021 16:39:19</t>
  </si>
  <si>
    <t>26.10.2021 16:39:20</t>
  </si>
  <si>
    <t>26.10.2021 16:39:28</t>
  </si>
  <si>
    <t>26.10.2021 16:39:31</t>
  </si>
  <si>
    <t>26.10.2021 16:39:32</t>
  </si>
  <si>
    <t>26.10.2021 16:39:34</t>
  </si>
  <si>
    <t>26.10.2021 16:39:35</t>
  </si>
  <si>
    <t>26.10.2021 16:39:40</t>
  </si>
  <si>
    <t>26.10.2021 16:39:41</t>
  </si>
  <si>
    <t>26.10.2021 16:39:43</t>
  </si>
  <si>
    <t>26.10.2021 16:39:44</t>
  </si>
  <si>
    <t>26.10.2021 16:39:46</t>
  </si>
  <si>
    <t>26.10.2021 16:39:47</t>
  </si>
  <si>
    <t>26.10.2021 16:39:49</t>
  </si>
  <si>
    <t>26.10.2021 16:39:50</t>
  </si>
  <si>
    <t>26.10.2021 16:39:52</t>
  </si>
  <si>
    <t>26.10.2021 16:40:01</t>
  </si>
  <si>
    <t>26.10.2021 16:40:02</t>
  </si>
  <si>
    <t>26.10.2021 16:40:04</t>
  </si>
  <si>
    <t>26.10.2021 16:40:05</t>
  </si>
  <si>
    <t>26.10.2021 16:40:07</t>
  </si>
  <si>
    <t>26.10.2021 16:40:08</t>
  </si>
  <si>
    <t>26.10.2021 16:40:10</t>
  </si>
  <si>
    <t>26.10.2021 16:40:11</t>
  </si>
  <si>
    <t>26.10.2021 16:40:41</t>
  </si>
  <si>
    <t>26.10.2021 16:40:43</t>
  </si>
  <si>
    <t>26.10.2021 16:40:44</t>
  </si>
  <si>
    <t>26.10.2021 16:40:46</t>
  </si>
  <si>
    <t>26.10.2021 16:40:47</t>
  </si>
  <si>
    <t>26.10.2021 16:40:52</t>
  </si>
  <si>
    <t>26.10.2021 16:41:19</t>
  </si>
  <si>
    <t>26.10.2021 16:41:20</t>
  </si>
  <si>
    <t>26.10.2021 16:41:22</t>
  </si>
  <si>
    <t>26.10.2021 16:41:46</t>
  </si>
  <si>
    <t>26.10.2021 16:41:47</t>
  </si>
  <si>
    <t>26.10.2021 16:41:49</t>
  </si>
  <si>
    <t>26.10.2021 16:41:55</t>
  </si>
  <si>
    <t>26.10.2021 16:41:56</t>
  </si>
  <si>
    <t>26.10.2021 16:42:04</t>
  </si>
  <si>
    <t>26.10.2021 16:42:05</t>
  </si>
  <si>
    <t>26.10.2021 16:42:07</t>
  </si>
  <si>
    <t>26.10.2021 16:42:23</t>
  </si>
  <si>
    <t>26.10.2021 16:42:25</t>
  </si>
  <si>
    <t>26.10.2021 16:42:26</t>
  </si>
  <si>
    <t>26.10.2021 16:42:28</t>
  </si>
  <si>
    <t>26.10.2021 16:42:29</t>
  </si>
  <si>
    <t>26.10.2021 16:42:34</t>
  </si>
  <si>
    <t>26.10.2021 16:42:35</t>
  </si>
  <si>
    <t>26.10.2021 16:42:37</t>
  </si>
  <si>
    <t>26.10.2021 16:42:38</t>
  </si>
  <si>
    <t>26.10.2021 16:42:41</t>
  </si>
  <si>
    <t>26.10.2021 16:42:43</t>
  </si>
  <si>
    <t>26.10.2021 16:42:46</t>
  </si>
  <si>
    <t>26.10.2021 16:42:47</t>
  </si>
  <si>
    <t>26.10.2021 16:42:49</t>
  </si>
  <si>
    <t>26.10.2021 16:42:50</t>
  </si>
  <si>
    <t>26.10.2021 16:42:52</t>
  </si>
  <si>
    <t>26.10.2021 16:42:53</t>
  </si>
  <si>
    <t>26.10.2021 16:42:55</t>
  </si>
  <si>
    <t>26.10.2021 16:42:56</t>
  </si>
  <si>
    <t>26.10.2021 16:42:58</t>
  </si>
  <si>
    <t>26.10.2021 16:42:59</t>
  </si>
  <si>
    <t>26.10.2021 16:43:05</t>
  </si>
  <si>
    <t>26.10.2021 16:43:06</t>
  </si>
  <si>
    <t>26.10.2021 16:43:08</t>
  </si>
  <si>
    <t>26.10.2021 16:43:26</t>
  </si>
  <si>
    <t>26.10.2021 16:43:27</t>
  </si>
  <si>
    <t>26.10.2021 16:43:30</t>
  </si>
  <si>
    <t>26.10.2021 16:43:32</t>
  </si>
  <si>
    <t>26.10.2021 16:43:33</t>
  </si>
  <si>
    <t>26.10.2021 16:43:35</t>
  </si>
  <si>
    <t>26.10.2021 16:43:36</t>
  </si>
  <si>
    <t>26.10.2021 16:43:39</t>
  </si>
  <si>
    <t>26.10.2021 16:43:41</t>
  </si>
  <si>
    <t>26.10.2021 16:43:42</t>
  </si>
  <si>
    <t>26.10.2021 16:43:44</t>
  </si>
  <si>
    <t>26.10.2021 16:44:05</t>
  </si>
  <si>
    <t>26.10.2021 16:44:06</t>
  </si>
  <si>
    <t>26.10.2021 16:44:08</t>
  </si>
  <si>
    <t>26.10.2021 16:44:14</t>
  </si>
  <si>
    <t>26.10.2021 16:44:15</t>
  </si>
  <si>
    <t>26.10.2021 16:44:17</t>
  </si>
  <si>
    <t>26.10.2021 16:44:21</t>
  </si>
  <si>
    <t>26.10.2021 16:44:24</t>
  </si>
  <si>
    <t>26.10.2021 16:44:26</t>
  </si>
  <si>
    <t>26.10.2021 16:44:35</t>
  </si>
  <si>
    <t>26.10.2021 16:44:36</t>
  </si>
  <si>
    <t>26.10.2021 16:44:38</t>
  </si>
  <si>
    <t>26.10.2021 16:44:39</t>
  </si>
  <si>
    <t>26.10.2021 16:44:47</t>
  </si>
  <si>
    <t>26.10.2021 16:44:48</t>
  </si>
  <si>
    <t>26.10.2021 16:45:11</t>
  </si>
  <si>
    <t>26.10.2021 16:45:12</t>
  </si>
  <si>
    <t>26.10.2021 16:45:14</t>
  </si>
  <si>
    <t>26.10.2021 16:45:15</t>
  </si>
  <si>
    <t>26.10.2021 16:45:17</t>
  </si>
  <si>
    <t>26.10.2021 16:45:18</t>
  </si>
  <si>
    <t>26.10.2021 16:45:20</t>
  </si>
  <si>
    <t>26.10.2021 16:45:21</t>
  </si>
  <si>
    <t>26.10.2021 16:45:26</t>
  </si>
  <si>
    <t>26.10.2021 16:45:29</t>
  </si>
  <si>
    <t>26.10.2021 16:45:30</t>
  </si>
  <si>
    <t>26.10.2021 16:45:32</t>
  </si>
  <si>
    <t>26.10.2021 16:45:33</t>
  </si>
  <si>
    <t>26.10.2021 16:45:35</t>
  </si>
  <si>
    <t>26.10.2021 16:45:36</t>
  </si>
  <si>
    <t>26.10.2021 16:45:38</t>
  </si>
  <si>
    <t>26.10.2021 16:45:39</t>
  </si>
  <si>
    <t>26.10.2021 16:45:57</t>
  </si>
  <si>
    <t>26.10.2021 16:45:59</t>
  </si>
  <si>
    <t>26.10.2021 16:46:00</t>
  </si>
  <si>
    <t>26.10.2021 16:46:02</t>
  </si>
  <si>
    <t>26.10.2021 16:46:15</t>
  </si>
  <si>
    <t>26.10.2021 16:46:17</t>
  </si>
  <si>
    <t>26.10.2021 16:46:18</t>
  </si>
  <si>
    <t>26.10.2021 16:46:20</t>
  </si>
  <si>
    <t>26.10.2021 16:46:21</t>
  </si>
  <si>
    <t>26.10.2021 16:46:24</t>
  </si>
  <si>
    <t>26.10.2021 16:46:26</t>
  </si>
  <si>
    <t>26.10.2021 16:46:27</t>
  </si>
  <si>
    <t>26.10.2021 16:46:29</t>
  </si>
  <si>
    <t>26.10.2021 16:46:30</t>
  </si>
  <si>
    <t>26.10.2021 16:46:32</t>
  </si>
  <si>
    <t>26.10.2021 16:46:33</t>
  </si>
  <si>
    <t>26.10.2021 16:46:35</t>
  </si>
  <si>
    <t>26.10.2021 16:46:36</t>
  </si>
  <si>
    <t>26.10.2021 16:46:38</t>
  </si>
  <si>
    <t>26.10.2021 16:46:39</t>
  </si>
  <si>
    <t>26.10.2021 16:46:41</t>
  </si>
  <si>
    <t>26.10.2021 16:46:42</t>
  </si>
  <si>
    <t>26.10.2021 16:46:44</t>
  </si>
  <si>
    <t>26.10.2021 16:46:45</t>
  </si>
  <si>
    <t>26.10.2021 16:47:14</t>
  </si>
  <si>
    <t>26.10.2021 16:47:15</t>
  </si>
  <si>
    <t>26.10.2021 16:47:17</t>
  </si>
  <si>
    <t>26.10.2021 16:47:35</t>
  </si>
  <si>
    <t>26.10.2021 16:47:36</t>
  </si>
  <si>
    <t>26.10.2021 16:47:38</t>
  </si>
  <si>
    <t>26.10.2021 16:47:39</t>
  </si>
  <si>
    <t>26.10.2021 16:47:41</t>
  </si>
  <si>
    <t>26.10.2021 16:47:42</t>
  </si>
  <si>
    <t>26.10.2021 16:47:44</t>
  </si>
  <si>
    <t>26.10.2021 16:47:45</t>
  </si>
  <si>
    <t>26.10.2021 16:48:23</t>
  </si>
  <si>
    <t>26.10.2021 16:48:24</t>
  </si>
  <si>
    <t>26.10.2021 16:48:26</t>
  </si>
  <si>
    <t>26.10.2021 16:48:27</t>
  </si>
  <si>
    <t>26.10.2021 16:48:36</t>
  </si>
  <si>
    <t>26.10.2021 16:48:38</t>
  </si>
  <si>
    <t>26.10.2021 16:48:39</t>
  </si>
  <si>
    <t>26.10.2021 16:48:41</t>
  </si>
  <si>
    <t>26.10.2021 16:49:02</t>
  </si>
  <si>
    <t>26.10.2021 16:49:03</t>
  </si>
  <si>
    <t>26.10.2021 16:49:05</t>
  </si>
  <si>
    <t>26.10.2021 16:49:06</t>
  </si>
  <si>
    <t>26.10.2021 16:49:09</t>
  </si>
  <si>
    <t>26.10.2021 16:49:11</t>
  </si>
  <si>
    <t>26.10.2021 16:49:23</t>
  </si>
  <si>
    <t>26.10.2021 16:49:24</t>
  </si>
  <si>
    <t>26.10.2021 16:49:26</t>
  </si>
  <si>
    <t>26.10.2021 16:49:30</t>
  </si>
  <si>
    <t>26.10.2021 16:49:32</t>
  </si>
  <si>
    <t>26.10.2021 16:49:33</t>
  </si>
  <si>
    <t>26.10.2021 16:49:35</t>
  </si>
  <si>
    <t>26.10.2021 16:49:36</t>
  </si>
  <si>
    <t>26.10.2021 16:49:38</t>
  </si>
  <si>
    <t>26.10.2021 16:49:42</t>
  </si>
  <si>
    <t>26.10.2021 16:49:44</t>
  </si>
  <si>
    <t>26.10.2021 16:49:45</t>
  </si>
  <si>
    <t>26.10.2021 16:49:47</t>
  </si>
  <si>
    <t>26.10.2021 16:49:48</t>
  </si>
  <si>
    <t>26.10.2021 16:49:50</t>
  </si>
  <si>
    <t>26.10.2021 16:50:03</t>
  </si>
  <si>
    <t>26.10.2021 16:50:05</t>
  </si>
  <si>
    <t>26.10.2021 16:50:06</t>
  </si>
  <si>
    <t>26.10.2021 16:50:08</t>
  </si>
  <si>
    <t>26.10.2021 16:50:09</t>
  </si>
  <si>
    <t>26.10.2021 16:50:11</t>
  </si>
  <si>
    <t>26.10.2021 16:50:12</t>
  </si>
  <si>
    <t>26.10.2021 16:50:17</t>
  </si>
  <si>
    <t>26.10.2021 16:50:18</t>
  </si>
  <si>
    <t>26.10.2021 16:50:20</t>
  </si>
  <si>
    <t>26.10.2021 16:50:35</t>
  </si>
  <si>
    <t>26.10.2021 16:50:36</t>
  </si>
  <si>
    <t>26.10.2021 16:50:38</t>
  </si>
  <si>
    <t>26.10.2021 16:50:39</t>
  </si>
  <si>
    <t>26.10.2021 16:50:54</t>
  </si>
  <si>
    <t>26.10.2021 16:50:56</t>
  </si>
  <si>
    <t>26.10.2021 16:50:57</t>
  </si>
  <si>
    <t>26.10.2021 16:50:59</t>
  </si>
  <si>
    <t>26.10.2021 16:51:00</t>
  </si>
  <si>
    <t>26.10.2021 16:51:02</t>
  </si>
  <si>
    <t>26.10.2021 16:51:08</t>
  </si>
  <si>
    <t>26.10.2021 16:51:09</t>
  </si>
  <si>
    <t>26.10.2021 16:51:11</t>
  </si>
  <si>
    <t>26.10.2021 16:51:29</t>
  </si>
  <si>
    <t>26.10.2021 16:51:30</t>
  </si>
  <si>
    <t>26.10.2021 16:51:32</t>
  </si>
  <si>
    <t>26.10.2021 16:51:33</t>
  </si>
  <si>
    <t>26.10.2021 16:51:50</t>
  </si>
  <si>
    <t>26.10.2021 16:51:53</t>
  </si>
  <si>
    <t>26.10.2021 16:51:54</t>
  </si>
  <si>
    <t>26.10.2021 16:51:56</t>
  </si>
  <si>
    <t>26.10.2021 16:51:57</t>
  </si>
  <si>
    <t>26.10.2021 16:51:59</t>
  </si>
  <si>
    <t>26.10.2021 16:52:17</t>
  </si>
  <si>
    <t>26.10.2021 16:52:18</t>
  </si>
  <si>
    <t>26.10.2021 16:52:20</t>
  </si>
  <si>
    <t>26.10.2021 16:52:26</t>
  </si>
  <si>
    <t>26.10.2021 16:52:27</t>
  </si>
  <si>
    <t>26.10.2021 16:52:29</t>
  </si>
  <si>
    <t>26.10.2021 16:52:51</t>
  </si>
  <si>
    <t>26.10.2021 16:52:53</t>
  </si>
  <si>
    <t>26.10.2021 16:52:54</t>
  </si>
  <si>
    <t>26.10.2021 16:52:56</t>
  </si>
  <si>
    <t>26.10.2021 16:53:02</t>
  </si>
  <si>
    <t>26.10.2021 16:53:03</t>
  </si>
  <si>
    <t>26.10.2021 16:53:05</t>
  </si>
  <si>
    <t>26.10.2021 16:53:06</t>
  </si>
  <si>
    <t>26.10.2021 16:53:08</t>
  </si>
  <si>
    <t>26.10.2021 16:53:09</t>
  </si>
  <si>
    <t>26.10.2021 16:53:14</t>
  </si>
  <si>
    <t>26.10.2021 16:53:17</t>
  </si>
  <si>
    <t>26.10.2021 16:53:18</t>
  </si>
  <si>
    <t>26.10.2021 16:53:30</t>
  </si>
  <si>
    <t>26.10.2021 16:53:32</t>
  </si>
  <si>
    <t>26.10.2021 16:53:33</t>
  </si>
  <si>
    <t>26.10.2021 16:53:35</t>
  </si>
  <si>
    <t>26.10.2021 16:53:36</t>
  </si>
  <si>
    <t>26.10.2021 16:53:38</t>
  </si>
  <si>
    <t>26.10.2021 16:53:39</t>
  </si>
  <si>
    <t>26.10.2021 16:53:41</t>
  </si>
  <si>
    <t>26.10.2021 16:53:42</t>
  </si>
  <si>
    <t>26.10.2021 16:53:44</t>
  </si>
  <si>
    <t>26.10.2021 16:53:45</t>
  </si>
  <si>
    <t>26.10.2021 16:53:47</t>
  </si>
  <si>
    <t>26.10.2021 16:53:48</t>
  </si>
  <si>
    <t>26.10.2021 16:53:50</t>
  </si>
  <si>
    <t>26.10.2021 16:53:57</t>
  </si>
  <si>
    <t>26.10.2021 16:53:58</t>
  </si>
  <si>
    <t>26.10.2021 16:54:00</t>
  </si>
  <si>
    <t>26.10.2021 16:54:01</t>
  </si>
  <si>
    <t>26.10.2021 16:54:03</t>
  </si>
  <si>
    <t>26.10.2021 16:54:16</t>
  </si>
  <si>
    <t>26.10.2021 16:54:18</t>
  </si>
  <si>
    <t>26.10.2021 16:54:19</t>
  </si>
  <si>
    <t>26.10.2021 16:54:22</t>
  </si>
  <si>
    <t>26.10.2021 16:54:40</t>
  </si>
  <si>
    <t>26.10.2021 16:54:42</t>
  </si>
  <si>
    <t>26.10.2021 16:55:07</t>
  </si>
  <si>
    <t>26.10.2021 16:55:09</t>
  </si>
  <si>
    <t>26.10.2021 16:55:12</t>
  </si>
  <si>
    <t>26.10.2021 16:55:13</t>
  </si>
  <si>
    <t>26.10.2021 16:55:15</t>
  </si>
  <si>
    <t>26.10.2021 16:55:16</t>
  </si>
  <si>
    <t>26.10.2021 16:55:18</t>
  </si>
  <si>
    <t>26.10.2021 16:55:21</t>
  </si>
  <si>
    <t>26.10.2021 16:55:25</t>
  </si>
  <si>
    <t>26.10.2021 16:55:27</t>
  </si>
  <si>
    <t>26.10.2021 16:55:28</t>
  </si>
  <si>
    <t>26.10.2021 16:55:30</t>
  </si>
  <si>
    <t>26.10.2021 16:55:31</t>
  </si>
  <si>
    <t>26.10.2021 16:55:36</t>
  </si>
  <si>
    <t>26.10.2021 16:55:37</t>
  </si>
  <si>
    <t>26.10.2021 16:55:39</t>
  </si>
  <si>
    <t>26.10.2021 16:55:40</t>
  </si>
  <si>
    <t>26.10.2021 16:55:42</t>
  </si>
  <si>
    <t>26.10.2021 16:55:45</t>
  </si>
  <si>
    <t>26.10.2021 16:55:46</t>
  </si>
  <si>
    <t>26.10.2021 16:55:48</t>
  </si>
  <si>
    <t>26.10.2021 16:55:49</t>
  </si>
  <si>
    <t>26.10.2021 16:55:51</t>
  </si>
  <si>
    <t>26.10.2021 16:55:57</t>
  </si>
  <si>
    <t>26.10.2021 16:55:58</t>
  </si>
  <si>
    <t>26.10.2021 16:56:00</t>
  </si>
  <si>
    <t>26.10.2021 16:56:01</t>
  </si>
  <si>
    <t>26.10.2021 16:56:18</t>
  </si>
  <si>
    <t>26.10.2021 16:56:28</t>
  </si>
  <si>
    <t>26.10.2021 16:56:30</t>
  </si>
  <si>
    <t>26.10.2021 16:56:31</t>
  </si>
  <si>
    <t>26.10.2021 16:56:33</t>
  </si>
  <si>
    <t>26.10.2021 16:56:42</t>
  </si>
  <si>
    <t>26.10.2021 16:56:43</t>
  </si>
  <si>
    <t>26.10.2021 16:56:45</t>
  </si>
  <si>
    <t>26.10.2021 16:56:46</t>
  </si>
  <si>
    <t>26.10.2021 16:57:25</t>
  </si>
  <si>
    <t>26.10.2021 16:57:27</t>
  </si>
  <si>
    <t>26.10.2021 16:57:28</t>
  </si>
  <si>
    <t>26.10.2021 16:57:30</t>
  </si>
  <si>
    <t>26.10.2021 16:57:31</t>
  </si>
  <si>
    <t>26.10.2021 16:57:33</t>
  </si>
  <si>
    <t>26.10.2021 16:57:34</t>
  </si>
  <si>
    <t>26.10.2021 16:57:36</t>
  </si>
  <si>
    <t>26.10.2021 16:57:37</t>
  </si>
  <si>
    <t>26.10.2021 16:58:09</t>
  </si>
  <si>
    <t>26.10.2021 16:58:10</t>
  </si>
  <si>
    <t>26.10.2021 16:58:12</t>
  </si>
  <si>
    <t>26.10.2021 16:58:13</t>
  </si>
  <si>
    <t>26.10.2021 16:58:15</t>
  </si>
  <si>
    <t>26.10.2021 16:58:16</t>
  </si>
  <si>
    <t>26.10.2021 16:58:19</t>
  </si>
  <si>
    <t>26.10.2021 16:58:21</t>
  </si>
  <si>
    <t>26.10.2021 16:58:22</t>
  </si>
  <si>
    <t>26.10.2021 16:58:24</t>
  </si>
  <si>
    <t>26.10.2021 16:58:33</t>
  </si>
  <si>
    <t>26.10.2021 16:58:34</t>
  </si>
  <si>
    <t>26.10.2021 16:58:36</t>
  </si>
  <si>
    <t>26.10.2021 16:58:37</t>
  </si>
  <si>
    <t>26.10.2021 16:58:39</t>
  </si>
  <si>
    <t>26.10.2021 16:58:40</t>
  </si>
  <si>
    <t>26.10.2021 16:58:42</t>
  </si>
  <si>
    <t>26.10.2021 16:59:01</t>
  </si>
  <si>
    <t>26.10.2021 16:59:03</t>
  </si>
  <si>
    <t>26.10.2021 16:59:04</t>
  </si>
  <si>
    <t>26.10.2021 16:59:06</t>
  </si>
  <si>
    <t>26.10.2021 16:59:18</t>
  </si>
  <si>
    <t>26.10.2021 16:59:30</t>
  </si>
  <si>
    <t>26.10.2021 16:59:31</t>
  </si>
  <si>
    <t>26.10.2021 16:59:33</t>
  </si>
  <si>
    <t>26.10.2021 16:59:34</t>
  </si>
  <si>
    <t>26.10.2021 16:59:36</t>
  </si>
  <si>
    <t>26.10.2021 16:59:54</t>
  </si>
  <si>
    <t>26.10.2021 16:59:55</t>
  </si>
  <si>
    <t>26.10.2021 16:59:58</t>
  </si>
  <si>
    <t>26.10.2021 17:00:00</t>
  </si>
  <si>
    <t>26.10.2021 17:00:01</t>
  </si>
  <si>
    <t>26.10.2021 17:00:03</t>
  </si>
  <si>
    <t>26.10.2021 17:00:04</t>
  </si>
  <si>
    <t>26.10.2021 17:00:06</t>
  </si>
  <si>
    <t>26.10.2021 17:00:07</t>
  </si>
  <si>
    <t>26.10.2021 17:00:09</t>
  </si>
  <si>
    <t>26.10.2021 17:00:10</t>
  </si>
  <si>
    <t>26.10.2021 17:00:12</t>
  </si>
  <si>
    <t>26.10.2021 17:00:13</t>
  </si>
  <si>
    <t>26.10.2021 17:00:15</t>
  </si>
  <si>
    <t>26.10.2021 17:00:16</t>
  </si>
  <si>
    <t>26.10.2021 17:00:18</t>
  </si>
  <si>
    <t>26.10.2021 17:00:19</t>
  </si>
  <si>
    <t>26.10.2021 17:00:21</t>
  </si>
  <si>
    <t>26.10.2021 17:00:22</t>
  </si>
  <si>
    <t>26.10.2021 17:00:24</t>
  </si>
  <si>
    <t>26.10.2021 17:00:28</t>
  </si>
  <si>
    <t>26.10.2021 17:00:30</t>
  </si>
  <si>
    <t>26.10.2021 17:00:31</t>
  </si>
  <si>
    <t>26.10.2021 17:00:33</t>
  </si>
  <si>
    <t>26.10.2021 17:00:34</t>
  </si>
  <si>
    <t>26.10.2021 17:00:36</t>
  </si>
  <si>
    <t>26.10.2021 17:00:37</t>
  </si>
  <si>
    <t>26.10.2021 17:00:39</t>
  </si>
  <si>
    <t>26.10.2021 17:02:10</t>
  </si>
  <si>
    <t>26.10.2021 17:02:12</t>
  </si>
  <si>
    <t>26.10.2021 17:02:13</t>
  </si>
  <si>
    <t>26.10.2021 17:02:43</t>
  </si>
  <si>
    <t>26.10.2021 17:02:46</t>
  </si>
  <si>
    <t>26.10.2021 17:02:48</t>
  </si>
  <si>
    <t>26.10.2021 17:02:49</t>
  </si>
  <si>
    <t>26.10.2021 17:02:52</t>
  </si>
  <si>
    <t>26.10.2021 17:02:54</t>
  </si>
  <si>
    <t>26.10.2021 17:02:55</t>
  </si>
  <si>
    <t>26.10.2021 17:02:57</t>
  </si>
  <si>
    <t>26.10.2021 17:02:58</t>
  </si>
  <si>
    <t>26.10.2021 17:03:07</t>
  </si>
  <si>
    <t>26.10.2021 17:03:09</t>
  </si>
  <si>
    <t>26.10.2021 17:03:10</t>
  </si>
  <si>
    <t>26.10.2021 17:03:27</t>
  </si>
  <si>
    <t>26.10.2021 17:03:28</t>
  </si>
  <si>
    <t>26.10.2021 17:03:30</t>
  </si>
  <si>
    <t>26.10.2021 17:03:31</t>
  </si>
  <si>
    <t>26.10.2021 17:03:33</t>
  </si>
  <si>
    <t>26.10.2021 17:03:34</t>
  </si>
  <si>
    <t>26.10.2021 17:03:36</t>
  </si>
  <si>
    <t>26.10.2021 17:03:37</t>
  </si>
  <si>
    <t>26.10.2021 17:04:04</t>
  </si>
  <si>
    <t>26.10.2021 17:04:09</t>
  </si>
  <si>
    <t>26.10.2021 17:04:10</t>
  </si>
  <si>
    <t>26.10.2021 17:04:12</t>
  </si>
  <si>
    <t>26.10.2021 17:04:13</t>
  </si>
  <si>
    <t>26.10.2021 17:04:18</t>
  </si>
  <si>
    <t>26.10.2021 17:04:21</t>
  </si>
  <si>
    <t>26.10.2021 17:04:25</t>
  </si>
  <si>
    <t>26.10.2021 17:04:27</t>
  </si>
  <si>
    <t>26.10.2021 17:04:30</t>
  </si>
  <si>
    <t>26.10.2021 17:04:31</t>
  </si>
  <si>
    <t>26.10.2021 17:04:55</t>
  </si>
  <si>
    <t>26.10.2021 17:04:57</t>
  </si>
  <si>
    <t>26.10.2021 17:04:58</t>
  </si>
  <si>
    <t>26.10.2021 17:05:18</t>
  </si>
  <si>
    <t>26.10.2021 17:05:19</t>
  </si>
  <si>
    <t>26.10.2021 17:05:21</t>
  </si>
  <si>
    <t>26.10.2021 17:05:22</t>
  </si>
  <si>
    <t>26.10.2021 17:05:37</t>
  </si>
  <si>
    <t>26.10.2021 17:05:38</t>
  </si>
  <si>
    <t>26.10.2021 17:05:40</t>
  </si>
  <si>
    <t>26.10.2021 17:05:41</t>
  </si>
  <si>
    <t>26.10.2021 17:05:43</t>
  </si>
  <si>
    <t>26.10.2021 17:05:44</t>
  </si>
  <si>
    <t>26.10.2021 17:05:52</t>
  </si>
  <si>
    <t>26.10.2021 17:05:53</t>
  </si>
  <si>
    <t>26.10.2021 17:05:59</t>
  </si>
  <si>
    <t>26.10.2021 17:06:01</t>
  </si>
  <si>
    <t>26.10.2021 17:06:02</t>
  </si>
  <si>
    <t>26.10.2021 17:06:13</t>
  </si>
  <si>
    <t>26.10.2021 17:06:14</t>
  </si>
  <si>
    <t>26.10.2021 17:06:16</t>
  </si>
  <si>
    <t>26.10.2021 17:06:17</t>
  </si>
  <si>
    <t>26.10.2021 17:06:19</t>
  </si>
  <si>
    <t>26.10.2021 17:06:22</t>
  </si>
  <si>
    <t>26.10.2021 17:06:23</t>
  </si>
  <si>
    <t>26.10.2021 17:06:25</t>
  </si>
  <si>
    <t>26.10.2021 17:06:26</t>
  </si>
  <si>
    <t>26.10.2021 17:06:28</t>
  </si>
  <si>
    <t>26.10.2021 17:06:41</t>
  </si>
  <si>
    <t>26.10.2021 17:06:43</t>
  </si>
  <si>
    <t>26.10.2021 17:06:44</t>
  </si>
  <si>
    <t>26.10.2021 17:06:46</t>
  </si>
  <si>
    <t>26.10.2021 17:06:53</t>
  </si>
  <si>
    <t>26.10.2021 17:06:55</t>
  </si>
  <si>
    <t>26.10.2021 17:07:05</t>
  </si>
  <si>
    <t>26.10.2021 17:07:07</t>
  </si>
  <si>
    <t>26.10.2021 17:07:08</t>
  </si>
  <si>
    <t>26.10.2021 17:07:40</t>
  </si>
  <si>
    <t>26.10.2021 17:07:41</t>
  </si>
  <si>
    <t>26.10.2021 17:07:43</t>
  </si>
  <si>
    <t>26.10.2021 17:07:46</t>
  </si>
  <si>
    <t>26.10.2021 17:07:47</t>
  </si>
  <si>
    <t>26.10.2021 17:07:50</t>
  </si>
  <si>
    <t>26.10.2021 17:07:52</t>
  </si>
  <si>
    <t>26.10.2021 17:07:53</t>
  </si>
  <si>
    <t>26.10.2021 17:07:55</t>
  </si>
  <si>
    <t>26.10.2021 17:07:59</t>
  </si>
  <si>
    <t>26.10.2021 17:08:01</t>
  </si>
  <si>
    <t>26.10.2021 17:08:02</t>
  </si>
  <si>
    <t>26.10.2021 17:08:05</t>
  </si>
  <si>
    <t>26.10.2021 17:08:07</t>
  </si>
  <si>
    <t>26.10.2021 17:08:08</t>
  </si>
  <si>
    <t>26.10.2021 17:08:10</t>
  </si>
  <si>
    <t>26.10.2021 17:08:13</t>
  </si>
  <si>
    <t>26.10.2021 17:08:16</t>
  </si>
  <si>
    <t>26.10.2021 17:08:17</t>
  </si>
  <si>
    <t>26.10.2021 17:08:19</t>
  </si>
  <si>
    <t>26.10.2021 17:08:20</t>
  </si>
  <si>
    <t>26.10.2021 17:08:22</t>
  </si>
  <si>
    <t>26.10.2021 17:08:23</t>
  </si>
  <si>
    <t>26.10.2021 17:08:25</t>
  </si>
  <si>
    <t>26.10.2021 17:08:26</t>
  </si>
  <si>
    <t>26.10.2021 17:08:28</t>
  </si>
  <si>
    <t>26.10.2021 17:08:29</t>
  </si>
  <si>
    <t>26.10.2021 17:08:31</t>
  </si>
  <si>
    <t>26.10.2021 17:08:47</t>
  </si>
  <si>
    <t>26.10.2021 17:08:49</t>
  </si>
  <si>
    <t>26.10.2021 17:08:50</t>
  </si>
  <si>
    <t>26.10.2021 17:08:55</t>
  </si>
  <si>
    <t>26.10.2021 17:08:56</t>
  </si>
  <si>
    <t>26.10.2021 17:08:58</t>
  </si>
  <si>
    <t>26.10.2021 17:08:59</t>
  </si>
  <si>
    <t>26.10.2021 17:09:02</t>
  </si>
  <si>
    <t>26.10.2021 17:09:04</t>
  </si>
  <si>
    <t>26.10.2021 17:09:07</t>
  </si>
  <si>
    <t>26.10.2021 17:09:08</t>
  </si>
  <si>
    <t>26.10.2021 17:09:11</t>
  </si>
  <si>
    <t>26.10.2021 17:09:13</t>
  </si>
  <si>
    <t>26.10.2021 17:09:16</t>
  </si>
  <si>
    <t>26.10.2021 17:09:19</t>
  </si>
  <si>
    <t>26.10.2021 17:09:20</t>
  </si>
  <si>
    <t>26.10.2021 17:09:22</t>
  </si>
  <si>
    <t>26.10.2021 17:09:23</t>
  </si>
  <si>
    <t>26.10.2021 17:09:25</t>
  </si>
  <si>
    <t>26.10.2021 17:09:26</t>
  </si>
  <si>
    <t>26.10.2021 17:09:28</t>
  </si>
  <si>
    <t>26.10.2021 17:09:31</t>
  </si>
  <si>
    <t>26.10.2021 17:09:32</t>
  </si>
  <si>
    <t>26.10.2021 17:09:34</t>
  </si>
  <si>
    <t>26.10.2021 17:09:35</t>
  </si>
  <si>
    <t>26.10.2021 17:09:37</t>
  </si>
  <si>
    <t>26.10.2021 17:09:38</t>
  </si>
  <si>
    <t>26.10.2021 17:09:40</t>
  </si>
  <si>
    <t>26.10.2021 17:09:41</t>
  </si>
  <si>
    <t>26.10.2021 17:09:58</t>
  </si>
  <si>
    <t>26.10.2021 17:09:59</t>
  </si>
  <si>
    <t>26.10.2021 17:10:01</t>
  </si>
  <si>
    <t>26.10.2021 17:10:02</t>
  </si>
  <si>
    <t>26.10.2021 17:10:07</t>
  </si>
  <si>
    <t>26.10.2021 17:10:08</t>
  </si>
  <si>
    <t>26.10.2021 17:10:10</t>
  </si>
  <si>
    <t>26.10.2021 17:10:11</t>
  </si>
  <si>
    <t>26.10.2021 17:10:13</t>
  </si>
  <si>
    <t>26.10.2021 17:10:14</t>
  </si>
  <si>
    <t>26.10.2021 17:10:28</t>
  </si>
  <si>
    <t>26.10.2021 17:10:29</t>
  </si>
  <si>
    <t>26.10.2021 17:10:31</t>
  </si>
  <si>
    <t>26.10.2021 17:10:32</t>
  </si>
  <si>
    <t>26.10.2021 17:10:34</t>
  </si>
  <si>
    <t>26.10.2021 17:10:38</t>
  </si>
  <si>
    <t>26.10.2021 17:10:40</t>
  </si>
  <si>
    <t>26.10.2021 17:10:41</t>
  </si>
  <si>
    <t>26.10.2021 17:10:43</t>
  </si>
  <si>
    <t>26.10.2021 17:11:02</t>
  </si>
  <si>
    <t>26.10.2021 17:11:04</t>
  </si>
  <si>
    <t>26.10.2021 17:11:05</t>
  </si>
  <si>
    <t>26.10.2021 17:11:07</t>
  </si>
  <si>
    <t>26.10.2021 17:11:53</t>
  </si>
  <si>
    <t>26.10.2021 17:11:55</t>
  </si>
  <si>
    <t>26.10.2021 17:11:56</t>
  </si>
  <si>
    <t>26.10.2021 17:11:59</t>
  </si>
  <si>
    <t>26.10.2021 17:12:01</t>
  </si>
  <si>
    <t>26.10.2021 17:12:02</t>
  </si>
  <si>
    <t>26.10.2021 17:12:04</t>
  </si>
  <si>
    <t>26.10.2021 17:12:05</t>
  </si>
  <si>
    <t>26.10.2021 17:12:07</t>
  </si>
  <si>
    <t>26.10.2021 17:12:10</t>
  </si>
  <si>
    <t>26.10.2021 17:12:11</t>
  </si>
  <si>
    <t>26.10.2021 17:12:13</t>
  </si>
  <si>
    <t>26.10.2021 17:12:29</t>
  </si>
  <si>
    <t>26.10.2021 17:12:31</t>
  </si>
  <si>
    <t>26.10.2021 17:12:32</t>
  </si>
  <si>
    <t>26.10.2021 17:12:34</t>
  </si>
  <si>
    <t>26.10.2021 17:12:35</t>
  </si>
  <si>
    <t>26.10.2021 17:12:37</t>
  </si>
  <si>
    <t>26.10.2021 17:12:38</t>
  </si>
  <si>
    <t>26.10.2021 17:12:41</t>
  </si>
  <si>
    <t>26.10.2021 17:12:43</t>
  </si>
  <si>
    <t>26.10.2021 17:12:49</t>
  </si>
  <si>
    <t>26.10.2021 17:12:50</t>
  </si>
  <si>
    <t>26.10.2021 17:12:52</t>
  </si>
  <si>
    <t>26.10.2021 17:12:55</t>
  </si>
  <si>
    <t>26.10.2021 17:12:56</t>
  </si>
  <si>
    <t>26.10.2021 17:12:58</t>
  </si>
  <si>
    <t>26.10.2021 17:12:59</t>
  </si>
  <si>
    <t>26.10.2021 17:13:05</t>
  </si>
  <si>
    <t>26.10.2021 17:13:07</t>
  </si>
  <si>
    <t>26.10.2021 17:13:08</t>
  </si>
  <si>
    <t>26.10.2021 17:13:14</t>
  </si>
  <si>
    <t>26.10.2021 17:13:16</t>
  </si>
  <si>
    <t>26.10.2021 17:13:17</t>
  </si>
  <si>
    <t>26.10.2021 17:13:47</t>
  </si>
  <si>
    <t>26.10.2021 17:13:49</t>
  </si>
  <si>
    <t>26.10.2021 17:13:50</t>
  </si>
  <si>
    <t>26.10.2021 17:13:52</t>
  </si>
  <si>
    <t>26.10.2021 17:14:28</t>
  </si>
  <si>
    <t>26.10.2021 17:14:29</t>
  </si>
  <si>
    <t>26.10.2021 17:14:31</t>
  </si>
  <si>
    <t>26.10.2021 17:14:38</t>
  </si>
  <si>
    <t>26.10.2021 17:14:40</t>
  </si>
  <si>
    <t>26.10.2021 17:14:41</t>
  </si>
  <si>
    <t>26.10.2021 17:14:44</t>
  </si>
  <si>
    <t>26.10.2021 17:14:46</t>
  </si>
  <si>
    <t>26.10.2021 17:14:47</t>
  </si>
  <si>
    <t>26.10.2021 17:15:04</t>
  </si>
  <si>
    <t>26.10.2021 17:15:05</t>
  </si>
  <si>
    <t>26.10.2021 17:15:08</t>
  </si>
  <si>
    <t>26.10.2021 17:15:10</t>
  </si>
  <si>
    <t>26.10.2021 17:15:11</t>
  </si>
  <si>
    <t>26.10.2021 17:15:23</t>
  </si>
  <si>
    <t>26.10.2021 17:15:25</t>
  </si>
  <si>
    <t>26.10.2021 17:15:26</t>
  </si>
  <si>
    <t>26.10.2021 17:15:37</t>
  </si>
  <si>
    <t>26.10.2021 17:15:38</t>
  </si>
  <si>
    <t>26.10.2021 17:15:40</t>
  </si>
  <si>
    <t>26.10.2021 17:15:43</t>
  </si>
  <si>
    <t>26.10.2021 17:15:44</t>
  </si>
  <si>
    <t>26.10.2021 17:15:46</t>
  </si>
  <si>
    <t>26.10.2021 17:17:20</t>
  </si>
  <si>
    <t>26.10.2021 17:17:22</t>
  </si>
  <si>
    <t>26.10.2021 17:17:23</t>
  </si>
  <si>
    <t>26.10.2021 17:17:25</t>
  </si>
  <si>
    <t>26.10.2021 17:17:26</t>
  </si>
  <si>
    <t>26.10.2021 17:17:43</t>
  </si>
  <si>
    <t>26.10.2021 17:17:44</t>
  </si>
  <si>
    <t>26.10.2021 17:17:46</t>
  </si>
  <si>
    <t>26.10.2021 17:17:47</t>
  </si>
  <si>
    <t>26.10.2021 17:17:49</t>
  </si>
  <si>
    <t>26.10.2021 17:17:50</t>
  </si>
  <si>
    <t>26.10.2021 17:17:52</t>
  </si>
  <si>
    <t>26.10.2021 17:17:53</t>
  </si>
  <si>
    <t>26.10.2021 17:17:55</t>
  </si>
  <si>
    <t>26.10.2021 17:18:40</t>
  </si>
  <si>
    <t>26.10.2021 17:18:41</t>
  </si>
  <si>
    <t>26.10.2021 17:18:43</t>
  </si>
  <si>
    <t>26.10.2021 17:18:44</t>
  </si>
  <si>
    <t>26.10.2021 17:18:46</t>
  </si>
  <si>
    <t>26.10.2021 17:18:47</t>
  </si>
  <si>
    <t>26.10.2021 17:18:56</t>
  </si>
  <si>
    <t>26.10.2021 17:18:58</t>
  </si>
  <si>
    <t>26.10.2021 17:19:05</t>
  </si>
  <si>
    <t>26.10.2021 17:19:07</t>
  </si>
  <si>
    <t>26.10.2021 17:19:08</t>
  </si>
  <si>
    <t>26.10.2021 17:19:10</t>
  </si>
  <si>
    <t>26.10.2021 17:19:11</t>
  </si>
  <si>
    <t>26.10.2021 17:19:16</t>
  </si>
  <si>
    <t>26.10.2021 17:19:17</t>
  </si>
  <si>
    <t>26.10.2021 17:19:19</t>
  </si>
  <si>
    <t>26.10.2021 17:19:25</t>
  </si>
  <si>
    <t>26.10.2021 17:19:26</t>
  </si>
  <si>
    <t>26.10.2021 17:19:37</t>
  </si>
  <si>
    <t>26.10.2021 17:19:38</t>
  </si>
  <si>
    <t>26.10.2021 17:19:40</t>
  </si>
  <si>
    <t>26.10.2021 17:20:07</t>
  </si>
  <si>
    <t>26.10.2021 17:20:08</t>
  </si>
  <si>
    <t>26.10.2021 17:20:10</t>
  </si>
  <si>
    <t>26.10.2021 17:20:13</t>
  </si>
  <si>
    <t>26.10.2021 17:20:14</t>
  </si>
  <si>
    <t>26.10.2021 17:20:16</t>
  </si>
  <si>
    <t>26.10.2021 17:20:17</t>
  </si>
  <si>
    <t>26.10.2021 17:20:19</t>
  </si>
  <si>
    <t>26.10.2021 17:20:23</t>
  </si>
  <si>
    <t>26.10.2021 17:20:25</t>
  </si>
  <si>
    <t>26.10.2021 17:20:26</t>
  </si>
  <si>
    <t>26.10.2021 17:20:28</t>
  </si>
  <si>
    <t>26.10.2021 17:20:29</t>
  </si>
  <si>
    <t>26.10.2021 17:21:02</t>
  </si>
  <si>
    <t>26.10.2021 17:21:04</t>
  </si>
  <si>
    <t>26.10.2021 17:21:05</t>
  </si>
  <si>
    <t>26.10.2021 17:21:07</t>
  </si>
  <si>
    <t>26.10.2021 17:21:08</t>
  </si>
  <si>
    <t>26.10.2021 17:21:10</t>
  </si>
  <si>
    <t>26.10.2021 17:21:11</t>
  </si>
  <si>
    <t>26.10.2021 17:21:13</t>
  </si>
  <si>
    <t>26.10.2021 17:21:14</t>
  </si>
  <si>
    <t>26.10.2021 17:21:16</t>
  </si>
  <si>
    <t>26.10.2021 17:21:17</t>
  </si>
  <si>
    <t>26.10.2021 17:21:19</t>
  </si>
  <si>
    <t>26.10.2021 17:21:20</t>
  </si>
  <si>
    <t>26.10.2021 17:21:22</t>
  </si>
  <si>
    <t>26.10.2021 17:21:34</t>
  </si>
  <si>
    <t>26.10.2021 17:21:35</t>
  </si>
  <si>
    <t>26.10.2021 17:21:37</t>
  </si>
  <si>
    <t>26.10.2021 17:21:38</t>
  </si>
  <si>
    <t>26.10.2021 17:21:40</t>
  </si>
  <si>
    <t>26.10.2021 17:21:43</t>
  </si>
  <si>
    <t>26.10.2021 17:21:44</t>
  </si>
  <si>
    <t>26.10.2021 17:22:10</t>
  </si>
  <si>
    <t>26.10.2021 17:22:11</t>
  </si>
  <si>
    <t>26.10.2021 17:22:13</t>
  </si>
  <si>
    <t>26.10.2021 17:22:14</t>
  </si>
  <si>
    <t>26.10.2021 17:22:16</t>
  </si>
  <si>
    <t>26.10.2021 17:22:17</t>
  </si>
  <si>
    <t>26.10.2021 17:22:19</t>
  </si>
  <si>
    <t>26.10.2021 17:22:26</t>
  </si>
  <si>
    <t>26.10.2021 17:22:27</t>
  </si>
  <si>
    <t>26.10.2021 17:22:29</t>
  </si>
  <si>
    <t>26.10.2021 17:22:30</t>
  </si>
  <si>
    <t>26.10.2021 17:22:39</t>
  </si>
  <si>
    <t>26.10.2021 17:22:41</t>
  </si>
  <si>
    <t>26.10.2021 17:22:42</t>
  </si>
  <si>
    <t>26.10.2021 17:22:44</t>
  </si>
  <si>
    <t>26.10.2021 17:22:45</t>
  </si>
  <si>
    <t>26.10.2021 17:22:50</t>
  </si>
  <si>
    <t>26.10.2021 17:22:51</t>
  </si>
  <si>
    <t>26.10.2021 17:22:53</t>
  </si>
  <si>
    <t>26.10.2021 17:22:54</t>
  </si>
  <si>
    <t>26.10.2021 17:23:27</t>
  </si>
  <si>
    <t>26.10.2021 17:23:29</t>
  </si>
  <si>
    <t>26.10.2021 17:24:02</t>
  </si>
  <si>
    <t>26.10.2021 17:24:03</t>
  </si>
  <si>
    <t>26.10.2021 17:24:06</t>
  </si>
  <si>
    <t>26.10.2021 17:24:08</t>
  </si>
  <si>
    <t>26.10.2021 17:24:09</t>
  </si>
  <si>
    <t>26.10.2021 17:24:11</t>
  </si>
  <si>
    <t>26.10.2021 17:24:12</t>
  </si>
  <si>
    <t>26.10.2021 17:24:30</t>
  </si>
  <si>
    <t>26.10.2021 17:24:32</t>
  </si>
  <si>
    <t>26.10.2021 17:24:33</t>
  </si>
  <si>
    <t>26.10.2021 17:24:45</t>
  </si>
  <si>
    <t>26.10.2021 17:24:48</t>
  </si>
  <si>
    <t>26.10.2021 17:24:50</t>
  </si>
  <si>
    <t>26.10.2021 17:24:51</t>
  </si>
  <si>
    <t>26.10.2021 17:25:06</t>
  </si>
  <si>
    <t>26.10.2021 17:25:08</t>
  </si>
  <si>
    <t>26.10.2021 17:25:09</t>
  </si>
  <si>
    <t>26.10.2021 17:25:23</t>
  </si>
  <si>
    <t>26.10.2021 17:25:24</t>
  </si>
  <si>
    <t>26.10.2021 17:25:26</t>
  </si>
  <si>
    <t>26.10.2021 17:25:27</t>
  </si>
  <si>
    <t>26.10.2021 17:25:29</t>
  </si>
  <si>
    <t>26.10.2021 17:26:02</t>
  </si>
  <si>
    <t>26.10.2021 17:26:03</t>
  </si>
  <si>
    <t>26.10.2021 17:26:05</t>
  </si>
  <si>
    <t>26.10.2021 17:26:06</t>
  </si>
  <si>
    <t>26.10.2021 17:26:08</t>
  </si>
  <si>
    <t>26.10.2021 17:26:14</t>
  </si>
  <si>
    <t>26.10.2021 17:26:15</t>
  </si>
  <si>
    <t>26.10.2021 17:26:17</t>
  </si>
  <si>
    <t>26.10.2021 17:26:18</t>
  </si>
  <si>
    <t>26.10.2021 17:26:20</t>
  </si>
  <si>
    <t>26.10.2021 17:26:21</t>
  </si>
  <si>
    <t>26.10.2021 17:26:23</t>
  </si>
  <si>
    <t>26.10.2021 17:26:24</t>
  </si>
  <si>
    <t>26.10.2021 17:26:26</t>
  </si>
  <si>
    <t>26.10.2021 17:26:27</t>
  </si>
  <si>
    <t>26.10.2021 17:26:45</t>
  </si>
  <si>
    <t>26.10.2021 17:26:47</t>
  </si>
  <si>
    <t>26.10.2021 17:26:48</t>
  </si>
  <si>
    <t>26.10.2021 17:26:50</t>
  </si>
  <si>
    <t>26.10.2021 17:27:35</t>
  </si>
  <si>
    <t>26.10.2021 17:27:36</t>
  </si>
  <si>
    <t>26.10.2021 17:27:38</t>
  </si>
  <si>
    <t>26.10.2021 17:27:39</t>
  </si>
  <si>
    <t>26.10.2021 17:27:41</t>
  </si>
  <si>
    <t>26.10.2021 17:27:47</t>
  </si>
  <si>
    <t>26.10.2021 17:27:48</t>
  </si>
  <si>
    <t>26.10.2021 17:27:50</t>
  </si>
  <si>
    <t>26.10.2021 17:28:03</t>
  </si>
  <si>
    <t>26.10.2021 17:28:05</t>
  </si>
  <si>
    <t>26.10.2021 17:28:06</t>
  </si>
  <si>
    <t>26.10.2021 17:28:12</t>
  </si>
  <si>
    <t>26.10.2021 17:28:14</t>
  </si>
  <si>
    <t>26.10.2021 17:28:15</t>
  </si>
  <si>
    <t>26.10.2021 17:28:17</t>
  </si>
  <si>
    <t>26.10.2021 17:28:18</t>
  </si>
  <si>
    <t>26.10.2021 17:28:20</t>
  </si>
  <si>
    <t>26.10.2021 17:28:21</t>
  </si>
  <si>
    <t>26.10.2021 17:28:23</t>
  </si>
  <si>
    <t>26.10.2021 17:28:26</t>
  </si>
  <si>
    <t>26.10.2021 17:28:27</t>
  </si>
  <si>
    <t>26.10.2021 17:28:30</t>
  </si>
  <si>
    <t>26.10.2021 17:28:32</t>
  </si>
  <si>
    <t>26.10.2021 17:28:33</t>
  </si>
  <si>
    <t>26.10.2021 17:28:35</t>
  </si>
  <si>
    <t>26.10.2021 17:28:39</t>
  </si>
  <si>
    <t>26.10.2021 17:28:41</t>
  </si>
  <si>
    <t>26.10.2021 17:28:42</t>
  </si>
  <si>
    <t>26.10.2021 17:28:45</t>
  </si>
  <si>
    <t>26.10.2021 17:28:47</t>
  </si>
  <si>
    <t>26.10.2021 17:28:48</t>
  </si>
  <si>
    <t>26.10.2021 17:29:44</t>
  </si>
  <si>
    <t>26.10.2021 17:29:45</t>
  </si>
  <si>
    <t>26.10.2021 17:29:47</t>
  </si>
  <si>
    <t>26.10.2021 17:29:48</t>
  </si>
  <si>
    <t>26.10.2021 17:29:51</t>
  </si>
  <si>
    <t>26.10.2021 17:29:59</t>
  </si>
  <si>
    <t>26.10.2021 17:30:00</t>
  </si>
  <si>
    <t>26.10.2021 17:30:02</t>
  </si>
  <si>
    <t>26.10.2021 17:30:35</t>
  </si>
  <si>
    <t>26.10.2021 17:30:36</t>
  </si>
  <si>
    <t>26.10.2021 17:30:38</t>
  </si>
  <si>
    <t>26.10.2021 17:30:39</t>
  </si>
  <si>
    <t>26.10.2021 17:30:41</t>
  </si>
  <si>
    <t>26.10.2021 17:30:42</t>
  </si>
  <si>
    <t>26.10.2021 17:30:44</t>
  </si>
  <si>
    <t>26.10.2021 17:30:45</t>
  </si>
  <si>
    <t>26.10.2021 17:30:47</t>
  </si>
  <si>
    <t>26.10.2021 17:30:48</t>
  </si>
  <si>
    <t>26.10.2021 17:30:50</t>
  </si>
  <si>
    <t>26.10.2021 17:30:51</t>
  </si>
  <si>
    <t>26.10.2021 17:30:53</t>
  </si>
  <si>
    <t>26.10.2021 17:30:54</t>
  </si>
  <si>
    <t>26.10.2021 17:30:56</t>
  </si>
  <si>
    <t>26.10.2021 17:31:18</t>
  </si>
  <si>
    <t>26.10.2021 17:31:20</t>
  </si>
  <si>
    <t>26.10.2021 17:31:21</t>
  </si>
  <si>
    <t>26.10.2021 17:31:36</t>
  </si>
  <si>
    <t>26.10.2021 17:31:38</t>
  </si>
  <si>
    <t>26.10.2021 17:31:39</t>
  </si>
  <si>
    <t>26.10.2021 17:31:41</t>
  </si>
  <si>
    <t>26.10.2021 17:31:42</t>
  </si>
  <si>
    <t>26.10.2021 17:32:41</t>
  </si>
  <si>
    <t>26.10.2021 17:32:42</t>
  </si>
  <si>
    <t>26.10.2021 17:32:44</t>
  </si>
  <si>
    <t>26.10.2021 17:32:45</t>
  </si>
  <si>
    <t>26.10.2021 17:32:47</t>
  </si>
  <si>
    <t>26.10.2021 17:32:48</t>
  </si>
  <si>
    <t>26.10.2021 17:32:50</t>
  </si>
  <si>
    <t>26.10.2021 17:33:12</t>
  </si>
  <si>
    <t>26.10.2021 17:33:14</t>
  </si>
  <si>
    <t>26.10.2021 17:33:15</t>
  </si>
  <si>
    <t>26.10.2021 17:33:35</t>
  </si>
  <si>
    <t>26.10.2021 17:34:18</t>
  </si>
  <si>
    <t>26.10.2021 17:34:20</t>
  </si>
  <si>
    <t>26.10.2021 17:34:21</t>
  </si>
  <si>
    <t>26.10.2021 17:34:23</t>
  </si>
  <si>
    <t>26.10.2021 17:34:26</t>
  </si>
  <si>
    <t>26.10.2021 17:34:27</t>
  </si>
  <si>
    <t>26.10.2021 17:34:29</t>
  </si>
  <si>
    <t>26.10.2021 17:34:30</t>
  </si>
  <si>
    <t>26.10.2021 17:34:32</t>
  </si>
  <si>
    <t>26.10.2021 17:34:47</t>
  </si>
  <si>
    <t>26.10.2021 17:34:48</t>
  </si>
  <si>
    <t>26.10.2021 17:34:50</t>
  </si>
  <si>
    <t>26.10.2021 17:34:54</t>
  </si>
  <si>
    <t>26.10.2021 17:34:56</t>
  </si>
  <si>
    <t>26.10.2021 17:34:59</t>
  </si>
  <si>
    <t>26.10.2021 17:35:00</t>
  </si>
  <si>
    <t>26.10.2021 17:35:32</t>
  </si>
  <si>
    <t>26.10.2021 17:35:33</t>
  </si>
  <si>
    <t>26.10.2021 17:35:35</t>
  </si>
  <si>
    <t>26.10.2021 17:35:36</t>
  </si>
  <si>
    <t>26.10.2021 17:36:08</t>
  </si>
  <si>
    <t>26.10.2021 17:36:09</t>
  </si>
  <si>
    <t>26.10.2021 17:36:11</t>
  </si>
  <si>
    <t>26.10.2021 17:36:12</t>
  </si>
  <si>
    <t>26.10.2021 17:36:14</t>
  </si>
  <si>
    <t>26.10.2021 17:36:15</t>
  </si>
  <si>
    <t>26.10.2021 17:36:17</t>
  </si>
  <si>
    <t>26.10.2021 17:36:20</t>
  </si>
  <si>
    <t>26.10.2021 17:36:21</t>
  </si>
  <si>
    <t>26.10.2021 17:36:23</t>
  </si>
  <si>
    <t>26.10.2021 17:36:24</t>
  </si>
  <si>
    <t>26.10.2021 17:36:26</t>
  </si>
  <si>
    <t>26.10.2021 17:36:27</t>
  </si>
  <si>
    <t>26.10.2021 17:36:50</t>
  </si>
  <si>
    <t>26.10.2021 17:36:51</t>
  </si>
  <si>
    <t>26.10.2021 17:36:53</t>
  </si>
  <si>
    <t>26.10.2021 17:36:59</t>
  </si>
  <si>
    <t>26.10.2021 17:37:00</t>
  </si>
  <si>
    <t>26.10.2021 17:37:21</t>
  </si>
  <si>
    <t>26.10.2021 17:37:23</t>
  </si>
  <si>
    <t>26.10.2021 17:37:24</t>
  </si>
  <si>
    <t>26.10.2021 17:37:26</t>
  </si>
  <si>
    <t>26.10.2021 17:37:27</t>
  </si>
  <si>
    <t>26.10.2021 17:37:29</t>
  </si>
  <si>
    <t>26.10.2021 17:37:30</t>
  </si>
  <si>
    <t>26.10.2021 17:38:05</t>
  </si>
  <si>
    <t>26.10.2021 17:38:06</t>
  </si>
  <si>
    <t>26.10.2021 17:38:09</t>
  </si>
  <si>
    <t>26.10.2021 17:38:11</t>
  </si>
  <si>
    <t>26.10.2021 17:38:12</t>
  </si>
  <si>
    <t>26.10.2021 17:38:47</t>
  </si>
  <si>
    <t>26.10.2021 17:38:48</t>
  </si>
  <si>
    <t>26.10.2021 17:39:59</t>
  </si>
  <si>
    <t>26.10.2021 17:40:00</t>
  </si>
  <si>
    <t>26.10.2021 17:40:02</t>
  </si>
  <si>
    <t>26.10.2021 17:40:03</t>
  </si>
  <si>
    <t>26.10.2021 17:40:14</t>
  </si>
  <si>
    <t>26.10.2021 17:40:15</t>
  </si>
  <si>
    <t>26.10.2021 17:40:17</t>
  </si>
  <si>
    <t>26.10.2021 17:40:18</t>
  </si>
  <si>
    <t>26.10.2021 17:40:20</t>
  </si>
  <si>
    <t>26.10.2021 17:40:21</t>
  </si>
  <si>
    <t>26.10.2021 17:40:23</t>
  </si>
  <si>
    <t>26.10.2021 17:41:06</t>
  </si>
  <si>
    <t>26.10.2021 17:41:08</t>
  </si>
  <si>
    <t>26.10.2021 17:41:18</t>
  </si>
  <si>
    <t>26.10.2021 17:41:20</t>
  </si>
  <si>
    <t>26.10.2021 17:41:21</t>
  </si>
  <si>
    <t>26.10.2021 17:41:23</t>
  </si>
  <si>
    <t>26.10.2021 17:41:24</t>
  </si>
  <si>
    <t>26.10.2021 17:41:27</t>
  </si>
  <si>
    <t>26.10.2021 17:41:29</t>
  </si>
  <si>
    <t>26.10.2021 17:41:30</t>
  </si>
  <si>
    <t>26.10.2021 17:41:35</t>
  </si>
  <si>
    <t>26.10.2021 17:41:36</t>
  </si>
  <si>
    <t>26.10.2021 17:41:38</t>
  </si>
  <si>
    <t>26.10.2021 17:41:39</t>
  </si>
  <si>
    <t>26.10.2021 17:42:02</t>
  </si>
  <si>
    <t>26.10.2021 17:42:03</t>
  </si>
  <si>
    <t>26.10.2021 17:42:05</t>
  </si>
  <si>
    <t>26.10.2021 17:42:42</t>
  </si>
  <si>
    <t>26.10.2021 17:42:44</t>
  </si>
  <si>
    <t>26.10.2021 17:42:45</t>
  </si>
  <si>
    <t>26.10.2021 17:42:50</t>
  </si>
  <si>
    <t>26.10.2021 17:42:51</t>
  </si>
  <si>
    <t>26.10.2021 17:42:53</t>
  </si>
  <si>
    <t>26.10.2021 17:42:54</t>
  </si>
  <si>
    <t>26.10.2021 17:43:09</t>
  </si>
  <si>
    <t>26.10.2021 17:43:12</t>
  </si>
  <si>
    <t>26.10.2021 17:43:14</t>
  </si>
  <si>
    <t>26.10.2021 17:43:41</t>
  </si>
  <si>
    <t>26.10.2021 17:43:42</t>
  </si>
  <si>
    <t>26.10.2021 17:43:44</t>
  </si>
  <si>
    <t>26.10.2021 17:43:45</t>
  </si>
  <si>
    <t>26.10.2021 17:43:47</t>
  </si>
  <si>
    <t>26.10.2021 17:43:50</t>
  </si>
  <si>
    <t>26.10.2021 17:43:51</t>
  </si>
  <si>
    <t>26.10.2021 17:43:54</t>
  </si>
  <si>
    <t>26.10.2021 17:43:56</t>
  </si>
  <si>
    <t>26.10.2021 17:44:00</t>
  </si>
  <si>
    <t>26.10.2021 17:44:02</t>
  </si>
  <si>
    <t>26.10.2021 17:44:03</t>
  </si>
  <si>
    <t>26.10.2021 17:44:05</t>
  </si>
  <si>
    <t>26.10.2021 17:44:06</t>
  </si>
  <si>
    <t>26.10.2021 17:44:29</t>
  </si>
  <si>
    <t>26.10.2021 17:44:30</t>
  </si>
  <si>
    <t>26.10.2021 17:44:32</t>
  </si>
  <si>
    <t>26.10.2021 17:45:17</t>
  </si>
  <si>
    <t>26.10.2021 17:45:20</t>
  </si>
  <si>
    <t>26.10.2021 17:45:21</t>
  </si>
  <si>
    <t>26.10.2021 17:45:38</t>
  </si>
  <si>
    <t>26.10.2021 17:45:39</t>
  </si>
  <si>
    <t>26.10.2021 17:45:41</t>
  </si>
  <si>
    <t>26.10.2021 17:45:42</t>
  </si>
  <si>
    <t>26.10.2021 17:46:09</t>
  </si>
  <si>
    <t>26.10.2021 17:46:11</t>
  </si>
  <si>
    <t>26.10.2021 17:46:12</t>
  </si>
  <si>
    <t>26.10.2021 17:46:14</t>
  </si>
  <si>
    <t>26.10.2021 17:46:15</t>
  </si>
  <si>
    <t>26.10.2021 17:46:20</t>
  </si>
  <si>
    <t>26.10.2021 17:46:21</t>
  </si>
  <si>
    <t>26.10.2021 17:46:24</t>
  </si>
  <si>
    <t>26.10.2021 17:46:26</t>
  </si>
  <si>
    <t>26.10.2021 17:46:29</t>
  </si>
  <si>
    <t>26.10.2021 17:46:32</t>
  </si>
  <si>
    <t>26.10.2021 17:46:33</t>
  </si>
  <si>
    <t>26.10.2021 17:46:35</t>
  </si>
  <si>
    <t>26.10.2021 17:47:09</t>
  </si>
  <si>
    <t>26.10.2021 17:47:33</t>
  </si>
  <si>
    <t>26.10.2021 17:47:35</t>
  </si>
  <si>
    <t>26.10.2021 17:47:36</t>
  </si>
  <si>
    <t>26.10.2021 17:47:39</t>
  </si>
  <si>
    <t>26.10.2021 17:47:41</t>
  </si>
  <si>
    <t>26.10.2021 17:47:47</t>
  </si>
  <si>
    <t>26.10.2021 17:47:48</t>
  </si>
  <si>
    <t>26.10.2021 17:47:50</t>
  </si>
  <si>
    <t>26.10.2021 17:47:51</t>
  </si>
  <si>
    <t>26.10.2021 17:48:23</t>
  </si>
  <si>
    <t>26.10.2021 17:48:24</t>
  </si>
  <si>
    <t>26.10.2021 17:48:26</t>
  </si>
  <si>
    <t>26.10.2021 17:48:32</t>
  </si>
  <si>
    <t>26.10.2021 17:48:33</t>
  </si>
  <si>
    <t>26.10.2021 17:48:35</t>
  </si>
  <si>
    <t>26.10.2021 17:48:36</t>
  </si>
  <si>
    <t>26.10.2021 17:48:38</t>
  </si>
  <si>
    <t>26.10.2021 17:48:39</t>
  </si>
  <si>
    <t>26.10.2021 17:48:41</t>
  </si>
  <si>
    <t>26.10.2021 17:49:27</t>
  </si>
  <si>
    <t>26.10.2021 17:49:28</t>
  </si>
  <si>
    <t>26.10.2021 17:49:30</t>
  </si>
  <si>
    <t>26.10.2021 17:49:31</t>
  </si>
  <si>
    <t>26.10.2021 17:49:33</t>
  </si>
  <si>
    <t>26.10.2021 17:49:34</t>
  </si>
  <si>
    <t>26.10.2021 17:49:36</t>
  </si>
  <si>
    <t>26.10.2021 17:49:37</t>
  </si>
  <si>
    <t>26.10.2021 17:49:39</t>
  </si>
  <si>
    <t>26.10.2021 17:50:21</t>
  </si>
  <si>
    <t>26.10.2021 17:50:22</t>
  </si>
  <si>
    <t>26.10.2021 17:50:24</t>
  </si>
  <si>
    <t>26.10.2021 17:50:25</t>
  </si>
  <si>
    <t>26.10.2021 17:51:19</t>
  </si>
  <si>
    <t>26.10.2021 17:51:21</t>
  </si>
  <si>
    <t>26.10.2021 17:51:22</t>
  </si>
  <si>
    <t>26.10.2021 17:51:28</t>
  </si>
  <si>
    <t>26.10.2021 17:51:30</t>
  </si>
  <si>
    <t>26.10.2021 17:51:31</t>
  </si>
  <si>
    <t>26.10.2021 17:51:33</t>
  </si>
  <si>
    <t>26.10.2021 17:51:34</t>
  </si>
  <si>
    <t>26.10.2021 17:52:04</t>
  </si>
  <si>
    <t>26.10.2021 17:52:06</t>
  </si>
  <si>
    <t>26.10.2021 17:52:37</t>
  </si>
  <si>
    <t>26.10.2021 17:52:40</t>
  </si>
  <si>
    <t>26.10.2021 17:52:42</t>
  </si>
  <si>
    <t>26.10.2021 17:52:43</t>
  </si>
  <si>
    <t>26.10.2021 17:52:45</t>
  </si>
  <si>
    <t>26.10.2021 17:52:46</t>
  </si>
  <si>
    <t>26.10.2021 17:52:48</t>
  </si>
  <si>
    <t>26.10.2021 17:52:49</t>
  </si>
  <si>
    <t>26.10.2021 17:52:51</t>
  </si>
  <si>
    <t>26.10.2021 17:52:52</t>
  </si>
  <si>
    <t>26.10.2021 17:53:00</t>
  </si>
  <si>
    <t>26.10.2021 17:53:01</t>
  </si>
  <si>
    <t>26.10.2021 17:53:03</t>
  </si>
  <si>
    <t>26.10.2021 17:53:06</t>
  </si>
  <si>
    <t>26.10.2021 17:53:07</t>
  </si>
  <si>
    <t>26.10.2021 17:53:09</t>
  </si>
  <si>
    <t>26.10.2021 17:53:10</t>
  </si>
  <si>
    <t>26.10.2021 17:53:12</t>
  </si>
  <si>
    <t>26.10.2021 17:53:13</t>
  </si>
  <si>
    <t>26.10.2021 17:53:21</t>
  </si>
  <si>
    <t>26.10.2021 17:53:24</t>
  </si>
  <si>
    <t>26.10.2021 17:53:25</t>
  </si>
  <si>
    <t>26.10.2021 17:53:40</t>
  </si>
  <si>
    <t>26.10.2021 17:53:42</t>
  </si>
  <si>
    <t>26.10.2021 17:53:43</t>
  </si>
  <si>
    <t>26.10.2021 17:53:45</t>
  </si>
  <si>
    <t>26.10.2021 17:54:30</t>
  </si>
  <si>
    <t>26.10.2021 17:54:31</t>
  </si>
  <si>
    <t>26.10.2021 17:54:33</t>
  </si>
  <si>
    <t>26.10.2021 17:54:34</t>
  </si>
  <si>
    <t>26.10.2021 17:54:36</t>
  </si>
  <si>
    <t>26.10.2021 17:54:37</t>
  </si>
  <si>
    <t>26.10.2021 17:54:39</t>
  </si>
  <si>
    <t>26.10.2021 17:54:40</t>
  </si>
  <si>
    <t>26.10.2021 17:54:42</t>
  </si>
  <si>
    <t>26.10.2021 17:54:43</t>
  </si>
  <si>
    <t>26.10.2021 17:54:45</t>
  </si>
  <si>
    <t>26.10.2021 17:54:46</t>
  </si>
  <si>
    <t>26.10.2021 17:55:07</t>
  </si>
  <si>
    <t>26.10.2021 17:55:09</t>
  </si>
  <si>
    <t>26.10.2021 17:55:10</t>
  </si>
  <si>
    <t>26.10.2021 17:55:33</t>
  </si>
  <si>
    <t>26.10.2021 17:55:34</t>
  </si>
  <si>
    <t>26.10.2021 17:55:36</t>
  </si>
  <si>
    <t>26.10.2021 17:55:37</t>
  </si>
  <si>
    <t>26.10.2021 17:56:01</t>
  </si>
  <si>
    <t>26.10.2021 17:56:03</t>
  </si>
  <si>
    <t>26.10.2021 17:56:04</t>
  </si>
  <si>
    <t>26.10.2021 17:56:06</t>
  </si>
  <si>
    <t>26.10.2021 17:56:07</t>
  </si>
  <si>
    <t>26.10.2021 17:56:54</t>
  </si>
  <si>
    <t>26.10.2021 17:56:55</t>
  </si>
  <si>
    <t>26.10.2021 17:56:57</t>
  </si>
  <si>
    <t>26.10.2021 17:56:58</t>
  </si>
  <si>
    <t>26.10.2021 17:57:00</t>
  </si>
  <si>
    <t>26.10.2021 17:57:01</t>
  </si>
  <si>
    <t>26.10.2021 17:57:03</t>
  </si>
  <si>
    <t>26.10.2021 17:57:04</t>
  </si>
  <si>
    <t>26.10.2021 17:57:36</t>
  </si>
  <si>
    <t>26.10.2021 17:57:37</t>
  </si>
  <si>
    <t>26.10.2021 17:57:39</t>
  </si>
  <si>
    <t>26.10.2021 17:57:40</t>
  </si>
  <si>
    <t>26.10.2021 17:57:58</t>
  </si>
  <si>
    <t>26.10.2021 17:58:00</t>
  </si>
  <si>
    <t>26.10.2021 17:58:01</t>
  </si>
  <si>
    <t>26.10.2021 17:58:03</t>
  </si>
  <si>
    <t>26.10.2021 17:58:12</t>
  </si>
  <si>
    <t>26.10.2021 17:58:13</t>
  </si>
  <si>
    <t>26.10.2021 17:58:15</t>
  </si>
  <si>
    <t>26.10.2021 17:58:16</t>
  </si>
  <si>
    <t>26.10.2021 17:58:18</t>
  </si>
  <si>
    <t>26.10.2021 17:58:19</t>
  </si>
  <si>
    <t>26.10.2021 17:58:21</t>
  </si>
  <si>
    <t>26.10.2021 17:58:55</t>
  </si>
  <si>
    <t>26.10.2021 17:58:57</t>
  </si>
  <si>
    <t>26.10.2021 17:59:00</t>
  </si>
  <si>
    <t>26.10.2021 17:59:01</t>
  </si>
  <si>
    <t>26.10.2021 17:59:03</t>
  </si>
  <si>
    <t>26.10.2021 17:59:04</t>
  </si>
  <si>
    <t>26.10.2021 17:59:06</t>
  </si>
  <si>
    <t>26.10.2021 17:59:07</t>
  </si>
  <si>
    <t>26.10.2021 17:59:39</t>
  </si>
  <si>
    <t>26.10.2021 17:59:40</t>
  </si>
  <si>
    <t>26.10.2021 17:59:42</t>
  </si>
  <si>
    <t>26.10.2021 17:59:43</t>
  </si>
  <si>
    <t>26.10.2021 17:59:55</t>
  </si>
  <si>
    <t>26.10.2021 17:59:57</t>
  </si>
  <si>
    <t>26.10.2021 18:00:36</t>
  </si>
  <si>
    <t>26.10.2021 18:00:37</t>
  </si>
  <si>
    <t>26.10.2021 18:00:39</t>
  </si>
  <si>
    <t>26.10.2021 18:00:40</t>
  </si>
  <si>
    <t>26.10.2021 18:00:42</t>
  </si>
  <si>
    <t>26.10.2021 18:00:43</t>
  </si>
  <si>
    <t>26.10.2021 18:00:45</t>
  </si>
  <si>
    <t>26.10.2021 18:00:55</t>
  </si>
  <si>
    <t>26.10.2021 18:00:57</t>
  </si>
  <si>
    <t>26.10.2021 18:00:58</t>
  </si>
  <si>
    <t>26.10.2021 18:01:36</t>
  </si>
  <si>
    <t>26.10.2021 18:01:37</t>
  </si>
  <si>
    <t>26.10.2021 18:01:39</t>
  </si>
  <si>
    <t>26.10.2021 18:01:46</t>
  </si>
  <si>
    <t>26.10.2021 18:01:48</t>
  </si>
  <si>
    <t>26.10.2021 18:01:49</t>
  </si>
  <si>
    <t>26.10.2021 18:01:54</t>
  </si>
  <si>
    <t>26.10.2021 18:01:55</t>
  </si>
  <si>
    <t>26.10.2021 18:01:57</t>
  </si>
  <si>
    <t>26.10.2021 18:03:15</t>
  </si>
  <si>
    <t>26.10.2021 18:03:16</t>
  </si>
  <si>
    <t>26.10.2021 18:03:45</t>
  </si>
  <si>
    <t>26.10.2021 18:03:46</t>
  </si>
  <si>
    <t>26.10.2021 18:03:48</t>
  </si>
  <si>
    <t>26.10.2021 18:03:49</t>
  </si>
  <si>
    <t>26.10.2021 18:04:45</t>
  </si>
  <si>
    <t>26.10.2021 18:04:46</t>
  </si>
  <si>
    <t>26.10.2021 18:04:48</t>
  </si>
  <si>
    <t>26.10.2021 18:04:49</t>
  </si>
  <si>
    <t>26.10.2021 18:04:51</t>
  </si>
  <si>
    <t>26.10.2021 18:04:52</t>
  </si>
  <si>
    <t>26.10.2021 18:04:55</t>
  </si>
  <si>
    <t>26.10.2021 18:04:57</t>
  </si>
  <si>
    <t>26.10.2021 18:04:58</t>
  </si>
  <si>
    <t>26.10.2021 18:05:21</t>
  </si>
  <si>
    <t>26.10.2021 18:05:22</t>
  </si>
  <si>
    <t>26.10.2021 18:05:24</t>
  </si>
  <si>
    <t>26.10.2021 18:08:15</t>
  </si>
  <si>
    <t>26.10.2021 18:08:16</t>
  </si>
  <si>
    <t>26.10.2021 18:08:18</t>
  </si>
  <si>
    <t>26.10.2021 18:08:19</t>
  </si>
  <si>
    <t>26.10.2021 18:08:28</t>
  </si>
  <si>
    <t>26.10.2021 18:08:30</t>
  </si>
  <si>
    <t>26.10.2021 18:08:31</t>
  </si>
  <si>
    <t>26.10.2021 18:08:33</t>
  </si>
  <si>
    <t>26.10.2021 18:08:46</t>
  </si>
  <si>
    <t>26.10.2021 18:08:48</t>
  </si>
  <si>
    <t>26.10.2021 18:08:49</t>
  </si>
  <si>
    <t>26.10.2021 18:10:00</t>
  </si>
  <si>
    <t>26.10.2021 18:10:01</t>
  </si>
  <si>
    <t>26.10.2021 18:10:03</t>
  </si>
  <si>
    <t>26.10.2021 18:10:04</t>
  </si>
  <si>
    <t>26.10.2021 18:10:06</t>
  </si>
  <si>
    <t>26.10.2021 18:10:07</t>
  </si>
  <si>
    <t>26.10.2021 18:10:09</t>
  </si>
  <si>
    <t>26.10.2021 18:10:24</t>
  </si>
  <si>
    <t>26.10.2021 18:10:25</t>
  </si>
  <si>
    <t>26.10.2021 18:10:27</t>
  </si>
  <si>
    <t>26.10.2021 18:10:55</t>
  </si>
  <si>
    <t>26.10.2021 18:10:57</t>
  </si>
  <si>
    <t>26.10.2021 18:11:07</t>
  </si>
  <si>
    <t>26.10.2021 18:11:09</t>
  </si>
  <si>
    <t>26.10.2021 18:11:27</t>
  </si>
  <si>
    <t>26.10.2021 18:11:28</t>
  </si>
  <si>
    <t>26.10.2021 18:11:30</t>
  </si>
  <si>
    <t>26.10.2021 18:11:31</t>
  </si>
  <si>
    <t>26.10.2021 18:11:42</t>
  </si>
  <si>
    <t>26.10.2021 18:11:43</t>
  </si>
  <si>
    <t>26.10.2021 18:11:45</t>
  </si>
  <si>
    <t>26.10.2021 18:11:48</t>
  </si>
  <si>
    <t>26.10.2021 18:13:16</t>
  </si>
  <si>
    <t>26.10.2021 18:13:18</t>
  </si>
  <si>
    <t>26.10.2021 18:13:19</t>
  </si>
  <si>
    <t>26.10.2021 18:13:21</t>
  </si>
  <si>
    <t>26.10.2021 18:13:22</t>
  </si>
  <si>
    <t>26.10.2021 18:13:24</t>
  </si>
  <si>
    <t>26.10.2021 18:13:25</t>
  </si>
  <si>
    <t>26.10.2021 18:14:54</t>
  </si>
  <si>
    <t>26.10.2021 18:14:55</t>
  </si>
  <si>
    <t>26.10.2021 18:14:57</t>
  </si>
  <si>
    <t>26.10.2021 18:15:21</t>
  </si>
  <si>
    <t>26.10.2021 18:15:22</t>
  </si>
  <si>
    <t>26.10.2021 18:15:24</t>
  </si>
  <si>
    <t>26.10.2021 18:15:25</t>
  </si>
  <si>
    <t>26.10.2021 18:15:27</t>
  </si>
  <si>
    <t>26.10.2021 18:15:28</t>
  </si>
  <si>
    <t>26.10.2021 18:15:30</t>
  </si>
  <si>
    <t>26.10.2021 18:15:31</t>
  </si>
  <si>
    <t>26.10.2021 18:16:07</t>
  </si>
  <si>
    <t>26.10.2021 18:16:10</t>
  </si>
  <si>
    <t>26.10.2021 18:16:16</t>
  </si>
  <si>
    <t>26.10.2021 18:16:18</t>
  </si>
  <si>
    <t>26.10.2021 18:16:19</t>
  </si>
  <si>
    <t>26.10.2021 18:16:21</t>
  </si>
  <si>
    <t>26.10.2021 18:17:33</t>
  </si>
  <si>
    <t>26.10.2021 18:17:34</t>
  </si>
  <si>
    <t>26.10.2021 18:17:35</t>
  </si>
  <si>
    <t>26.10.2021 18:17:37</t>
  </si>
  <si>
    <t>26.10.2021 18:17:38</t>
  </si>
  <si>
    <t>26.10.2021 18:18:37</t>
  </si>
  <si>
    <t>26.10.2021 18:18:38</t>
  </si>
  <si>
    <t>26.10.2021 18:18:40</t>
  </si>
  <si>
    <t>26.10.2021 18:19:43</t>
  </si>
  <si>
    <t>26.10.2021 18:19:44</t>
  </si>
  <si>
    <t>26.10.2021 18:19:46</t>
  </si>
  <si>
    <t>26.10.2021 18:19:47</t>
  </si>
  <si>
    <t>26.10.2021 18:20:56</t>
  </si>
  <si>
    <t>26.10.2021 18:20:58</t>
  </si>
  <si>
    <t>26.10.2021 18:20:59</t>
  </si>
  <si>
    <t>26.10.2021 18:21:01</t>
  </si>
  <si>
    <t>26.10.2021 18:21:02</t>
  </si>
  <si>
    <t>26.10.2021 18:21:04</t>
  </si>
  <si>
    <t>26.10.2021 18:21:05</t>
  </si>
  <si>
    <t>26.10.2021 18:21:07</t>
  </si>
  <si>
    <t>26.10.2021 18:21:08</t>
  </si>
  <si>
    <t>26.10.2021 18:21:10</t>
  </si>
  <si>
    <t>26.10.2021 18:21:22</t>
  </si>
  <si>
    <t>26.10.2021 18:21:23</t>
  </si>
  <si>
    <t>26.10.2021 18:21:55</t>
  </si>
  <si>
    <t>26.10.2021 18:21:56</t>
  </si>
  <si>
    <t>26.10.2021 18:21:58</t>
  </si>
  <si>
    <t>26.10.2021 18:21:59</t>
  </si>
  <si>
    <t>26.10.2021 18:22:01</t>
  </si>
  <si>
    <t>26.10.2021 18:22:02</t>
  </si>
  <si>
    <t>26.10.2021 18:23:08</t>
  </si>
  <si>
    <t>26.10.2021 18:23:10</t>
  </si>
  <si>
    <t>26.10.2021 18:23:11</t>
  </si>
  <si>
    <t>26.10.2021 18:23:16</t>
  </si>
  <si>
    <t>26.10.2021 18:23:17</t>
  </si>
  <si>
    <t>26.10.2021 18:23:19</t>
  </si>
  <si>
    <t>26.10.2021 18:23:35</t>
  </si>
  <si>
    <t>26.10.2021 18:23:37</t>
  </si>
  <si>
    <t>26.10.2021 18:24:04</t>
  </si>
  <si>
    <t>26.10.2021 18:24:05</t>
  </si>
  <si>
    <t>26.10.2021 18:24:08</t>
  </si>
  <si>
    <t>26.10.2021 18:24:19</t>
  </si>
  <si>
    <t>26.10.2021 18:24:20</t>
  </si>
  <si>
    <t>26.10.2021 18:24:22</t>
  </si>
  <si>
    <t>26.10.2021 18:24:25</t>
  </si>
  <si>
    <t>26.10.2021 18:24:26</t>
  </si>
  <si>
    <t>26.10.2021 18:24:44</t>
  </si>
  <si>
    <t>26.10.2021 18:24:46</t>
  </si>
  <si>
    <t>26.10.2021 18:24:47</t>
  </si>
  <si>
    <t>26.10.2021 18:24:49</t>
  </si>
  <si>
    <t>26.10.2021 18:24:50</t>
  </si>
  <si>
    <t>26.10.2021 18:24:52</t>
  </si>
  <si>
    <t>26.10.2021 18:24:53</t>
  </si>
  <si>
    <t>26.10.2021 18:25:01</t>
  </si>
  <si>
    <t>26.10.2021 18:25:02</t>
  </si>
  <si>
    <t>26.10.2021 18:25:04</t>
  </si>
  <si>
    <t>26.10.2021 18:25:05</t>
  </si>
  <si>
    <t>26.10.2021 18:25:07</t>
  </si>
  <si>
    <t>26.10.2021 18:25:08</t>
  </si>
  <si>
    <t>26.10.2021 18:25:31</t>
  </si>
  <si>
    <t>26.10.2021 18:25:32</t>
  </si>
  <si>
    <t>26.10.2021 18:25:34</t>
  </si>
  <si>
    <t>26.10.2021 18:25:35</t>
  </si>
  <si>
    <t>26.10.2021 18:25:37</t>
  </si>
  <si>
    <t>26.10.2021 18:25:38</t>
  </si>
  <si>
    <t>26.10.2021 18:27:01</t>
  </si>
  <si>
    <t>26.10.2021 18:27:02</t>
  </si>
  <si>
    <t>26.10.2021 18:27:23</t>
  </si>
  <si>
    <t>26.10.2021 18:27:25</t>
  </si>
  <si>
    <t>26.10.2021 18:27:26</t>
  </si>
  <si>
    <t>26.10.2021 18:27:28</t>
  </si>
  <si>
    <t>26.10.2021 18:27:37</t>
  </si>
  <si>
    <t>26.10.2021 18:27:58</t>
  </si>
  <si>
    <t>26.10.2021 18:27:59</t>
  </si>
  <si>
    <t>26.10.2021 18:28:01</t>
  </si>
  <si>
    <t>26.10.2021 18:28:02</t>
  </si>
  <si>
    <t>26.10.2021 18:28:04</t>
  </si>
  <si>
    <t>26.10.2021 18:28:05</t>
  </si>
  <si>
    <t>26.10.2021 18:28:07</t>
  </si>
  <si>
    <t>26.10.2021 18:28:08</t>
  </si>
  <si>
    <t>26.10.2021 18:28:10</t>
  </si>
  <si>
    <t>26.10.2021 18:28:11</t>
  </si>
  <si>
    <t>26.10.2021 18:28:13</t>
  </si>
  <si>
    <t>26.10.2021 18:28:14</t>
  </si>
  <si>
    <t>26.10.2021 18:28:23</t>
  </si>
  <si>
    <t>26.10.2021 18:28:25</t>
  </si>
  <si>
    <t>26.10.2021 18:28:28</t>
  </si>
  <si>
    <t>26.10.2021 18:28:31</t>
  </si>
  <si>
    <t>26.10.2021 18:28:32</t>
  </si>
  <si>
    <t>26.10.2021 18:28:34</t>
  </si>
  <si>
    <t>26.10.2021 18:29:23</t>
  </si>
  <si>
    <t>26.10.2021 18:29:25</t>
  </si>
  <si>
    <t>26.10.2021 18:30:02</t>
  </si>
  <si>
    <t>26.10.2021 18:30:04</t>
  </si>
  <si>
    <t>26.10.2021 18:30:05</t>
  </si>
  <si>
    <t>26.10.2021 18:30:07</t>
  </si>
  <si>
    <t>26.10.2021 18:30:19</t>
  </si>
  <si>
    <t>26.10.2021 18:30:20</t>
  </si>
  <si>
    <t>26.10.2021 18:30:22</t>
  </si>
  <si>
    <t>26.10.2021 18:30:23</t>
  </si>
  <si>
    <t>26.10.2021 18:30:53</t>
  </si>
  <si>
    <t>26.10.2021 18:30:55</t>
  </si>
  <si>
    <t>26.10.2021 18:30:56</t>
  </si>
  <si>
    <t>26.10.2021 18:31:01</t>
  </si>
  <si>
    <t>26.10.2021 18:31:02</t>
  </si>
  <si>
    <t>26.10.2021 18:31:04</t>
  </si>
  <si>
    <t>26.10.2021 18:31:05</t>
  </si>
  <si>
    <t>26.10.2021 18:31:07</t>
  </si>
  <si>
    <t>26.10.2021 18:31:08</t>
  </si>
  <si>
    <t>26.10.2021 18:31:11</t>
  </si>
  <si>
    <t>26.10.2021 18:31:13</t>
  </si>
  <si>
    <t>26.10.2021 18:31:14</t>
  </si>
  <si>
    <t>26.10.2021 18:31:16</t>
  </si>
  <si>
    <t>26.10.2021 18:31:17</t>
  </si>
  <si>
    <t>26.10.2021 18:31:22</t>
  </si>
  <si>
    <t>26.10.2021 18:31:23</t>
  </si>
  <si>
    <t>26.10.2021 18:31:25</t>
  </si>
  <si>
    <t>26.10.2021 18:31:26</t>
  </si>
  <si>
    <t>26.10.2021 18:31:59</t>
  </si>
  <si>
    <t>26.10.2021 18:32:01</t>
  </si>
  <si>
    <t>26.10.2021 18:32:02</t>
  </si>
  <si>
    <t>26.10.2021 18:32:04</t>
  </si>
  <si>
    <t>26.10.2021 18:32:19</t>
  </si>
  <si>
    <t>26.10.2021 18:32:20</t>
  </si>
  <si>
    <t>26.10.2021 18:32:22</t>
  </si>
  <si>
    <t>26.10.2021 18:33:16</t>
  </si>
  <si>
    <t>26.10.2021 18:33:17</t>
  </si>
  <si>
    <t>26.10.2021 18:33:19</t>
  </si>
  <si>
    <t>26.10.2021 18:33:20</t>
  </si>
  <si>
    <t>26.10.2021 18:34:50</t>
  </si>
  <si>
    <t>26.10.2021 18:34:53</t>
  </si>
  <si>
    <t>26.10.2021 18:34:55</t>
  </si>
  <si>
    <t>26.10.2021 18:35:53</t>
  </si>
  <si>
    <t>26.10.2021 18:35:55</t>
  </si>
  <si>
    <t>26.10.2021 18:35:56</t>
  </si>
  <si>
    <t>26.10.2021 18:38:05</t>
  </si>
  <si>
    <t>26.10.2021 18:38:08</t>
  </si>
  <si>
    <t>26.10.2021 18:38:10</t>
  </si>
  <si>
    <t>26.10.2021 18:38:11</t>
  </si>
  <si>
    <t>26.10.2021 18:38:14</t>
  </si>
  <si>
    <t>26.10.2021 18:39:16</t>
  </si>
  <si>
    <t>26.10.2021 18:39:17</t>
  </si>
  <si>
    <t>26.10.2021 18:39:19</t>
  </si>
  <si>
    <t>26.10.2021 18:39:49</t>
  </si>
  <si>
    <t>26.10.2021 18:39:50</t>
  </si>
  <si>
    <t>26.10.2021 18:40:53</t>
  </si>
  <si>
    <t>26.10.2021 18:40:55</t>
  </si>
  <si>
    <t>26.10.2021 18:40:56</t>
  </si>
  <si>
    <t>26.10.2021 18:40:58</t>
  </si>
  <si>
    <t>26.10.2021 18:41:07</t>
  </si>
  <si>
    <t>26.10.2021 18:41:08</t>
  </si>
  <si>
    <t>26.10.2021 18:41:17</t>
  </si>
  <si>
    <t>26.10.2021 18:41:19</t>
  </si>
  <si>
    <t>26.10.2021 18:41:20</t>
  </si>
  <si>
    <t>26.10.2021 18:41:22</t>
  </si>
  <si>
    <t>26.10.2021 18:41:52</t>
  </si>
  <si>
    <t>26.10.2021 18:41:53</t>
  </si>
  <si>
    <t>26.10.2021 18:41:55</t>
  </si>
  <si>
    <t>26.10.2021 18:41:56</t>
  </si>
  <si>
    <t>26.10.2021 18:41:58</t>
  </si>
  <si>
    <t>26.10.2021 18:42:20</t>
  </si>
  <si>
    <t>26.10.2021 18:42:22</t>
  </si>
  <si>
    <t>26.10.2021 18:42:23</t>
  </si>
  <si>
    <t>26.10.2021 18:42:25</t>
  </si>
  <si>
    <t>26.10.2021 18:42:26</t>
  </si>
  <si>
    <t>26.10.2021 18:42:28</t>
  </si>
  <si>
    <t>26.10.2021 18:42:29</t>
  </si>
  <si>
    <t>26.10.2021 18:42:31</t>
  </si>
  <si>
    <t>26.10.2021 18:42:32</t>
  </si>
  <si>
    <t>26.10.2021 18:42:38</t>
  </si>
  <si>
    <t>26.10.2021 18:42:40</t>
  </si>
  <si>
    <t>26.10.2021 18:42:41</t>
  </si>
  <si>
    <t>26.10.2021 18:43:53</t>
  </si>
  <si>
    <t>26.10.2021 18:43:55</t>
  </si>
  <si>
    <t>26.10.2021 18:43:56</t>
  </si>
  <si>
    <t>26.10.2021 18:43:58</t>
  </si>
  <si>
    <t>26.10.2021 18:45:23</t>
  </si>
  <si>
    <t>26.10.2021 18:45:25</t>
  </si>
  <si>
    <t>26.10.2021 18:45:26</t>
  </si>
  <si>
    <t>26.10.2021 18:45:28</t>
  </si>
  <si>
    <t>26.10.2021 18:46:07</t>
  </si>
  <si>
    <t>26.10.2021 18:46:08</t>
  </si>
  <si>
    <t>26.10.2021 18:46:10</t>
  </si>
  <si>
    <t>26.10.2021 18:47:01</t>
  </si>
  <si>
    <t>26.10.2021 18:47:02</t>
  </si>
  <si>
    <t>26.10.2021 18:47:04</t>
  </si>
  <si>
    <t>26.10.2021 18:47:05</t>
  </si>
  <si>
    <t>26.10.2021 18:47:07</t>
  </si>
  <si>
    <t>26.10.2021 18:47:08</t>
  </si>
  <si>
    <t>26.10.2021 18:49:41</t>
  </si>
  <si>
    <t>26.10.2021 18:49:44</t>
  </si>
  <si>
    <t>26.10.2021 18:49:46</t>
  </si>
  <si>
    <t>26.10.2021 18:49:47</t>
  </si>
  <si>
    <t>26.10.2021 18:50:31</t>
  </si>
  <si>
    <t>26.10.2021 18:50:32</t>
  </si>
  <si>
    <t>26.10.2021 18:50:34</t>
  </si>
  <si>
    <t>26.10.2021 18:50:35</t>
  </si>
  <si>
    <t>26.10.2021 18:50:37</t>
  </si>
  <si>
    <t>26.10.2021 18:50:38</t>
  </si>
  <si>
    <t>26.10.2021 18:50:44</t>
  </si>
  <si>
    <t>26.10.2021 18:50:47</t>
  </si>
  <si>
    <t>26.10.2021 18:50:49</t>
  </si>
  <si>
    <t>26.10.2021 18:50:50</t>
  </si>
  <si>
    <t>26.10.2021 18:50:52</t>
  </si>
  <si>
    <t>26.10.2021 18:50:53</t>
  </si>
  <si>
    <t>26.10.2021 18:51:44</t>
  </si>
  <si>
    <t>26.10.2021 18:51:46</t>
  </si>
  <si>
    <t>26.10.2021 18:51:47</t>
  </si>
  <si>
    <t>26.10.2021 18:51:49</t>
  </si>
  <si>
    <t>26.10.2021 18:51:50</t>
  </si>
  <si>
    <t>26.10.2021 18:51:52</t>
  </si>
  <si>
    <t>26.10.2021 18:51:53</t>
  </si>
  <si>
    <t>26.10.2021 18:51:55</t>
  </si>
  <si>
    <t>26.10.2021 18:51:56</t>
  </si>
  <si>
    <t>26.10.2021 18:54:08</t>
  </si>
  <si>
    <t>26.10.2021 18:54:10</t>
  </si>
  <si>
    <t>26.10.2021 18:54:11</t>
  </si>
  <si>
    <t>26.10.2021 18:54:22</t>
  </si>
  <si>
    <t>26.10.2021 18:54:23</t>
  </si>
  <si>
    <t>26.10.2021 18:54:25</t>
  </si>
  <si>
    <t>26.10.2021 18:54:26</t>
  </si>
  <si>
    <t>26.10.2021 18:54:35</t>
  </si>
  <si>
    <t>26.10.2021 18:54:37</t>
  </si>
  <si>
    <t>26.10.2021 18:54:38</t>
  </si>
  <si>
    <t>26.10.2021 18:54:40</t>
  </si>
  <si>
    <t>26.10.2021 18:54:47</t>
  </si>
  <si>
    <t>26.10.2021 18:55:47</t>
  </si>
  <si>
    <t>26.10.2021 18:55:49</t>
  </si>
  <si>
    <t>26.10.2021 18:56:31</t>
  </si>
  <si>
    <t>26.10.2021 18:56:32</t>
  </si>
  <si>
    <t>26.10.2021 18:56:34</t>
  </si>
  <si>
    <t>26.10.2021 18:56:35</t>
  </si>
  <si>
    <t>26.10.2021 18:56:37</t>
  </si>
  <si>
    <t>26.10.2021 18:56:38</t>
  </si>
  <si>
    <t>26.10.2021 18:57:41</t>
  </si>
  <si>
    <t>26.10.2021 18:57:43</t>
  </si>
  <si>
    <t>26.10.2021 18:57:44</t>
  </si>
  <si>
    <t>26.10.2021 18:57:46</t>
  </si>
  <si>
    <t>26.10.2021 18:57:47</t>
  </si>
  <si>
    <t>26.10.2021 18:57:49</t>
  </si>
  <si>
    <t>26.10.2021 18:57:50</t>
  </si>
  <si>
    <t>26.10.2021 18:57:52</t>
  </si>
  <si>
    <t>26.10.2021 18:57:53</t>
  </si>
  <si>
    <t>26.10.2021 18:57:55</t>
  </si>
  <si>
    <t>26.10.2021 18:57:56</t>
  </si>
  <si>
    <t>26.10.2021 18:57:58</t>
  </si>
  <si>
    <t>26.10.2021 18:58:01</t>
  </si>
  <si>
    <t>26.10.2021 18:58:02</t>
  </si>
  <si>
    <t>26.10.2021 18:58:04</t>
  </si>
  <si>
    <t>26.10.2021 18:58:05</t>
  </si>
  <si>
    <t>26.10.2021 18:58:07</t>
  </si>
  <si>
    <t>26.10.2021 18:58:08</t>
  </si>
  <si>
    <t>26.10.2021 18:58:10</t>
  </si>
  <si>
    <t>26.10.2021 18:58:11</t>
  </si>
  <si>
    <t>26.10.2021 18:58:14</t>
  </si>
  <si>
    <t>26.10.2021 18:58:16</t>
  </si>
  <si>
    <t>26.10.2021 18:58:17</t>
  </si>
  <si>
    <t>26.10.2021 18:58:56</t>
  </si>
  <si>
    <t>26.10.2021 18:58:58</t>
  </si>
  <si>
    <t>26.10.2021 18:59:04</t>
  </si>
  <si>
    <t>26.10.2021 18:59:05</t>
  </si>
  <si>
    <t>26.10.2021 18:59:07</t>
  </si>
  <si>
    <t>26.10.2021 18:59:08</t>
  </si>
  <si>
    <t>26.10.2021 18:59:10</t>
  </si>
  <si>
    <t>26.10.2021 18:59:38</t>
  </si>
  <si>
    <t>26.10.2021 18:59:40</t>
  </si>
  <si>
    <t>26.10.2021 18:59:41</t>
  </si>
  <si>
    <t>26.10.2021 18:59:43</t>
  </si>
  <si>
    <t>26.10.2021 18:59:59</t>
  </si>
  <si>
    <t>26.10.2021 19:00:01</t>
  </si>
  <si>
    <t>26.10.2021 19:00:02</t>
  </si>
  <si>
    <t>26.10.2021 19:00:04</t>
  </si>
  <si>
    <t>26.10.2021 19:00:05</t>
  </si>
  <si>
    <t>26.10.2021 19:00:07</t>
  </si>
  <si>
    <t>26.10.2021 19:00:08</t>
  </si>
  <si>
    <t>26.10.2021 19:00:25</t>
  </si>
  <si>
    <t>26.10.2021 19:00:26</t>
  </si>
  <si>
    <t>26.10.2021 19:00:28</t>
  </si>
  <si>
    <t>26.10.2021 19:00:29</t>
  </si>
  <si>
    <t>26.10.2021 19:00:44</t>
  </si>
  <si>
    <t>26.10.2021 19:00:46</t>
  </si>
  <si>
    <t>26.10.2021 19:00:47</t>
  </si>
  <si>
    <t>26.10.2021 19:00:49</t>
  </si>
  <si>
    <t>26.10.2021 19:00:50</t>
  </si>
  <si>
    <t>26.10.2021 19:00:52</t>
  </si>
  <si>
    <t>26.10.2021 19:00:53</t>
  </si>
  <si>
    <t>26.10.2021 19:00:55</t>
  </si>
  <si>
    <t>26.10.2021 19:00:56</t>
  </si>
  <si>
    <t>26.10.2021 19:00:58</t>
  </si>
  <si>
    <t>26.10.2021 19:00:59</t>
  </si>
  <si>
    <t>26.10.2021 19:01:01</t>
  </si>
  <si>
    <t>26.10.2021 19:01:02</t>
  </si>
  <si>
    <t>26.10.2021 19:01:04</t>
  </si>
  <si>
    <t>26.10.2021 19:03:11</t>
  </si>
  <si>
    <t>26.10.2021 19:03:13</t>
  </si>
  <si>
    <t>26.10.2021 19:03:14</t>
  </si>
  <si>
    <t>26.10.2021 19:03:16</t>
  </si>
  <si>
    <t>26.10.2021 19:03:49</t>
  </si>
  <si>
    <t>26.10.2021 19:03:50</t>
  </si>
  <si>
    <t>26.10.2021 19:03:51</t>
  </si>
  <si>
    <t>26.10.2021 19:04:12</t>
  </si>
  <si>
    <t>26.10.2021 19:04:14</t>
  </si>
  <si>
    <t>26.10.2021 19:04:15</t>
  </si>
  <si>
    <t>26.10.2021 19:04:39</t>
  </si>
  <si>
    <t>26.10.2021 19:04:41</t>
  </si>
  <si>
    <t>26.10.2021 19:04:42</t>
  </si>
  <si>
    <t>26.10.2021 19:04:44</t>
  </si>
  <si>
    <t>26.10.2021 19:05:32</t>
  </si>
  <si>
    <t>26.10.2021 19:05:33</t>
  </si>
  <si>
    <t>26.10.2021 19:05:35</t>
  </si>
  <si>
    <t>26.10.2021 19:05:36</t>
  </si>
  <si>
    <t>26.10.2021 19:05:45</t>
  </si>
  <si>
    <t>26.10.2021 19:05:47</t>
  </si>
  <si>
    <t>26.10.2021 19:06:06</t>
  </si>
  <si>
    <t>26.10.2021 19:06:08</t>
  </si>
  <si>
    <t>26.10.2021 19:06:09</t>
  </si>
  <si>
    <t>26.10.2021 19:06:11</t>
  </si>
  <si>
    <t>26.10.2021 19:06:36</t>
  </si>
  <si>
    <t>26.10.2021 19:06:38</t>
  </si>
  <si>
    <t>26.10.2021 19:06:39</t>
  </si>
  <si>
    <t>26.10.2021 19:06:51</t>
  </si>
  <si>
    <t>26.10.2021 19:06:53</t>
  </si>
  <si>
    <t>26.10.2021 19:06:54</t>
  </si>
  <si>
    <t>26.10.2021 19:06:57</t>
  </si>
  <si>
    <t>26.10.2021 19:07:05</t>
  </si>
  <si>
    <t>26.10.2021 19:07:06</t>
  </si>
  <si>
    <t>26.10.2021 19:07:08</t>
  </si>
  <si>
    <t>26.10.2021 19:07:09</t>
  </si>
  <si>
    <t>26.10.2021 19:07:26</t>
  </si>
  <si>
    <t>26.10.2021 19:07:27</t>
  </si>
  <si>
    <t>26.10.2021 19:07:29</t>
  </si>
  <si>
    <t>26.10.2021 19:07:30</t>
  </si>
  <si>
    <t>26.10.2021 19:07:41</t>
  </si>
  <si>
    <t>26.10.2021 19:07:42</t>
  </si>
  <si>
    <t>26.10.2021 19:07:44</t>
  </si>
  <si>
    <t>26.10.2021 19:07:45</t>
  </si>
  <si>
    <t>26.10.2021 19:08:32</t>
  </si>
  <si>
    <t>26.10.2021 19:08:33</t>
  </si>
  <si>
    <t>26.10.2021 19:08:35</t>
  </si>
  <si>
    <t>26.10.2021 19:08:36</t>
  </si>
  <si>
    <t>26.10.2021 19:08:38</t>
  </si>
  <si>
    <t>26.10.2021 19:08:45</t>
  </si>
  <si>
    <t>26.10.2021 19:08:47</t>
  </si>
  <si>
    <t>26.10.2021 19:08:48</t>
  </si>
  <si>
    <t>26.10.2021 19:08:50</t>
  </si>
  <si>
    <t>26.10.2021 19:08:51</t>
  </si>
  <si>
    <t>26.10.2021 19:08:53</t>
  </si>
  <si>
    <t>26.10.2021 19:08:54</t>
  </si>
  <si>
    <t>26.10.2021 19:09:14</t>
  </si>
  <si>
    <t>26.10.2021 19:09:15</t>
  </si>
  <si>
    <t>26.10.2021 19:09:42</t>
  </si>
  <si>
    <t>26.10.2021 19:09:44</t>
  </si>
  <si>
    <t>26.10.2021 19:09:45</t>
  </si>
  <si>
    <t>26.10.2021 19:09:47</t>
  </si>
  <si>
    <t>26.10.2021 19:09:50</t>
  </si>
  <si>
    <t>26.10.2021 19:09:51</t>
  </si>
  <si>
    <t>26.10.2021 19:09:53</t>
  </si>
  <si>
    <t>26.10.2021 19:09:54</t>
  </si>
  <si>
    <t>26.10.2021 19:09:56</t>
  </si>
  <si>
    <t>26.10.2021 19:09:57</t>
  </si>
  <si>
    <t>26.10.2021 19:10:00</t>
  </si>
  <si>
    <t>26.10.2021 19:10:02</t>
  </si>
  <si>
    <t>26.10.2021 19:10:03</t>
  </si>
  <si>
    <t>26.10.2021 19:10:05</t>
  </si>
  <si>
    <t>26.10.2021 19:10:06</t>
  </si>
  <si>
    <t>26.10.2021 19:10:38</t>
  </si>
  <si>
    <t>26.10.2021 19:10:39</t>
  </si>
  <si>
    <t>26.10.2021 19:10:41</t>
  </si>
  <si>
    <t>26.10.2021 19:10:42</t>
  </si>
  <si>
    <t>26.10.2021 19:11:20</t>
  </si>
  <si>
    <t>26.10.2021 19:11:21</t>
  </si>
  <si>
    <t>26.10.2021 19:11:23</t>
  </si>
  <si>
    <t>26.10.2021 19:11:24</t>
  </si>
  <si>
    <t>26.10.2021 19:11:26</t>
  </si>
  <si>
    <t>26.10.2021 19:11:27</t>
  </si>
  <si>
    <t>26.10.2021 19:11:29</t>
  </si>
  <si>
    <t>26.10.2021 19:11:30</t>
  </si>
  <si>
    <t>26.10.2021 19:11:32</t>
  </si>
  <si>
    <t>26.10.2021 19:11:33</t>
  </si>
  <si>
    <t>26.10.2021 19:11:35</t>
  </si>
  <si>
    <t>26.10.2021 19:11:36</t>
  </si>
  <si>
    <t>26.10.2021 19:12:15</t>
  </si>
  <si>
    <t>26.10.2021 19:12:17</t>
  </si>
  <si>
    <t>26.10.2021 19:12:18</t>
  </si>
  <si>
    <t>26.10.2021 19:12:20</t>
  </si>
  <si>
    <t>26.10.2021 19:12:30</t>
  </si>
  <si>
    <t>26.10.2021 19:12:32</t>
  </si>
  <si>
    <t>26.10.2021 19:12:33</t>
  </si>
  <si>
    <t>26.10.2021 19:13:09</t>
  </si>
  <si>
    <t>26.10.2021 19:13:11</t>
  </si>
  <si>
    <t>26.10.2021 19:13:12</t>
  </si>
  <si>
    <t>26.10.2021 19:13:14</t>
  </si>
  <si>
    <t>26.10.2021 19:13:15</t>
  </si>
  <si>
    <t>26.10.2021 19:13:17</t>
  </si>
  <si>
    <t>26.10.2021 19:13:18</t>
  </si>
  <si>
    <t>26.10.2021 19:13:39</t>
  </si>
  <si>
    <t>26.10.2021 19:13:41</t>
  </si>
  <si>
    <t>26.10.2021 19:13:42</t>
  </si>
  <si>
    <t>26.10.2021 19:13:44</t>
  </si>
  <si>
    <t>26.10.2021 19:13:50</t>
  </si>
  <si>
    <t>26.10.2021 19:13:51</t>
  </si>
  <si>
    <t>26.10.2021 19:13:53</t>
  </si>
  <si>
    <t>26.10.2021 19:13:54</t>
  </si>
  <si>
    <t>26.10.2021 19:13:56</t>
  </si>
  <si>
    <t>26.10.2021 19:14:05</t>
  </si>
  <si>
    <t>26.10.2021 19:14:06</t>
  </si>
  <si>
    <t>26.10.2021 19:14:08</t>
  </si>
  <si>
    <t>26.10.2021 19:14:09</t>
  </si>
  <si>
    <t>26.10.2021 19:14:12</t>
  </si>
  <si>
    <t>26.10.2021 19:14:14</t>
  </si>
  <si>
    <t>26.10.2021 19:17:42</t>
  </si>
  <si>
    <t>26.10.2021 19:17:44</t>
  </si>
  <si>
    <t>26.10.2021 19:17:45</t>
  </si>
  <si>
    <t>26.10.2021 19:17:47</t>
  </si>
  <si>
    <t>26.10.2021 19:17:59</t>
  </si>
  <si>
    <t>26.10.2021 19:18:00</t>
  </si>
  <si>
    <t>26.10.2021 19:18:02</t>
  </si>
  <si>
    <t>26.10.2021 19:18:03</t>
  </si>
  <si>
    <t>26.10.2021 19:18:05</t>
  </si>
  <si>
    <t>26.10.2021 19:18:21</t>
  </si>
  <si>
    <t>26.10.2021 19:18:23</t>
  </si>
  <si>
    <t>26.10.2021 19:18:24</t>
  </si>
  <si>
    <t>26.10.2021 19:18:26</t>
  </si>
  <si>
    <t>26.10.2021 19:18:27</t>
  </si>
  <si>
    <t>26.10.2021 19:18:29</t>
  </si>
  <si>
    <t>26.10.2021 19:18:30</t>
  </si>
  <si>
    <t>26.10.2021 19:18:32</t>
  </si>
  <si>
    <t>26.10.2021 19:19:48</t>
  </si>
  <si>
    <t>26.10.2021 19:19:50</t>
  </si>
  <si>
    <t>26.10.2021 19:19:51</t>
  </si>
  <si>
    <t>26.10.2021 19:21:11</t>
  </si>
  <si>
    <t>26.10.2021 19:21:12</t>
  </si>
  <si>
    <t>26.10.2021 19:21:14</t>
  </si>
  <si>
    <t>26.10.2021 19:21:15</t>
  </si>
  <si>
    <t>26.10.2021 19:21:24</t>
  </si>
  <si>
    <t>26.10.2021 19:21:26</t>
  </si>
  <si>
    <t>26.10.2021 19:21:27</t>
  </si>
  <si>
    <t>26.10.2021 19:21:29</t>
  </si>
  <si>
    <t>26.10.2021 19:22:06</t>
  </si>
  <si>
    <t>26.10.2021 19:22:08</t>
  </si>
  <si>
    <t>26.10.2021 19:22:09</t>
  </si>
  <si>
    <t>26.10.2021 19:22:11</t>
  </si>
  <si>
    <t>26.10.2021 19:22:12</t>
  </si>
  <si>
    <t>26.10.2021 19:22:24</t>
  </si>
  <si>
    <t>26.10.2021 19:22:26</t>
  </si>
  <si>
    <t>26.10.2021 19:22:27</t>
  </si>
  <si>
    <t>26.10.2021 19:22:30</t>
  </si>
  <si>
    <t>26.10.2021 19:22:32</t>
  </si>
  <si>
    <t>26.10.2021 19:22:35</t>
  </si>
  <si>
    <t>26.10.2021 19:22:36</t>
  </si>
  <si>
    <t>26.10.2021 19:22:56</t>
  </si>
  <si>
    <t>26.10.2021 19:22:57</t>
  </si>
  <si>
    <t>26.10.2021 19:22:59</t>
  </si>
  <si>
    <t>26.10.2021 19:23:00</t>
  </si>
  <si>
    <t>26.10.2021 19:23:02</t>
  </si>
  <si>
    <t>26.10.2021 19:23:03</t>
  </si>
  <si>
    <t>26.10.2021 19:23:05</t>
  </si>
  <si>
    <t>26.10.2021 19:23:06</t>
  </si>
  <si>
    <t>26.10.2021 19:23:11</t>
  </si>
  <si>
    <t>26.10.2021 19:23:12</t>
  </si>
  <si>
    <t>26.10.2021 19:23:14</t>
  </si>
  <si>
    <t>26.10.2021 19:23:15</t>
  </si>
  <si>
    <t>26.10.2021 19:23:17</t>
  </si>
  <si>
    <t>26.10.2021 19:23:54</t>
  </si>
  <si>
    <t>26.10.2021 19:23:56</t>
  </si>
  <si>
    <t>26.10.2021 19:23:57</t>
  </si>
  <si>
    <t>26.10.2021 19:24:26</t>
  </si>
  <si>
    <t>26.10.2021 19:24:27</t>
  </si>
  <si>
    <t>26.10.2021 19:24:29</t>
  </si>
  <si>
    <t>26.10.2021 19:24:30</t>
  </si>
  <si>
    <t>26.10.2021 19:26:18</t>
  </si>
  <si>
    <t>26.10.2021 19:26:20</t>
  </si>
  <si>
    <t>26.10.2021 19:27:00</t>
  </si>
  <si>
    <t>26.10.2021 19:27:02</t>
  </si>
  <si>
    <t>26.10.2021 19:27:03</t>
  </si>
  <si>
    <t>26.10.2021 19:27:05</t>
  </si>
  <si>
    <t>26.10.2021 19:27:27</t>
  </si>
  <si>
    <t>26.10.2021 19:27:29</t>
  </si>
  <si>
    <t>26.10.2021 19:27:30</t>
  </si>
  <si>
    <t>26.10.2021 19:27:32</t>
  </si>
  <si>
    <t>26.10.2021 19:27:33</t>
  </si>
  <si>
    <t>26.10.2021 19:27:35</t>
  </si>
  <si>
    <t>26.10.2021 19:27:36</t>
  </si>
  <si>
    <t>26.10.2021 19:29:45</t>
  </si>
  <si>
    <t>26.10.2021 19:29:47</t>
  </si>
  <si>
    <t>26.10.2021 19:29:48</t>
  </si>
  <si>
    <t>26.10.2021 19:29:50</t>
  </si>
  <si>
    <t>26.10.2021 19:29:51</t>
  </si>
  <si>
    <t>26.10.2021 19:29:53</t>
  </si>
  <si>
    <t>26.10.2021 19:30:23</t>
  </si>
  <si>
    <t>26.10.2021 19:30:24</t>
  </si>
  <si>
    <t>26.10.2021 19:30:26</t>
  </si>
  <si>
    <t>26.10.2021 19:30:27</t>
  </si>
  <si>
    <t>26.10.2021 19:30:29</t>
  </si>
  <si>
    <t>26.10.2021 19:30:54</t>
  </si>
  <si>
    <t>26.10.2021 19:30:56</t>
  </si>
  <si>
    <t>26.10.2021 19:30:57</t>
  </si>
  <si>
    <t>26.10.2021 19:31:00</t>
  </si>
  <si>
    <t>26.10.2021 19:31:02</t>
  </si>
  <si>
    <t>26.10.2021 19:31:03</t>
  </si>
  <si>
    <t>26.10.2021 19:31:05</t>
  </si>
  <si>
    <t>26.10.2021 19:31:12</t>
  </si>
  <si>
    <t>26.10.2021 19:31:14</t>
  </si>
  <si>
    <t>26.10.2021 19:31:23</t>
  </si>
  <si>
    <t>26.10.2021 19:31:26</t>
  </si>
  <si>
    <t>26.10.2021 19:31:27</t>
  </si>
  <si>
    <t>26.10.2021 19:31:29</t>
  </si>
  <si>
    <t>26.10.2021 19:31:53</t>
  </si>
  <si>
    <t>26.10.2021 19:31:54</t>
  </si>
  <si>
    <t>26.10.2021 19:31:56</t>
  </si>
  <si>
    <t>26.10.2021 19:31:57</t>
  </si>
  <si>
    <t>26.10.2021 19:33:09</t>
  </si>
  <si>
    <t>26.10.2021 19:33:11</t>
  </si>
  <si>
    <t>26.10.2021 19:33:12</t>
  </si>
  <si>
    <t>26.10.2021 19:33:14</t>
  </si>
  <si>
    <t>26.10.2021 19:33:20</t>
  </si>
  <si>
    <t>26.10.2021 19:33:23</t>
  </si>
  <si>
    <t>26.10.2021 19:33:24</t>
  </si>
  <si>
    <t>26.10.2021 19:33:26</t>
  </si>
  <si>
    <t>26.10.2021 19:33:27</t>
  </si>
  <si>
    <t>26.10.2021 19:33:29</t>
  </si>
  <si>
    <t>26.10.2021 19:33:30</t>
  </si>
  <si>
    <t>26.10.2021 19:33:32</t>
  </si>
  <si>
    <t>26.10.2021 19:33:44</t>
  </si>
  <si>
    <t>26.10.2021 19:33:45</t>
  </si>
  <si>
    <t>26.10.2021 19:33:47</t>
  </si>
  <si>
    <t>26.10.2021 19:33:48</t>
  </si>
  <si>
    <t>26.10.2021 19:34:42</t>
  </si>
  <si>
    <t>26.10.2021 19:34:44</t>
  </si>
  <si>
    <t>26.10.2021 19:41:39</t>
  </si>
  <si>
    <t>26.10.2021 19:41:42</t>
  </si>
  <si>
    <t>26.10.2021 19:41:44</t>
  </si>
  <si>
    <t>26.10.2021 19:41:45</t>
  </si>
  <si>
    <t>26.10.2021 19:42:12</t>
  </si>
  <si>
    <t>26.10.2021 19:42:14</t>
  </si>
  <si>
    <t>26.10.2021 19:42:15</t>
  </si>
  <si>
    <t>26.10.2021 19:42:17</t>
  </si>
  <si>
    <t>26.10.2021 19:43:33</t>
  </si>
  <si>
    <t>26.10.2021 19:43:35</t>
  </si>
  <si>
    <t>26.10.2021 19:43:36</t>
  </si>
  <si>
    <t>26.10.2021 19:43:38</t>
  </si>
  <si>
    <t>26.10.2021 19:44:38</t>
  </si>
  <si>
    <t>26.10.2021 19:44:39</t>
  </si>
  <si>
    <t>26.10.2021 19:44:41</t>
  </si>
  <si>
    <t>26.10.2021 19:44:42</t>
  </si>
  <si>
    <t>26.10.2021 19:45:27</t>
  </si>
  <si>
    <t>26.10.2021 19:45:29</t>
  </si>
  <si>
    <t>26.10.2021 19:45:30</t>
  </si>
  <si>
    <t>26.10.2021 19:47:42</t>
  </si>
  <si>
    <t>26.10.2021 19:47:43</t>
  </si>
  <si>
    <t>26.10.2021 19:47:45</t>
  </si>
  <si>
    <t>26.10.2021 19:47:46</t>
  </si>
  <si>
    <t>26.10.2021 19:47:48</t>
  </si>
  <si>
    <t>26.10.2021 19:49:43</t>
  </si>
  <si>
    <t>26.10.2021 19:49:46</t>
  </si>
  <si>
    <t>26.10.2021 19:49:48</t>
  </si>
  <si>
    <t>26.10.2021 19:49:49</t>
  </si>
  <si>
    <t>26.10.2021 19:49:51</t>
  </si>
  <si>
    <t>26.10.2021 19:50:00</t>
  </si>
  <si>
    <t>26.10.2021 19:50:01</t>
  </si>
  <si>
    <t>26.10.2021 19:50:03</t>
  </si>
  <si>
    <t>26.10.2021 19:50:04</t>
  </si>
  <si>
    <t>26.10.2021 19:50:40</t>
  </si>
  <si>
    <t>26.10.2021 19:50:42</t>
  </si>
  <si>
    <t>26.10.2021 19:50:43</t>
  </si>
  <si>
    <t>26.10.2021 19:52:31</t>
  </si>
  <si>
    <t>26.10.2021 19:52:33</t>
  </si>
  <si>
    <t>26.10.2021 19:52:34</t>
  </si>
  <si>
    <t>26.10.2021 19:52:36</t>
  </si>
  <si>
    <t>26.10.2021 19:52:37</t>
  </si>
  <si>
    <t>26.10.2021 19:52:42</t>
  </si>
  <si>
    <t>26.10.2021 19:52:43</t>
  </si>
  <si>
    <t>26.10.2021 19:52:45</t>
  </si>
  <si>
    <t>26.10.2021 19:53:39</t>
  </si>
  <si>
    <t>26.10.2021 19:53:40</t>
  </si>
  <si>
    <t>26.10.2021 19:57:42</t>
  </si>
  <si>
    <t>26.10.2021 19:59:40</t>
  </si>
  <si>
    <t>26.10.2021 19:59:42</t>
  </si>
  <si>
    <t>26.10.2021 19:59:43</t>
  </si>
  <si>
    <t>26.10.2021 19:59:45</t>
  </si>
  <si>
    <t>26.10.2021 19:59:46</t>
  </si>
  <si>
    <t>26.10.2021 20:01:42</t>
  </si>
  <si>
    <t>26.10.2021 20:01:43</t>
  </si>
  <si>
    <t>26.10.2021 20:01:45</t>
  </si>
  <si>
    <t>26.10.2021 20:01:54</t>
  </si>
  <si>
    <t>26.10.2021 20:01:55</t>
  </si>
  <si>
    <t>26.10.2021 20:01:57</t>
  </si>
  <si>
    <t>26.10.2021 20:03:28</t>
  </si>
  <si>
    <t>26.10.2021 20:03:30</t>
  </si>
  <si>
    <t>26.10.2021 20:03:34</t>
  </si>
  <si>
    <t>26.10.2021 20:03:36</t>
  </si>
  <si>
    <t>26.10.2021 20:03:37</t>
  </si>
  <si>
    <t>26.10.2021 20:03:39</t>
  </si>
  <si>
    <t>26.10.2021 20:03:40</t>
  </si>
  <si>
    <t>26.10.2021 20:04:40</t>
  </si>
  <si>
    <t>26.10.2021 20:04:42</t>
  </si>
  <si>
    <t>26.10.2021 20:04:43</t>
  </si>
  <si>
    <t>26.10.2021 20:04:45</t>
  </si>
  <si>
    <t>26.10.2021 20:05:40</t>
  </si>
  <si>
    <t>26.10.2021 20:05:42</t>
  </si>
  <si>
    <t>26.10.2021 20:05:43</t>
  </si>
  <si>
    <t>26.10.2021 20:05:45</t>
  </si>
  <si>
    <t>26.10.2021 20:05:46</t>
  </si>
  <si>
    <t>26.10.2021 20:06:30</t>
  </si>
  <si>
    <t>26.10.2021 20:06:31</t>
  </si>
  <si>
    <t>26.10.2021 20:06:33</t>
  </si>
  <si>
    <t>26.10.2021 20:06:36</t>
  </si>
  <si>
    <t>26.10.2021 20:06:37</t>
  </si>
  <si>
    <t>26.10.2021 20:07:07</t>
  </si>
  <si>
    <t>26.10.2021 20:07:09</t>
  </si>
  <si>
    <t>26.10.2021 20:07:10</t>
  </si>
  <si>
    <t>26.10.2021 20:09:09</t>
  </si>
  <si>
    <t>26.10.2021 20:09:10</t>
  </si>
  <si>
    <t>26.10.2021 20:09:12</t>
  </si>
  <si>
    <t>26.10.2021 20:09:13</t>
  </si>
  <si>
    <t>26.10.2021 20:09:16</t>
  </si>
  <si>
    <t>26.10.2021 20:09:18</t>
  </si>
  <si>
    <t>26.10.2021 20:09:19</t>
  </si>
  <si>
    <t>26.10.2021 20:09:21</t>
  </si>
  <si>
    <t>26.10.2021 20:11:22</t>
  </si>
  <si>
    <t>26.10.2021 20:11:24</t>
  </si>
  <si>
    <t>26.10.2021 20:11:25</t>
  </si>
  <si>
    <t>26.10.2021 20:12:00</t>
  </si>
  <si>
    <t>26.10.2021 20:12:01</t>
  </si>
  <si>
    <t>26.10.2021 20:12:03</t>
  </si>
  <si>
    <t>26.10.2021 20:12:04</t>
  </si>
  <si>
    <t>26.10.2021 20:13:16</t>
  </si>
  <si>
    <t>26.10.2021 20:13:18</t>
  </si>
  <si>
    <t>26.10.2021 20:15:28</t>
  </si>
  <si>
    <t>26.10.2021 20:15:30</t>
  </si>
  <si>
    <t>26.10.2021 20:15:31</t>
  </si>
  <si>
    <t>26.10.2021 20:15:33</t>
  </si>
  <si>
    <t>26.10.2021 20:15:34</t>
  </si>
  <si>
    <t>26.10.2021 20:15:36</t>
  </si>
  <si>
    <t>26.10.2021 20:21:51</t>
  </si>
  <si>
    <t>26.10.2021 20:21:54</t>
  </si>
  <si>
    <t>26.10.2021 20:21:55</t>
  </si>
  <si>
    <t>26.10.2021 20:22:57</t>
  </si>
  <si>
    <t>26.10.2021 20:22:58</t>
  </si>
  <si>
    <t>26.10.2021 20:23:00</t>
  </si>
  <si>
    <t>26.10.2021 20:23:01</t>
  </si>
  <si>
    <t>26.10.2021 20:23:48</t>
  </si>
  <si>
    <t>26.10.2021 20:23:49</t>
  </si>
  <si>
    <t>26.10.2021 20:23:51</t>
  </si>
  <si>
    <t>26.10.2021 20:23:52</t>
  </si>
  <si>
    <t>26.10.2021 20:24:12</t>
  </si>
  <si>
    <t>26.10.2021 20:24:37</t>
  </si>
  <si>
    <t>26.10.2021 20:24:39</t>
  </si>
  <si>
    <t>26.10.2021 20:24:40</t>
  </si>
  <si>
    <t>26.10.2021 20:26:21</t>
  </si>
  <si>
    <t>26.10.2021 20:26:22</t>
  </si>
  <si>
    <t>26.10.2021 20:26:24</t>
  </si>
  <si>
    <t>26.10.2021 20:26:25</t>
  </si>
  <si>
    <t>26.10.2021 20:26:27</t>
  </si>
  <si>
    <t>26.10.2021 20:27:07</t>
  </si>
  <si>
    <t>26.10.2021 20:27:09</t>
  </si>
  <si>
    <t>26.10.2021 20:27:10</t>
  </si>
  <si>
    <t>26.10.2021 20:28:13</t>
  </si>
  <si>
    <t>26.10.2021 20:28:15</t>
  </si>
  <si>
    <t>26.10.2021 20:28:16</t>
  </si>
  <si>
    <t>26.10.2021 20:28:18</t>
  </si>
  <si>
    <t>26.10.2021 20:28:46</t>
  </si>
  <si>
    <t>26.10.2021 20:28:48</t>
  </si>
  <si>
    <t>26.10.2021 20:28:49</t>
  </si>
  <si>
    <t>26.10.2021 20:28:51</t>
  </si>
  <si>
    <t>26.10.2021 20:28:52</t>
  </si>
  <si>
    <t>26.10.2021 20:28:54</t>
  </si>
  <si>
    <t>26.10.2021 20:28:55</t>
  </si>
  <si>
    <t>26.10.2021 20:28:57</t>
  </si>
  <si>
    <t>26.10.2021 20:29:27</t>
  </si>
  <si>
    <t>26.10.2021 20:29:28</t>
  </si>
  <si>
    <t>26.10.2021 20:29:30</t>
  </si>
  <si>
    <t>26.10.2021 20:29:31</t>
  </si>
  <si>
    <t>26.10.2021 20:29:33</t>
  </si>
  <si>
    <t>26.10.2021 20:29:39</t>
  </si>
  <si>
    <t>26.10.2021 20:29:40</t>
  </si>
  <si>
    <t>26.10.2021 20:29:42</t>
  </si>
  <si>
    <t>26.10.2021 20:30:07</t>
  </si>
  <si>
    <t>26.10.2021 20:30:10</t>
  </si>
  <si>
    <t>26.10.2021 20:30:25</t>
  </si>
  <si>
    <t>26.10.2021 20:30:27</t>
  </si>
  <si>
    <t>26.10.2021 20:30:28</t>
  </si>
  <si>
    <t>26.10.2021 20:30:30</t>
  </si>
  <si>
    <t>26.10.2021 20:31:01</t>
  </si>
  <si>
    <t>26.10.2021 20:31:03</t>
  </si>
  <si>
    <t>26.10.2021 20:31:04</t>
  </si>
  <si>
    <t>26.10.2021 20:31:06</t>
  </si>
  <si>
    <t>26.10.2021 20:31:07</t>
  </si>
  <si>
    <t>26.10.2021 20:31:09</t>
  </si>
  <si>
    <t>26.10.2021 20:31:31</t>
  </si>
  <si>
    <t>26.10.2021 20:31:33</t>
  </si>
  <si>
    <t>26.10.2021 20:31:34</t>
  </si>
  <si>
    <t>26.10.2021 20:31:48</t>
  </si>
  <si>
    <t>26.10.2021 20:32:18</t>
  </si>
  <si>
    <t>26.10.2021 20:32:19</t>
  </si>
  <si>
    <t>26.10.2021 20:32:21</t>
  </si>
  <si>
    <t>26.10.2021 20:32:22</t>
  </si>
  <si>
    <t>26.10.2021 20:32:24</t>
  </si>
  <si>
    <t>26.10.2021 20:34:01</t>
  </si>
  <si>
    <t>26.10.2021 20:34:03</t>
  </si>
  <si>
    <t>26.10.2021 20:34:04</t>
  </si>
  <si>
    <t>26.10.2021 20:34:45</t>
  </si>
  <si>
    <t>26.10.2021 20:34:46</t>
  </si>
  <si>
    <t>26.10.2021 20:34:48</t>
  </si>
  <si>
    <t>26.10.2021 20:35:04</t>
  </si>
  <si>
    <t>26.10.2021 20:35:06</t>
  </si>
  <si>
    <t>26.10.2021 20:35:07</t>
  </si>
  <si>
    <t>26.10.2021 20:35:09</t>
  </si>
  <si>
    <t>26.10.2021 20:37:43</t>
  </si>
  <si>
    <t>26.10.2021 20:37:45</t>
  </si>
  <si>
    <t>26.10.2021 20:41:30</t>
  </si>
  <si>
    <t>26.10.2021 20:41:31</t>
  </si>
  <si>
    <t>26.10.2021 20:41:33</t>
  </si>
  <si>
    <t>26.10.2021 20:41:34</t>
  </si>
  <si>
    <t>26.10.2021 20:41:36</t>
  </si>
  <si>
    <t>26.10.2021 20:42:31</t>
  </si>
  <si>
    <t>26.10.2021 20:42:33</t>
  </si>
  <si>
    <t>26.10.2021 20:42:34</t>
  </si>
  <si>
    <t>26.10.2021 20:42:36</t>
  </si>
  <si>
    <t>26.10.2021 20:42:37</t>
  </si>
  <si>
    <t>26.10.2021 20:43:03</t>
  </si>
  <si>
    <t>26.10.2021 20:43:04</t>
  </si>
  <si>
    <t>26.10.2021 20:43:06</t>
  </si>
  <si>
    <t>26.10.2021 20:43:07</t>
  </si>
  <si>
    <t>26.10.2021 20:44:01</t>
  </si>
  <si>
    <t>26.10.2021 20:44:03</t>
  </si>
  <si>
    <t>26.10.2021 20:44:04</t>
  </si>
  <si>
    <t>26.10.2021 20:46:01</t>
  </si>
  <si>
    <t>26.10.2021 20:46:03</t>
  </si>
  <si>
    <t>26.10.2021 20:46:04</t>
  </si>
  <si>
    <t>26.10.2021 20:46:06</t>
  </si>
  <si>
    <t>26.10.2021 20:46:07</t>
  </si>
  <si>
    <t>26.10.2021 20:46:12</t>
  </si>
  <si>
    <t>26.10.2021 20:46:13</t>
  </si>
  <si>
    <t>26.10.2021 20:46:15</t>
  </si>
  <si>
    <t>26.10.2021 20:46:39</t>
  </si>
  <si>
    <t>26.10.2021 20:46:40</t>
  </si>
  <si>
    <t>26.10.2021 20:46:42</t>
  </si>
  <si>
    <t>26.10.2021 20:46:43</t>
  </si>
  <si>
    <t>26.10.2021 20:47:40</t>
  </si>
  <si>
    <t>26.10.2021 20:47:42</t>
  </si>
  <si>
    <t>26.10.2021 20:47:43</t>
  </si>
  <si>
    <t>26.10.2021 20:47:45</t>
  </si>
  <si>
    <t>26.10.2021 20:47:46</t>
  </si>
  <si>
    <t>26.10.2021 20:48:19</t>
  </si>
  <si>
    <t>26.10.2021 20:48:21</t>
  </si>
  <si>
    <t>26.10.2021 20:48:22</t>
  </si>
  <si>
    <t>26.10.2021 20:50:15</t>
  </si>
  <si>
    <t>26.10.2021 20:50:16</t>
  </si>
  <si>
    <t>26.10.2021 20:50:18</t>
  </si>
  <si>
    <t>26.10.2021 20:53:46</t>
  </si>
  <si>
    <t>26.10.2021 20:53:48</t>
  </si>
  <si>
    <t>26.10.2021 20:53:58</t>
  </si>
  <si>
    <t>26.10.2021 20:54:00</t>
  </si>
  <si>
    <t>26.10.2021 20:54:01</t>
  </si>
  <si>
    <t>26.10.2021 20:54:03</t>
  </si>
  <si>
    <t>26.10.2021 20:56:22</t>
  </si>
  <si>
    <t>26.10.2021 20:56:24</t>
  </si>
  <si>
    <t>26.10.2021 20:56:25</t>
  </si>
  <si>
    <t>26.10.2021 20:56:27</t>
  </si>
  <si>
    <t>26.10.2021 20:56:28</t>
  </si>
  <si>
    <t>26.10.2021 20:56:30</t>
  </si>
  <si>
    <t>26.10.2021 20:57:04</t>
  </si>
  <si>
    <t>26.10.2021 20:57:06</t>
  </si>
  <si>
    <t>26.10.2021 20:57:07</t>
  </si>
  <si>
    <t>26.10.2021 20:57:09</t>
  </si>
  <si>
    <t>26.10.2021 20:57:10</t>
  </si>
  <si>
    <t>26.10.2021 20:57:25</t>
  </si>
  <si>
    <t>26.10.2021 20:57:27</t>
  </si>
  <si>
    <t>26.10.2021 20:57:28</t>
  </si>
  <si>
    <t>26.10.2021 20:57:30</t>
  </si>
  <si>
    <t>26.10.2021 20:58:19</t>
  </si>
  <si>
    <t>26.10.2021 20:58:21</t>
  </si>
  <si>
    <t>26.10.2021 20:59:28</t>
  </si>
  <si>
    <t>26.10.2021 20:59:30</t>
  </si>
  <si>
    <t>26.10.2021 20:59:31</t>
  </si>
  <si>
    <t>26.10.2021 20:59:33</t>
  </si>
  <si>
    <t>26.10.2021 21:00:15</t>
  </si>
  <si>
    <t>26.10.2021 21:00:16</t>
  </si>
  <si>
    <t>26.10.2021 21:00:18</t>
  </si>
  <si>
    <t>26.10.2021 21:00:19</t>
  </si>
  <si>
    <t>26.10.2021 21:02:04</t>
  </si>
  <si>
    <t>26.10.2021 21:02:06</t>
  </si>
  <si>
    <t>26.10.2021 21:02:07</t>
  </si>
  <si>
    <t>26.10.2021 21:02:09</t>
  </si>
  <si>
    <t>26.10.2021 21:02:51</t>
  </si>
  <si>
    <t>26.10.2021 21:02:54</t>
  </si>
  <si>
    <t>26.10.2021 21:02:55</t>
  </si>
  <si>
    <t>26.10.2021 21:04:34</t>
  </si>
  <si>
    <t>26.10.2021 21:04:36</t>
  </si>
  <si>
    <t>26.10.2021 21:04:37</t>
  </si>
  <si>
    <t>26.10.2021 21:04:39</t>
  </si>
  <si>
    <t>26.10.2021 21:04:40</t>
  </si>
  <si>
    <t>26.10.2021 21:07:03</t>
  </si>
  <si>
    <t>26.10.2021 21:07:06</t>
  </si>
  <si>
    <t>26.10.2021 21:07:07</t>
  </si>
  <si>
    <t>26.10.2021 21:07:09</t>
  </si>
  <si>
    <t>26.10.2021 21:07:10</t>
  </si>
  <si>
    <t>26.10.2021 21:07:12</t>
  </si>
  <si>
    <t>26.10.2021 21:07:13</t>
  </si>
  <si>
    <t>26.10.2021 21:08:25</t>
  </si>
  <si>
    <t>26.10.2021 21:08:27</t>
  </si>
  <si>
    <t>26.10.2021 21:08:28</t>
  </si>
  <si>
    <t>26.10.2021 21:08:30</t>
  </si>
  <si>
    <t>26.10.2021 21:08:58</t>
  </si>
  <si>
    <t>26.10.2021 21:09:00</t>
  </si>
  <si>
    <t>26.10.2021 21:09:01</t>
  </si>
  <si>
    <t>26.10.2021 21:09:03</t>
  </si>
  <si>
    <t>26.10.2021 21:09:30</t>
  </si>
  <si>
    <t>26.10.2021 21:09:34</t>
  </si>
  <si>
    <t>26.10.2021 21:09:36</t>
  </si>
  <si>
    <t>26.10.2021 21:09:37</t>
  </si>
  <si>
    <t>26.10.2021 21:11:37</t>
  </si>
  <si>
    <t>26.10.2021 21:11:40</t>
  </si>
  <si>
    <t>26.10.2021 21:11:42</t>
  </si>
  <si>
    <t>26.10.2021 21:16:09</t>
  </si>
  <si>
    <t>26.10.2021 21:16:10</t>
  </si>
  <si>
    <t>26.10.2021 21:16:12</t>
  </si>
  <si>
    <t>26.10.2021 21:16:13</t>
  </si>
  <si>
    <t>26.10.2021 21:17:36</t>
  </si>
  <si>
    <t>26.10.2021 21:17:37</t>
  </si>
  <si>
    <t>26.10.2021 21:17:39</t>
  </si>
  <si>
    <t>26.10.2021 21:17:40</t>
  </si>
  <si>
    <t>26.10.2021 21:19:04</t>
  </si>
  <si>
    <t>26.10.2021 21:19:06</t>
  </si>
  <si>
    <t>26.10.2021 21:22:19</t>
  </si>
  <si>
    <t>26.10.2021 21:22:21</t>
  </si>
  <si>
    <t>26.10.2021 21:22:22</t>
  </si>
  <si>
    <t>26.10.2021 21:22:24</t>
  </si>
  <si>
    <t>26.10.2021 21:22:49</t>
  </si>
  <si>
    <t>26.10.2021 21:22:51</t>
  </si>
  <si>
    <t>26.10.2021 21:22:52</t>
  </si>
  <si>
    <t>26.10.2021 21:22:54</t>
  </si>
  <si>
    <t>26.10.2021 21:24:12</t>
  </si>
  <si>
    <t>26.10.2021 21:24:13</t>
  </si>
  <si>
    <t>26.10.2021 21:24:15</t>
  </si>
  <si>
    <t>26.10.2021 21:24:16</t>
  </si>
  <si>
    <t>26.10.2021 21:26:07</t>
  </si>
  <si>
    <t>26.10.2021 21:26:09</t>
  </si>
  <si>
    <t>26.10.2021 21:26:10</t>
  </si>
  <si>
    <t>26.10.2021 21:26:12</t>
  </si>
  <si>
    <t>26.10.2021 21:28:03</t>
  </si>
  <si>
    <t>26.10.2021 21:28:04</t>
  </si>
  <si>
    <t>26.10.2021 21:28:06</t>
  </si>
  <si>
    <t>26.10.2021 21:28:07</t>
  </si>
  <si>
    <t>26.10.2021 21:29:24</t>
  </si>
  <si>
    <t>26.10.2021 21:29:25</t>
  </si>
  <si>
    <t>26.10.2021 21:29:27</t>
  </si>
  <si>
    <t>26.10.2021 21:29:28</t>
  </si>
  <si>
    <t>26.10.2021 21:29:30</t>
  </si>
  <si>
    <t>26.10.2021 21:29:31</t>
  </si>
  <si>
    <t>26.10.2021 21:31:24</t>
  </si>
  <si>
    <t>26.10.2021 21:31:25</t>
  </si>
  <si>
    <t>26.10.2021 21:31:27</t>
  </si>
  <si>
    <t>26.10.2021 21:35:24</t>
  </si>
  <si>
    <t>26.10.2021 21:35:25</t>
  </si>
  <si>
    <t>26.10.2021 21:35:27</t>
  </si>
  <si>
    <t>26.10.2021 21:35:28</t>
  </si>
  <si>
    <t>26.10.2021 21:35:36</t>
  </si>
  <si>
    <t>26.10.2021 21:35:37</t>
  </si>
  <si>
    <t>26.10.2021 21:35:39</t>
  </si>
  <si>
    <t>26.10.2021 21:36:42</t>
  </si>
  <si>
    <t>26.10.2021 21:36:45</t>
  </si>
  <si>
    <t>26.10.2021 21:36:46</t>
  </si>
  <si>
    <t>26.10.2021 21:36:48</t>
  </si>
  <si>
    <t>26.10.2021 21:37:45</t>
  </si>
  <si>
    <t>26.10.2021 21:37:46</t>
  </si>
  <si>
    <t>26.10.2021 21:37:48</t>
  </si>
  <si>
    <t>26.10.2021 21:39:06</t>
  </si>
  <si>
    <t>26.10.2021 21:39:07</t>
  </si>
  <si>
    <t>26.10.2021 21:39:10</t>
  </si>
  <si>
    <t>26.10.2021 21:45:30</t>
  </si>
  <si>
    <t>26.10.2021 21:45:31</t>
  </si>
  <si>
    <t>26.10.2021 21:45:33</t>
  </si>
  <si>
    <t>26.10.2021 21:45:34</t>
  </si>
  <si>
    <t>26.10.2021 21:45:36</t>
  </si>
  <si>
    <t>26.10.2021 21:47:54</t>
  </si>
  <si>
    <t>26.10.2021 21:47:55</t>
  </si>
  <si>
    <t>26.10.2021 21:47:57</t>
  </si>
  <si>
    <t>26.10.2021 21:47:58</t>
  </si>
  <si>
    <t>26.10.2021 21:49:13</t>
  </si>
  <si>
    <t>26.10.2021 21:49:15</t>
  </si>
  <si>
    <t>26.10.2021 21:49:39</t>
  </si>
  <si>
    <t>26.10.2021 21:49:40</t>
  </si>
  <si>
    <t>26.10.2021 21:49:42</t>
  </si>
  <si>
    <t>26.10.2021 21:49:43</t>
  </si>
  <si>
    <t>26.10.2021 21:49:45</t>
  </si>
  <si>
    <t>26.10.2021 21:53:13</t>
  </si>
  <si>
    <t>26.10.2021 21:53:15</t>
  </si>
  <si>
    <t>26.10.2021 21:53:16</t>
  </si>
  <si>
    <t>26.10.2021 21:53:18</t>
  </si>
  <si>
    <t>26.10.2021 21:53:19</t>
  </si>
  <si>
    <t>26.10.2021 21:54:31</t>
  </si>
  <si>
    <t>26.10.2021 21:54:33</t>
  </si>
  <si>
    <t>26.10.2021 21:54:34</t>
  </si>
  <si>
    <t>26.10.2021 21:54:36</t>
  </si>
  <si>
    <t>26.10.2021 21:54:37</t>
  </si>
  <si>
    <t>26.10.2021 21:54:40</t>
  </si>
  <si>
    <t>26.10.2021 21:56:34</t>
  </si>
  <si>
    <t>26.10.2021 21:56:36</t>
  </si>
  <si>
    <t>26.10.2021 21:56:37</t>
  </si>
  <si>
    <t>26.10.2021 21:56:39</t>
  </si>
  <si>
    <t>26.10.2021 21:57:30</t>
  </si>
  <si>
    <t>26.10.2021 21:57:31</t>
  </si>
  <si>
    <t>26.10.2021 21:57:33</t>
  </si>
  <si>
    <t>26.10.2021 22:00:57</t>
  </si>
  <si>
    <t>26.10.2021 22:00:58</t>
  </si>
  <si>
    <t>26.10.2021 22:01:00</t>
  </si>
  <si>
    <t>26.10.2021 22:03:39</t>
  </si>
  <si>
    <t>26.10.2021 22:03:40</t>
  </si>
  <si>
    <t>26.10.2021 22:03:42</t>
  </si>
  <si>
    <t>26.10.2021 22:03:48</t>
  </si>
  <si>
    <t>26.10.2021 22:03:49</t>
  </si>
  <si>
    <t>26.10.2021 22:09:39</t>
  </si>
  <si>
    <t>26.10.2021 22:09:40</t>
  </si>
  <si>
    <t>26.10.2021 22:09:42</t>
  </si>
  <si>
    <t>26.10.2021 22:09:43</t>
  </si>
  <si>
    <t>26.10.2021 22:11:52</t>
  </si>
  <si>
    <t>26.10.2021 22:11:54</t>
  </si>
  <si>
    <t>26.10.2021 22:11:55</t>
  </si>
  <si>
    <t>26.10.2021 22:11:57</t>
  </si>
  <si>
    <t>26.10.2021 22:16:30</t>
  </si>
  <si>
    <t>26.10.2021 22:16:31</t>
  </si>
  <si>
    <t>26.10.2021 22:16:33</t>
  </si>
  <si>
    <t>26.10.2021 22:18:54</t>
  </si>
  <si>
    <t>26.10.2021 22:18:55</t>
  </si>
  <si>
    <t>26.10.2021 22:18:57</t>
  </si>
  <si>
    <t>26.10.2021 22:18:58</t>
  </si>
  <si>
    <t>26.10.2021 22:19:00</t>
  </si>
  <si>
    <t>26.10.2021 22:20:22</t>
  </si>
  <si>
    <t>26.10.2021 22:20:24</t>
  </si>
  <si>
    <t>26.10.2021 22:20:25</t>
  </si>
  <si>
    <t>26.10.2021 22:20:27</t>
  </si>
  <si>
    <t>26.10.2021 22:20:28</t>
  </si>
  <si>
    <t>26.10.2021 22:22:28</t>
  </si>
  <si>
    <t>26.10.2021 22:22:30</t>
  </si>
  <si>
    <t>26.10.2021 22:22:31</t>
  </si>
  <si>
    <t>26.10.2021 22:22:33</t>
  </si>
  <si>
    <t>26.10.2021 22:25:57</t>
  </si>
  <si>
    <t>26.10.2021 22:25:58</t>
  </si>
  <si>
    <t>26.10.2021 22:26:00</t>
  </si>
  <si>
    <t>26.10.2021 22:26:01</t>
  </si>
  <si>
    <t>26.10.2021 22:26:51</t>
  </si>
  <si>
    <t>26.10.2021 22:26:52</t>
  </si>
  <si>
    <t>26.10.2021 22:26:54</t>
  </si>
  <si>
    <t>26.10.2021 22:34:33</t>
  </si>
  <si>
    <t>26.10.2021 22:34:34</t>
  </si>
  <si>
    <t>26.10.2021 22:40:52</t>
  </si>
  <si>
    <t>26.10.2021 22:40:54</t>
  </si>
  <si>
    <t>26.10.2021 22:40:55</t>
  </si>
  <si>
    <t>26.10.2021 22:43:30</t>
  </si>
  <si>
    <t>26.10.2021 22:43:31</t>
  </si>
  <si>
    <t>26.10.2021 22:43:33</t>
  </si>
  <si>
    <t>26.10.2021 22:46:54</t>
  </si>
  <si>
    <t>26.10.2021 22:46:55</t>
  </si>
  <si>
    <t>26.10.2021 22:52:21</t>
  </si>
  <si>
    <t>26.10.2021 22:52:22</t>
  </si>
  <si>
    <t>26.10.2021 22:52:24</t>
  </si>
  <si>
    <t>26.10.2021 22:52:25</t>
  </si>
  <si>
    <t>26.10.2021 22:52:27</t>
  </si>
  <si>
    <t>26.10.2021 22:56:58</t>
  </si>
  <si>
    <t>26.10.2021 22:57:00</t>
  </si>
  <si>
    <t>26.10.2021 23:01:25</t>
  </si>
  <si>
    <t>26.10.2021 23:01:27</t>
  </si>
  <si>
    <t>26.10.2021 23:01:28</t>
  </si>
  <si>
    <t>26.10.2021 23:01:30</t>
  </si>
  <si>
    <t>26.10.2021 23:01:37</t>
  </si>
  <si>
    <t>26.10.2021 23:01:39</t>
  </si>
  <si>
    <t>26.10.2021 23:07:37</t>
  </si>
  <si>
    <t>26.10.2021 23:07:39</t>
  </si>
  <si>
    <t>26.10.2021 23:20:51</t>
  </si>
  <si>
    <t>26.10.2021 23:24:06</t>
  </si>
  <si>
    <t>26.10.2021 23:24:07</t>
  </si>
  <si>
    <t>26.10.2021 23:24:09</t>
  </si>
  <si>
    <t>26.10.2021 23:24:10</t>
  </si>
  <si>
    <t>26.10.2021 23:24:12</t>
  </si>
  <si>
    <t>26.10.2021 23:26:46</t>
  </si>
  <si>
    <t>26.10.2021 23:26:48</t>
  </si>
  <si>
    <t>26.10.2021 23:32:22</t>
  </si>
  <si>
    <t>26.10.2021 23:32:24</t>
  </si>
  <si>
    <t>26.10.2021 23:32:25</t>
  </si>
  <si>
    <t>26.10.2021 23:35:22</t>
  </si>
  <si>
    <t>26.10.2021 23:35:24</t>
  </si>
  <si>
    <t>26.10.2021 23:35:25</t>
  </si>
  <si>
    <t>26.10.2021 23:35:27</t>
  </si>
  <si>
    <t>26.10.2021 23:35:28</t>
  </si>
  <si>
    <t>26.10.2021 23:35:30</t>
  </si>
  <si>
    <t>26.10.2021 23:39:01</t>
  </si>
  <si>
    <t>26.10.2021 23:39:04</t>
  </si>
  <si>
    <t>26.10.2021 23:39:06</t>
  </si>
  <si>
    <t>27.10.2021 00:30:21</t>
  </si>
  <si>
    <t>27.10.2021 00:30:25</t>
  </si>
  <si>
    <t>27.10.2021 00:30:27</t>
  </si>
  <si>
    <t>27.10.2021 00:30:28</t>
  </si>
  <si>
    <t>27.10.2021 00:30:30</t>
  </si>
  <si>
    <t>27.10.2021 00:45:27</t>
  </si>
  <si>
    <t>27.10.2021 00:45:28</t>
  </si>
  <si>
    <t>27.10.2021 00:45:30</t>
  </si>
  <si>
    <t>27.10.2021 01:10:04</t>
  </si>
  <si>
    <t>27.10.2021 01:10:06</t>
  </si>
  <si>
    <t>27.10.2021 01:10:07</t>
  </si>
  <si>
    <t>27.10.2021 01:10:09</t>
  </si>
  <si>
    <t>27.10.2021 01:29:46</t>
  </si>
  <si>
    <t>27.10.2021 01:29:48</t>
  </si>
  <si>
    <t>27.10.2021 01:29:49</t>
  </si>
  <si>
    <t>27.10.2021 01:29:51</t>
  </si>
  <si>
    <t>27.10.2021 01:46:19</t>
  </si>
  <si>
    <t>27.10.2021 01:46:21</t>
  </si>
  <si>
    <t>27.10.2021 01:46:22</t>
  </si>
  <si>
    <t>27.10.2021 01:53:37</t>
  </si>
  <si>
    <t>27.10.2021 01:53:39</t>
  </si>
  <si>
    <t>27.10.2021 01:53:40</t>
  </si>
  <si>
    <t>27.10.2021 01:53:42</t>
  </si>
  <si>
    <t>27.10.2021 01:53:43</t>
  </si>
  <si>
    <t>27.10.2021 01:53:45</t>
  </si>
  <si>
    <t>27.10.2021 02:15:54</t>
  </si>
  <si>
    <t>27.10.2021 02:15:55</t>
  </si>
  <si>
    <t>27.10.2021 02:15:57</t>
  </si>
  <si>
    <t>27.10.2021 02:35:00</t>
  </si>
  <si>
    <t>27.10.2021 02:35:01</t>
  </si>
  <si>
    <t>27.10.2021 02:35:03</t>
  </si>
  <si>
    <t>27.10.2021 02:35:04</t>
  </si>
  <si>
    <t>27.10.2021 02:35:06</t>
  </si>
  <si>
    <t>27.10.2021 02:35:07</t>
  </si>
  <si>
    <t>27.10.2021 02:39:36</t>
  </si>
  <si>
    <t>27.10.2021 02:39:37</t>
  </si>
  <si>
    <t>27.10.2021 02:39:39</t>
  </si>
  <si>
    <t>27.10.2021 02:39:40</t>
  </si>
  <si>
    <t>27.10.2021 02:47:21</t>
  </si>
  <si>
    <t>27.10.2021 02:47:22</t>
  </si>
  <si>
    <t>27.10.2021 02:47:24</t>
  </si>
  <si>
    <t>27.10.2021 02:50:40</t>
  </si>
  <si>
    <t>27.10.2021 02:50:42</t>
  </si>
  <si>
    <t>27.10.2021 02:50:43</t>
  </si>
  <si>
    <t>27.10.2021 02:53:37</t>
  </si>
  <si>
    <t>27.10.2021 02:53:39</t>
  </si>
  <si>
    <t>27.10.2021 02:53:40</t>
  </si>
  <si>
    <t>27.10.2021 03:09:54</t>
  </si>
  <si>
    <t>27.10.2021 03:09:55</t>
  </si>
  <si>
    <t>27.10.2021 03:18:30</t>
  </si>
  <si>
    <t>27.10.2021 03:18:31</t>
  </si>
  <si>
    <t>27.10.2021 03:18:33</t>
  </si>
  <si>
    <t>27.10.2021 03:23:19</t>
  </si>
  <si>
    <t>27.10.2021 03:23:21</t>
  </si>
  <si>
    <t>27.10.2021 03:23:22</t>
  </si>
  <si>
    <t>27.10.2021 03:23:24</t>
  </si>
  <si>
    <t>27.10.2021 03:23:28</t>
  </si>
  <si>
    <t>27.10.2021 03:23:30</t>
  </si>
  <si>
    <t>27.10.2021 03:23:31</t>
  </si>
  <si>
    <t>27.10.2021 03:23:33</t>
  </si>
  <si>
    <t>27.10.2021 03:23:34</t>
  </si>
  <si>
    <t>27.10.2021 03:23:36</t>
  </si>
  <si>
    <t>27.10.2021 03:24:37</t>
  </si>
  <si>
    <t>27.10.2021 03:24:39</t>
  </si>
  <si>
    <t>27.10.2021 03:24:40</t>
  </si>
  <si>
    <t>27.10.2021 03:30:21</t>
  </si>
  <si>
    <t>27.10.2021 03:30:22</t>
  </si>
  <si>
    <t>27.10.2021 03:30:24</t>
  </si>
  <si>
    <t>27.10.2021 03:31:15</t>
  </si>
  <si>
    <t>27.10.2021 03:31:18</t>
  </si>
  <si>
    <t>27.10.2021 03:31:19</t>
  </si>
  <si>
    <t>27.10.2021 03:31:21</t>
  </si>
  <si>
    <t>27.10.2021 03:31:22</t>
  </si>
  <si>
    <t>27.10.2021 03:49:00</t>
  </si>
  <si>
    <t>27.10.2021 03:49:01</t>
  </si>
  <si>
    <t>27.10.2021 03:49:03</t>
  </si>
  <si>
    <t>27.10.2021 03:57:13</t>
  </si>
  <si>
    <t>27.10.2021 03:57:15</t>
  </si>
  <si>
    <t>27.10.2021 03:57:16</t>
  </si>
  <si>
    <t>27.10.2021 03:57:18</t>
  </si>
  <si>
    <t>27.10.2021 04:00:57</t>
  </si>
  <si>
    <t>27.10.2021 04:00:58</t>
  </si>
  <si>
    <t>27.10.2021 04:01:00</t>
  </si>
  <si>
    <t>27.10.2021 04:01:01</t>
  </si>
  <si>
    <t>27.10.2021 04:01:03</t>
  </si>
  <si>
    <t>27.10.2021 04:03:54</t>
  </si>
  <si>
    <t>27.10.2021 04:03:55</t>
  </si>
  <si>
    <t>27.10.2021 04:07:42</t>
  </si>
  <si>
    <t>27.10.2021 04:07:43</t>
  </si>
  <si>
    <t>27.10.2021 04:07:45</t>
  </si>
  <si>
    <t>27.10.2021 04:07:46</t>
  </si>
  <si>
    <t>27.10.2021 04:08:04</t>
  </si>
  <si>
    <t>27.10.2021 04:08:06</t>
  </si>
  <si>
    <t>27.10.2021 04:08:07</t>
  </si>
  <si>
    <t>27.10.2021 04:08:30</t>
  </si>
  <si>
    <t>27.10.2021 04:08:31</t>
  </si>
  <si>
    <t>27.10.2021 04:08:33</t>
  </si>
  <si>
    <t>27.10.2021 04:08:34</t>
  </si>
  <si>
    <t>27.10.2021 04:08:36</t>
  </si>
  <si>
    <t>27.10.2021 04:13:10</t>
  </si>
  <si>
    <t>27.10.2021 04:13:12</t>
  </si>
  <si>
    <t>27.10.2021 04:13:15</t>
  </si>
  <si>
    <t>27.10.2021 04:13:16</t>
  </si>
  <si>
    <t>27.10.2021 04:13:49</t>
  </si>
  <si>
    <t>27.10.2021 04:13:51</t>
  </si>
  <si>
    <t>27.10.2021 04:13:52</t>
  </si>
  <si>
    <t>27.10.2021 04:13:54</t>
  </si>
  <si>
    <t>27.10.2021 04:21:58</t>
  </si>
  <si>
    <t>27.10.2021 04:22:00</t>
  </si>
  <si>
    <t>27.10.2021 04:22:01</t>
  </si>
  <si>
    <t>27.10.2021 04:22:03</t>
  </si>
  <si>
    <t>27.10.2021 04:22:42</t>
  </si>
  <si>
    <t>27.10.2021 04:22:43</t>
  </si>
  <si>
    <t>27.10.2021 04:22:45</t>
  </si>
  <si>
    <t>27.10.2021 04:22:46</t>
  </si>
  <si>
    <t>27.10.2021 04:22:48</t>
  </si>
  <si>
    <t>27.10.2021 04:24:58</t>
  </si>
  <si>
    <t>27.10.2021 04:25:00</t>
  </si>
  <si>
    <t>27.10.2021 04:25:01</t>
  </si>
  <si>
    <t>27.10.2021 04:26:34</t>
  </si>
  <si>
    <t>27.10.2021 04:26:36</t>
  </si>
  <si>
    <t>27.10.2021 04:26:37</t>
  </si>
  <si>
    <t>27.10.2021 04:26:39</t>
  </si>
  <si>
    <t>27.10.2021 04:27:55</t>
  </si>
  <si>
    <t>27.10.2021 04:27:57</t>
  </si>
  <si>
    <t>27.10.2021 04:27:58</t>
  </si>
  <si>
    <t>27.10.2021 04:28:16</t>
  </si>
  <si>
    <t>27.10.2021 04:28:18</t>
  </si>
  <si>
    <t>27.10.2021 04:28:19</t>
  </si>
  <si>
    <t>27.10.2021 04:28:21</t>
  </si>
  <si>
    <t>27.10.2021 04:28:49</t>
  </si>
  <si>
    <t>27.10.2021 04:28:51</t>
  </si>
  <si>
    <t>27.10.2021 04:28:52</t>
  </si>
  <si>
    <t>27.10.2021 04:32:00</t>
  </si>
  <si>
    <t>27.10.2021 04:32:01</t>
  </si>
  <si>
    <t>27.10.2021 04:32:03</t>
  </si>
  <si>
    <t>27.10.2021 04:32:33</t>
  </si>
  <si>
    <t>27.10.2021 04:32:34</t>
  </si>
  <si>
    <t>27.10.2021 04:32:36</t>
  </si>
  <si>
    <t>27.10.2021 04:33:12</t>
  </si>
  <si>
    <t>27.10.2021 04:33:13</t>
  </si>
  <si>
    <t>27.10.2021 04:33:15</t>
  </si>
  <si>
    <t>27.10.2021 04:33:16</t>
  </si>
  <si>
    <t>27.10.2021 04:33:18</t>
  </si>
  <si>
    <t>27.10.2021 04:33:19</t>
  </si>
  <si>
    <t>27.10.2021 04:34:42</t>
  </si>
  <si>
    <t>27.10.2021 04:34:43</t>
  </si>
  <si>
    <t>27.10.2021 04:34:45</t>
  </si>
  <si>
    <t>27.10.2021 04:34:46</t>
  </si>
  <si>
    <t>27.10.2021 04:36:04</t>
  </si>
  <si>
    <t>27.10.2021 04:36:06</t>
  </si>
  <si>
    <t>27.10.2021 04:36:07</t>
  </si>
  <si>
    <t>27.10.2021 04:37:07</t>
  </si>
  <si>
    <t>27.10.2021 04:37:09</t>
  </si>
  <si>
    <t>27.10.2021 04:37:10</t>
  </si>
  <si>
    <t>27.10.2021 04:37:12</t>
  </si>
  <si>
    <t>27.10.2021 04:37:13</t>
  </si>
  <si>
    <t>27.10.2021 04:41:30</t>
  </si>
  <si>
    <t>27.10.2021 04:41:31</t>
  </si>
  <si>
    <t>27.10.2021 04:41:35</t>
  </si>
  <si>
    <t>27.10.2021 04:41:37</t>
  </si>
  <si>
    <t>27.10.2021 04:41:38</t>
  </si>
  <si>
    <t>27.10.2021 04:41:47</t>
  </si>
  <si>
    <t>27.10.2021 04:41:59</t>
  </si>
  <si>
    <t>27.10.2021 04:42:01</t>
  </si>
  <si>
    <t>27.10.2021 04:42:02</t>
  </si>
  <si>
    <t>27.10.2021 04:42:04</t>
  </si>
  <si>
    <t>27.10.2021 04:43:02</t>
  </si>
  <si>
    <t>27.10.2021 04:43:04</t>
  </si>
  <si>
    <t>27.10.2021 04:43:05</t>
  </si>
  <si>
    <t>27.10.2021 04:43:07</t>
  </si>
  <si>
    <t>27.10.2021 04:43:59</t>
  </si>
  <si>
    <t>27.10.2021 04:44:01</t>
  </si>
  <si>
    <t>27.10.2021 04:44:02</t>
  </si>
  <si>
    <t>27.10.2021 04:47:07</t>
  </si>
  <si>
    <t>27.10.2021 04:47:08</t>
  </si>
  <si>
    <t>27.10.2021 04:47:10</t>
  </si>
  <si>
    <t>27.10.2021 04:48:59</t>
  </si>
  <si>
    <t>27.10.2021 04:49:01</t>
  </si>
  <si>
    <t>27.10.2021 04:49:02</t>
  </si>
  <si>
    <t>27.10.2021 04:49:04</t>
  </si>
  <si>
    <t>27.10.2021 04:49:44</t>
  </si>
  <si>
    <t>27.10.2021 04:49:46</t>
  </si>
  <si>
    <t>27.10.2021 04:49:47</t>
  </si>
  <si>
    <t>27.10.2021 04:49:49</t>
  </si>
  <si>
    <t>27.10.2021 04:49:50</t>
  </si>
  <si>
    <t>27.10.2021 04:50:20</t>
  </si>
  <si>
    <t>27.10.2021 04:50:22</t>
  </si>
  <si>
    <t>27.10.2021 04:50:23</t>
  </si>
  <si>
    <t>27.10.2021 04:50:40</t>
  </si>
  <si>
    <t>27.10.2021 04:50:41</t>
  </si>
  <si>
    <t>27.10.2021 04:50:43</t>
  </si>
  <si>
    <t>27.10.2021 04:51:31</t>
  </si>
  <si>
    <t>27.10.2021 04:51:32</t>
  </si>
  <si>
    <t>27.10.2021 04:51:34</t>
  </si>
  <si>
    <t>27.10.2021 04:51:35</t>
  </si>
  <si>
    <t>27.10.2021 04:55:34</t>
  </si>
  <si>
    <t>27.10.2021 04:55:35</t>
  </si>
  <si>
    <t>27.10.2021 04:55:37</t>
  </si>
  <si>
    <t>27.10.2021 04:56:11</t>
  </si>
  <si>
    <t>27.10.2021 04:56:13</t>
  </si>
  <si>
    <t>27.10.2021 04:56:14</t>
  </si>
  <si>
    <t>27.10.2021 04:56:32</t>
  </si>
  <si>
    <t>27.10.2021 04:56:34</t>
  </si>
  <si>
    <t>27.10.2021 04:56:35</t>
  </si>
  <si>
    <t>27.10.2021 04:57:16</t>
  </si>
  <si>
    <t>27.10.2021 04:57:17</t>
  </si>
  <si>
    <t>27.10.2021 04:57:19</t>
  </si>
  <si>
    <t>27.10.2021 04:57:20</t>
  </si>
  <si>
    <t>27.10.2021 04:57:22</t>
  </si>
  <si>
    <t>27.10.2021 04:57:23</t>
  </si>
  <si>
    <t>27.10.2021 04:57:25</t>
  </si>
  <si>
    <t>27.10.2021 04:57:26</t>
  </si>
  <si>
    <t>27.10.2021 04:57:28</t>
  </si>
  <si>
    <t>27.10.2021 04:57:29</t>
  </si>
  <si>
    <t>27.10.2021 04:57:35</t>
  </si>
  <si>
    <t>27.10.2021 04:57:37</t>
  </si>
  <si>
    <t>27.10.2021 04:57:38</t>
  </si>
  <si>
    <t>27.10.2021 04:57:53</t>
  </si>
  <si>
    <t>27.10.2021 04:57:55</t>
  </si>
  <si>
    <t>27.10.2021 04:57:56</t>
  </si>
  <si>
    <t>27.10.2021 04:57:58</t>
  </si>
  <si>
    <t>27.10.2021 04:57:59</t>
  </si>
  <si>
    <t>27.10.2021 04:58:01</t>
  </si>
  <si>
    <t>27.10.2021 04:59:11</t>
  </si>
  <si>
    <t>27.10.2021 04:59:13</t>
  </si>
  <si>
    <t>27.10.2021 04:59:14</t>
  </si>
  <si>
    <t>27.10.2021 05:00:19</t>
  </si>
  <si>
    <t>27.10.2021 05:00:20</t>
  </si>
  <si>
    <t>27.10.2021 05:00:22</t>
  </si>
  <si>
    <t>27.10.2021 05:00:23</t>
  </si>
  <si>
    <t>27.10.2021 05:01:22</t>
  </si>
  <si>
    <t>27.10.2021 05:01:23</t>
  </si>
  <si>
    <t>27.10.2021 05:01:25</t>
  </si>
  <si>
    <t>27.10.2021 05:01:26</t>
  </si>
  <si>
    <t>27.10.2021 05:04:31</t>
  </si>
  <si>
    <t>27.10.2021 05:04:32</t>
  </si>
  <si>
    <t>27.10.2021 05:04:34</t>
  </si>
  <si>
    <t>27.10.2021 05:04:44</t>
  </si>
  <si>
    <t>27.10.2021 05:04:46</t>
  </si>
  <si>
    <t>27.10.2021 05:04:47</t>
  </si>
  <si>
    <t>27.10.2021 05:04:49</t>
  </si>
  <si>
    <t>27.10.2021 05:04:50</t>
  </si>
  <si>
    <t>27.10.2021 05:04:52</t>
  </si>
  <si>
    <t>27.10.2021 05:05:34</t>
  </si>
  <si>
    <t>27.10.2021 05:05:35</t>
  </si>
  <si>
    <t>27.10.2021 05:05:37</t>
  </si>
  <si>
    <t>27.10.2021 05:05:38</t>
  </si>
  <si>
    <t>27.10.2021 05:05:58</t>
  </si>
  <si>
    <t>27.10.2021 05:05:59</t>
  </si>
  <si>
    <t>27.10.2021 05:06:01</t>
  </si>
  <si>
    <t>27.10.2021 05:06:02</t>
  </si>
  <si>
    <t>27.10.2021 05:06:04</t>
  </si>
  <si>
    <t>27.10.2021 05:06:10</t>
  </si>
  <si>
    <t>27.10.2021 05:06:11</t>
  </si>
  <si>
    <t>27.10.2021 05:06:13</t>
  </si>
  <si>
    <t>27.10.2021 05:07:58</t>
  </si>
  <si>
    <t>27.10.2021 05:07:59</t>
  </si>
  <si>
    <t>27.10.2021 05:08:01</t>
  </si>
  <si>
    <t>27.10.2021 05:08:02</t>
  </si>
  <si>
    <t>27.10.2021 05:08:04</t>
  </si>
  <si>
    <t>27.10.2021 05:08:05</t>
  </si>
  <si>
    <t>27.10.2021 05:08:07</t>
  </si>
  <si>
    <t>27.10.2021 05:08:23</t>
  </si>
  <si>
    <t>27.10.2021 05:08:25</t>
  </si>
  <si>
    <t>27.10.2021 05:08:26</t>
  </si>
  <si>
    <t>27.10.2021 05:08:35</t>
  </si>
  <si>
    <t>27.10.2021 05:08:37</t>
  </si>
  <si>
    <t>27.10.2021 05:08:38</t>
  </si>
  <si>
    <t>27.10.2021 05:09:29</t>
  </si>
  <si>
    <t>27.10.2021 05:09:31</t>
  </si>
  <si>
    <t>27.10.2021 05:10:38</t>
  </si>
  <si>
    <t>27.10.2021 05:10:41</t>
  </si>
  <si>
    <t>27.10.2021 05:10:44</t>
  </si>
  <si>
    <t>27.10.2021 05:10:46</t>
  </si>
  <si>
    <t>27.10.2021 05:10:47</t>
  </si>
  <si>
    <t>27.10.2021 05:10:50</t>
  </si>
  <si>
    <t>27.10.2021 05:10:52</t>
  </si>
  <si>
    <t>27.10.2021 05:10:53</t>
  </si>
  <si>
    <t>27.10.2021 05:13:19</t>
  </si>
  <si>
    <t>27.10.2021 05:13:20</t>
  </si>
  <si>
    <t>27.10.2021 05:13:22</t>
  </si>
  <si>
    <t>27.10.2021 05:13:23</t>
  </si>
  <si>
    <t>27.10.2021 05:13:25</t>
  </si>
  <si>
    <t>27.10.2021 05:13:32</t>
  </si>
  <si>
    <t>27.10.2021 05:13:34</t>
  </si>
  <si>
    <t>27.10.2021 05:13:35</t>
  </si>
  <si>
    <t>27.10.2021 05:14:22</t>
  </si>
  <si>
    <t>27.10.2021 05:14:23</t>
  </si>
  <si>
    <t>27.10.2021 05:14:25</t>
  </si>
  <si>
    <t>27.10.2021 05:15:26</t>
  </si>
  <si>
    <t>27.10.2021 05:15:28</t>
  </si>
  <si>
    <t>27.10.2021 05:15:29</t>
  </si>
  <si>
    <t>27.10.2021 05:16:11</t>
  </si>
  <si>
    <t>27.10.2021 05:16:13</t>
  </si>
  <si>
    <t>27.10.2021 05:16:14</t>
  </si>
  <si>
    <t>27.10.2021 05:16:16</t>
  </si>
  <si>
    <t>27.10.2021 05:16:17</t>
  </si>
  <si>
    <t>27.10.2021 05:17:22</t>
  </si>
  <si>
    <t>27.10.2021 05:17:23</t>
  </si>
  <si>
    <t>27.10.2021 05:17:25</t>
  </si>
  <si>
    <t>27.10.2021 05:17:26</t>
  </si>
  <si>
    <t>27.10.2021 05:17:28</t>
  </si>
  <si>
    <t>27.10.2021 05:17:29</t>
  </si>
  <si>
    <t>27.10.2021 05:17:35</t>
  </si>
  <si>
    <t>27.10.2021 05:17:37</t>
  </si>
  <si>
    <t>27.10.2021 05:17:38</t>
  </si>
  <si>
    <t>27.10.2021 05:17:43</t>
  </si>
  <si>
    <t>27.10.2021 05:17:44</t>
  </si>
  <si>
    <t>27.10.2021 05:18:31</t>
  </si>
  <si>
    <t>27.10.2021 05:18:32</t>
  </si>
  <si>
    <t>27.10.2021 05:18:34</t>
  </si>
  <si>
    <t>27.10.2021 05:18:35</t>
  </si>
  <si>
    <t>27.10.2021 05:18:37</t>
  </si>
  <si>
    <t>27.10.2021 05:18:38</t>
  </si>
  <si>
    <t>27.10.2021 05:18:40</t>
  </si>
  <si>
    <t>27.10.2021 05:18:41</t>
  </si>
  <si>
    <t>27.10.2021 05:18:43</t>
  </si>
  <si>
    <t>27.10.2021 05:19:26</t>
  </si>
  <si>
    <t>27.10.2021 05:19:28</t>
  </si>
  <si>
    <t>27.10.2021 05:19:29</t>
  </si>
  <si>
    <t>27.10.2021 05:19:31</t>
  </si>
  <si>
    <t>27.10.2021 05:21:23</t>
  </si>
  <si>
    <t>27.10.2021 05:21:25</t>
  </si>
  <si>
    <t>27.10.2021 05:21:26</t>
  </si>
  <si>
    <t>27.10.2021 05:21:28</t>
  </si>
  <si>
    <t>27.10.2021 05:21:29</t>
  </si>
  <si>
    <t>27.10.2021 05:21:59</t>
  </si>
  <si>
    <t>27.10.2021 05:22:01</t>
  </si>
  <si>
    <t>27.10.2021 05:22:02</t>
  </si>
  <si>
    <t>27.10.2021 05:22:46</t>
  </si>
  <si>
    <t>27.10.2021 05:22:47</t>
  </si>
  <si>
    <t>27.10.2021 05:22:49</t>
  </si>
  <si>
    <t>27.10.2021 05:23:50</t>
  </si>
  <si>
    <t>27.10.2021 05:23:52</t>
  </si>
  <si>
    <t>27.10.2021 05:23:53</t>
  </si>
  <si>
    <t>27.10.2021 05:25:29</t>
  </si>
  <si>
    <t>27.10.2021 05:25:31</t>
  </si>
  <si>
    <t>27.10.2021 05:25:32</t>
  </si>
  <si>
    <t>27.10.2021 05:25:34</t>
  </si>
  <si>
    <t>27.10.2021 05:25:35</t>
  </si>
  <si>
    <t>27.10.2021 05:28:08</t>
  </si>
  <si>
    <t>27.10.2021 05:28:09</t>
  </si>
  <si>
    <t>27.10.2021 05:28:11</t>
  </si>
  <si>
    <t>27.10.2021 05:28:12</t>
  </si>
  <si>
    <t>27.10.2021 05:28:14</t>
  </si>
  <si>
    <t>27.10.2021 05:28:15</t>
  </si>
  <si>
    <t>27.10.2021 05:28:17</t>
  </si>
  <si>
    <t>27.10.2021 05:28:18</t>
  </si>
  <si>
    <t>27.10.2021 05:28:20</t>
  </si>
  <si>
    <t>27.10.2021 05:28:29</t>
  </si>
  <si>
    <t>27.10.2021 05:28:30</t>
  </si>
  <si>
    <t>27.10.2021 05:28:33</t>
  </si>
  <si>
    <t>27.10.2021 05:28:35</t>
  </si>
  <si>
    <t>27.10.2021 05:29:18</t>
  </si>
  <si>
    <t>27.10.2021 05:29:20</t>
  </si>
  <si>
    <t>27.10.2021 05:29:21</t>
  </si>
  <si>
    <t>27.10.2021 05:30:00</t>
  </si>
  <si>
    <t>27.10.2021 05:30:02</t>
  </si>
  <si>
    <t>27.10.2021 05:30:03</t>
  </si>
  <si>
    <t>27.10.2021 05:30:05</t>
  </si>
  <si>
    <t>27.10.2021 05:30:41</t>
  </si>
  <si>
    <t>27.10.2021 05:30:42</t>
  </si>
  <si>
    <t>27.10.2021 05:30:44</t>
  </si>
  <si>
    <t>27.10.2021 05:30:45</t>
  </si>
  <si>
    <t>27.10.2021 05:30:47</t>
  </si>
  <si>
    <t>27.10.2021 05:30:48</t>
  </si>
  <si>
    <t>27.10.2021 05:30:50</t>
  </si>
  <si>
    <t>27.10.2021 05:31:00</t>
  </si>
  <si>
    <t>27.10.2021 05:31:02</t>
  </si>
  <si>
    <t>27.10.2021 05:31:03</t>
  </si>
  <si>
    <t>27.10.2021 05:31:05</t>
  </si>
  <si>
    <t>27.10.2021 05:31:48</t>
  </si>
  <si>
    <t>27.10.2021 05:31:50</t>
  </si>
  <si>
    <t>27.10.2021 05:31:51</t>
  </si>
  <si>
    <t>27.10.2021 05:31:53</t>
  </si>
  <si>
    <t>27.10.2021 05:31:54</t>
  </si>
  <si>
    <t>27.10.2021 05:32:11</t>
  </si>
  <si>
    <t>27.10.2021 05:32:12</t>
  </si>
  <si>
    <t>27.10.2021 05:32:14</t>
  </si>
  <si>
    <t>27.10.2021 05:33:29</t>
  </si>
  <si>
    <t>27.10.2021 05:33:30</t>
  </si>
  <si>
    <t>27.10.2021 05:34:27</t>
  </si>
  <si>
    <t>27.10.2021 05:34:29</t>
  </si>
  <si>
    <t>27.10.2021 05:34:30</t>
  </si>
  <si>
    <t>27.10.2021 05:34:32</t>
  </si>
  <si>
    <t>27.10.2021 05:34:53</t>
  </si>
  <si>
    <t>27.10.2021 05:34:54</t>
  </si>
  <si>
    <t>27.10.2021 05:34:56</t>
  </si>
  <si>
    <t>27.10.2021 05:34:59</t>
  </si>
  <si>
    <t>27.10.2021 05:35:00</t>
  </si>
  <si>
    <t>27.10.2021 05:35:02</t>
  </si>
  <si>
    <t>27.10.2021 05:35:03</t>
  </si>
  <si>
    <t>27.10.2021 05:35:05</t>
  </si>
  <si>
    <t>27.10.2021 05:35:06</t>
  </si>
  <si>
    <t>27.10.2021 05:35:08</t>
  </si>
  <si>
    <t>27.10.2021 05:35:09</t>
  </si>
  <si>
    <t>27.10.2021 05:35:11</t>
  </si>
  <si>
    <t>27.10.2021 05:35:18</t>
  </si>
  <si>
    <t>27.10.2021 05:35:21</t>
  </si>
  <si>
    <t>27.10.2021 05:35:23</t>
  </si>
  <si>
    <t>27.10.2021 05:35:24</t>
  </si>
  <si>
    <t>27.10.2021 05:35:26</t>
  </si>
  <si>
    <t>27.10.2021 05:35:35</t>
  </si>
  <si>
    <t>27.10.2021 05:35:36</t>
  </si>
  <si>
    <t>27.10.2021 05:35:38</t>
  </si>
  <si>
    <t>27.10.2021 05:36:00</t>
  </si>
  <si>
    <t>27.10.2021 05:36:02</t>
  </si>
  <si>
    <t>27.10.2021 05:36:03</t>
  </si>
  <si>
    <t>27.10.2021 05:36:41</t>
  </si>
  <si>
    <t>27.10.2021 05:36:42</t>
  </si>
  <si>
    <t>27.10.2021 05:36:44</t>
  </si>
  <si>
    <t>27.10.2021 05:36:45</t>
  </si>
  <si>
    <t>27.10.2021 05:37:41</t>
  </si>
  <si>
    <t>27.10.2021 05:37:42</t>
  </si>
  <si>
    <t>27.10.2021 05:37:44</t>
  </si>
  <si>
    <t>27.10.2021 05:37:45</t>
  </si>
  <si>
    <t>27.10.2021 05:37:47</t>
  </si>
  <si>
    <t>27.10.2021 05:37:48</t>
  </si>
  <si>
    <t>27.10.2021 05:37:50</t>
  </si>
  <si>
    <t>27.10.2021 05:38:42</t>
  </si>
  <si>
    <t>27.10.2021 05:38:44</t>
  </si>
  <si>
    <t>27.10.2021 05:38:45</t>
  </si>
  <si>
    <t>27.10.2021 05:38:47</t>
  </si>
  <si>
    <t>27.10.2021 05:39:18</t>
  </si>
  <si>
    <t>27.10.2021 05:39:20</t>
  </si>
  <si>
    <t>27.10.2021 05:39:23</t>
  </si>
  <si>
    <t>27.10.2021 05:39:35</t>
  </si>
  <si>
    <t>27.10.2021 05:39:36</t>
  </si>
  <si>
    <t>27.10.2021 05:39:38</t>
  </si>
  <si>
    <t>27.10.2021 05:39:39</t>
  </si>
  <si>
    <t>27.10.2021 05:39:41</t>
  </si>
  <si>
    <t>27.10.2021 05:39:42</t>
  </si>
  <si>
    <t>27.10.2021 05:39:48</t>
  </si>
  <si>
    <t>27.10.2021 05:39:50</t>
  </si>
  <si>
    <t>27.10.2021 05:39:51</t>
  </si>
  <si>
    <t>27.10.2021 05:39:53</t>
  </si>
  <si>
    <t>27.10.2021 05:39:54</t>
  </si>
  <si>
    <t>27.10.2021 05:39:56</t>
  </si>
  <si>
    <t>27.10.2021 05:39:57</t>
  </si>
  <si>
    <t>27.10.2021 05:39:59</t>
  </si>
  <si>
    <t>27.10.2021 05:40:26</t>
  </si>
  <si>
    <t>27.10.2021 05:40:27</t>
  </si>
  <si>
    <t>27.10.2021 05:40:30</t>
  </si>
  <si>
    <t>27.10.2021 05:41:47</t>
  </si>
  <si>
    <t>27.10.2021 05:41:48</t>
  </si>
  <si>
    <t>27.10.2021 05:41:50</t>
  </si>
  <si>
    <t>27.10.2021 05:41:51</t>
  </si>
  <si>
    <t>27.10.2021 05:41:59</t>
  </si>
  <si>
    <t>27.10.2021 05:42:00</t>
  </si>
  <si>
    <t>27.10.2021 05:42:02</t>
  </si>
  <si>
    <t>27.10.2021 05:42:03</t>
  </si>
  <si>
    <t>27.10.2021 05:42:05</t>
  </si>
  <si>
    <t>27.10.2021 05:42:06</t>
  </si>
  <si>
    <t>27.10.2021 05:42:21</t>
  </si>
  <si>
    <t>27.10.2021 05:42:23</t>
  </si>
  <si>
    <t>27.10.2021 05:42:33</t>
  </si>
  <si>
    <t>27.10.2021 05:42:35</t>
  </si>
  <si>
    <t>27.10.2021 05:42:38</t>
  </si>
  <si>
    <t>27.10.2021 05:42:39</t>
  </si>
  <si>
    <t>27.10.2021 05:42:41</t>
  </si>
  <si>
    <t>27.10.2021 05:42:45</t>
  </si>
  <si>
    <t>27.10.2021 05:42:47</t>
  </si>
  <si>
    <t>27.10.2021 05:42:48</t>
  </si>
  <si>
    <t>27.10.2021 05:42:50</t>
  </si>
  <si>
    <t>27.10.2021 05:42:51</t>
  </si>
  <si>
    <t>27.10.2021 05:42:53</t>
  </si>
  <si>
    <t>27.10.2021 05:42:54</t>
  </si>
  <si>
    <t>27.10.2021 05:42:56</t>
  </si>
  <si>
    <t>27.10.2021 05:43:27</t>
  </si>
  <si>
    <t>27.10.2021 05:43:29</t>
  </si>
  <si>
    <t>27.10.2021 05:44:11</t>
  </si>
  <si>
    <t>27.10.2021 05:44:12</t>
  </si>
  <si>
    <t>27.10.2021 05:44:14</t>
  </si>
  <si>
    <t>27.10.2021 05:44:53</t>
  </si>
  <si>
    <t>27.10.2021 05:44:54</t>
  </si>
  <si>
    <t>27.10.2021 05:44:56</t>
  </si>
  <si>
    <t>27.10.2021 05:44:57</t>
  </si>
  <si>
    <t>27.10.2021 05:44:59</t>
  </si>
  <si>
    <t>27.10.2021 05:45:02</t>
  </si>
  <si>
    <t>27.10.2021 05:45:03</t>
  </si>
  <si>
    <t>27.10.2021 05:45:05</t>
  </si>
  <si>
    <t>27.10.2021 05:45:08</t>
  </si>
  <si>
    <t>27.10.2021 05:45:44</t>
  </si>
  <si>
    <t>27.10.2021 05:45:45</t>
  </si>
  <si>
    <t>27.10.2021 05:47:18</t>
  </si>
  <si>
    <t>27.10.2021 05:47:20</t>
  </si>
  <si>
    <t>27.10.2021 05:47:21</t>
  </si>
  <si>
    <t>27.10.2021 05:47:35</t>
  </si>
  <si>
    <t>27.10.2021 05:47:36</t>
  </si>
  <si>
    <t>27.10.2021 05:47:38</t>
  </si>
  <si>
    <t>27.10.2021 05:47:41</t>
  </si>
  <si>
    <t>27.10.2021 05:47:42</t>
  </si>
  <si>
    <t>27.10.2021 05:47:44</t>
  </si>
  <si>
    <t>27.10.2021 05:47:45</t>
  </si>
  <si>
    <t>27.10.2021 05:47:47</t>
  </si>
  <si>
    <t>27.10.2021 05:47:48</t>
  </si>
  <si>
    <t>27.10.2021 05:47:50</t>
  </si>
  <si>
    <t>27.10.2021 05:47:51</t>
  </si>
  <si>
    <t>27.10.2021 05:47:54</t>
  </si>
  <si>
    <t>27.10.2021 05:48:12</t>
  </si>
  <si>
    <t>27.10.2021 05:48:14</t>
  </si>
  <si>
    <t>27.10.2021 05:48:15</t>
  </si>
  <si>
    <t>27.10.2021 05:48:17</t>
  </si>
  <si>
    <t>27.10.2021 05:48:18</t>
  </si>
  <si>
    <t>27.10.2021 05:48:20</t>
  </si>
  <si>
    <t>27.10.2021 05:48:26</t>
  </si>
  <si>
    <t>27.10.2021 05:48:39</t>
  </si>
  <si>
    <t>27.10.2021 05:48:41</t>
  </si>
  <si>
    <t>27.10.2021 05:48:42</t>
  </si>
  <si>
    <t>27.10.2021 05:48:54</t>
  </si>
  <si>
    <t>27.10.2021 05:48:56</t>
  </si>
  <si>
    <t>27.10.2021 05:48:57</t>
  </si>
  <si>
    <t>27.10.2021 05:48:59</t>
  </si>
  <si>
    <t>27.10.2021 05:49:00</t>
  </si>
  <si>
    <t>27.10.2021 05:49:02</t>
  </si>
  <si>
    <t>27.10.2021 05:49:03</t>
  </si>
  <si>
    <t>27.10.2021 05:49:05</t>
  </si>
  <si>
    <t>27.10.2021 05:49:06</t>
  </si>
  <si>
    <t>27.10.2021 05:49:20</t>
  </si>
  <si>
    <t>27.10.2021 05:49:21</t>
  </si>
  <si>
    <t>27.10.2021 05:49:23</t>
  </si>
  <si>
    <t>27.10.2021 05:49:29</t>
  </si>
  <si>
    <t>27.10.2021 05:49:30</t>
  </si>
  <si>
    <t>27.10.2021 05:49:32</t>
  </si>
  <si>
    <t>27.10.2021 05:49:33</t>
  </si>
  <si>
    <t>27.10.2021 05:49:35</t>
  </si>
  <si>
    <t>27.10.2021 05:49:36</t>
  </si>
  <si>
    <t>27.10.2021 05:49:38</t>
  </si>
  <si>
    <t>27.10.2021 05:50:06</t>
  </si>
  <si>
    <t>27.10.2021 05:50:08</t>
  </si>
  <si>
    <t>27.10.2021 05:50:09</t>
  </si>
  <si>
    <t>27.10.2021 05:50:11</t>
  </si>
  <si>
    <t>27.10.2021 05:50:26</t>
  </si>
  <si>
    <t>27.10.2021 05:50:27</t>
  </si>
  <si>
    <t>27.10.2021 05:50:29</t>
  </si>
  <si>
    <t>27.10.2021 05:50:47</t>
  </si>
  <si>
    <t>27.10.2021 05:50:48</t>
  </si>
  <si>
    <t>27.10.2021 05:50:50</t>
  </si>
  <si>
    <t>27.10.2021 05:51:24</t>
  </si>
  <si>
    <t>27.10.2021 05:51:26</t>
  </si>
  <si>
    <t>27.10.2021 05:51:27</t>
  </si>
  <si>
    <t>27.10.2021 05:52:02</t>
  </si>
  <si>
    <t>27.10.2021 05:52:03</t>
  </si>
  <si>
    <t>27.10.2021 05:52:05</t>
  </si>
  <si>
    <t>27.10.2021 05:52:06</t>
  </si>
  <si>
    <t>27.10.2021 05:52:21</t>
  </si>
  <si>
    <t>27.10.2021 05:52:23</t>
  </si>
  <si>
    <t>27.10.2021 05:52:24</t>
  </si>
  <si>
    <t>27.10.2021 05:52:26</t>
  </si>
  <si>
    <t>27.10.2021 05:52:32</t>
  </si>
  <si>
    <t>27.10.2021 05:52:33</t>
  </si>
  <si>
    <t>27.10.2021 05:52:35</t>
  </si>
  <si>
    <t>27.10.2021 05:54:14</t>
  </si>
  <si>
    <t>27.10.2021 05:54:15</t>
  </si>
  <si>
    <t>27.10.2021 05:54:17</t>
  </si>
  <si>
    <t>27.10.2021 05:54:18</t>
  </si>
  <si>
    <t>27.10.2021 05:54:20</t>
  </si>
  <si>
    <t>27.10.2021 05:54:21</t>
  </si>
  <si>
    <t>27.10.2021 05:54:32</t>
  </si>
  <si>
    <t>27.10.2021 05:54:33</t>
  </si>
  <si>
    <t>27.10.2021 05:54:35</t>
  </si>
  <si>
    <t>27.10.2021 05:54:36</t>
  </si>
  <si>
    <t>27.10.2021 05:54:38</t>
  </si>
  <si>
    <t>27.10.2021 05:54:39</t>
  </si>
  <si>
    <t>27.10.2021 05:54:50</t>
  </si>
  <si>
    <t>27.10.2021 05:54:51</t>
  </si>
  <si>
    <t>27.10.2021 05:54:53</t>
  </si>
  <si>
    <t>27.10.2021 05:54:56</t>
  </si>
  <si>
    <t>27.10.2021 05:54:57</t>
  </si>
  <si>
    <t>27.10.2021 05:55:17</t>
  </si>
  <si>
    <t>27.10.2021 05:55:18</t>
  </si>
  <si>
    <t>27.10.2021 05:55:20</t>
  </si>
  <si>
    <t>27.10.2021 05:55:21</t>
  </si>
  <si>
    <t>27.10.2021 05:55:23</t>
  </si>
  <si>
    <t>27.10.2021 05:55:24</t>
  </si>
  <si>
    <t>27.10.2021 05:55:44</t>
  </si>
  <si>
    <t>27.10.2021 05:55:45</t>
  </si>
  <si>
    <t>27.10.2021 05:55:47</t>
  </si>
  <si>
    <t>27.10.2021 05:55:48</t>
  </si>
  <si>
    <t>27.10.2021 05:56:12</t>
  </si>
  <si>
    <t>27.10.2021 05:56:14</t>
  </si>
  <si>
    <t>27.10.2021 05:56:23</t>
  </si>
  <si>
    <t>27.10.2021 05:56:25</t>
  </si>
  <si>
    <t>27.10.2021 05:56:27</t>
  </si>
  <si>
    <t>27.10.2021 05:56:30</t>
  </si>
  <si>
    <t>27.10.2021 05:56:31</t>
  </si>
  <si>
    <t>27.10.2021 05:56:33</t>
  </si>
  <si>
    <t>27.10.2021 05:56:48</t>
  </si>
  <si>
    <t>27.10.2021 05:56:49</t>
  </si>
  <si>
    <t>27.10.2021 05:56:51</t>
  </si>
  <si>
    <t>27.10.2021 05:56:52</t>
  </si>
  <si>
    <t>27.10.2021 05:56:54</t>
  </si>
  <si>
    <t>27.10.2021 05:56:55</t>
  </si>
  <si>
    <t>27.10.2021 05:56:57</t>
  </si>
  <si>
    <t>27.10.2021 05:56:58</t>
  </si>
  <si>
    <t>27.10.2021 05:57:00</t>
  </si>
  <si>
    <t>27.10.2021 05:57:13</t>
  </si>
  <si>
    <t>27.10.2021 05:57:15</t>
  </si>
  <si>
    <t>27.10.2021 05:57:16</t>
  </si>
  <si>
    <t>27.10.2021 05:57:18</t>
  </si>
  <si>
    <t>27.10.2021 05:57:19</t>
  </si>
  <si>
    <t>27.10.2021 05:57:36</t>
  </si>
  <si>
    <t>27.10.2021 05:57:37</t>
  </si>
  <si>
    <t>27.10.2021 05:57:39</t>
  </si>
  <si>
    <t>27.10.2021 05:57:54</t>
  </si>
  <si>
    <t>27.10.2021 05:57:57</t>
  </si>
  <si>
    <t>27.10.2021 05:57:58</t>
  </si>
  <si>
    <t>27.10.2021 05:58:00</t>
  </si>
  <si>
    <t>27.10.2021 05:58:01</t>
  </si>
  <si>
    <t>27.10.2021 05:58:03</t>
  </si>
  <si>
    <t>27.10.2021 05:58:04</t>
  </si>
  <si>
    <t>27.10.2021 05:58:06</t>
  </si>
  <si>
    <t>27.10.2021 05:58:07</t>
  </si>
  <si>
    <t>27.10.2021 05:58:10</t>
  </si>
  <si>
    <t>27.10.2021 05:58:13</t>
  </si>
  <si>
    <t>27.10.2021 05:58:16</t>
  </si>
  <si>
    <t>27.10.2021 05:58:21</t>
  </si>
  <si>
    <t>27.10.2021 05:58:22</t>
  </si>
  <si>
    <t>27.10.2021 05:58:24</t>
  </si>
  <si>
    <t>27.10.2021 05:58:25</t>
  </si>
  <si>
    <t>27.10.2021 05:58:27</t>
  </si>
  <si>
    <t>27.10.2021 05:58:37</t>
  </si>
  <si>
    <t>27.10.2021 05:58:39</t>
  </si>
  <si>
    <t>27.10.2021 05:58:40</t>
  </si>
  <si>
    <t>27.10.2021 05:58:42</t>
  </si>
  <si>
    <t>27.10.2021 05:58:43</t>
  </si>
  <si>
    <t>27.10.2021 05:58:45</t>
  </si>
  <si>
    <t>27.10.2021 05:58:46</t>
  </si>
  <si>
    <t>27.10.2021 05:59:07</t>
  </si>
  <si>
    <t>27.10.2021 05:59:09</t>
  </si>
  <si>
    <t>27.10.2021 05:59:10</t>
  </si>
  <si>
    <t>27.10.2021 05:59:12</t>
  </si>
  <si>
    <t>27.10.2021 05:59:21</t>
  </si>
  <si>
    <t>27.10.2021 05:59:22</t>
  </si>
  <si>
    <t>27.10.2021 05:59:24</t>
  </si>
  <si>
    <t>27.10.2021 05:59:25</t>
  </si>
  <si>
    <t>27.10.2021 05:59:27</t>
  </si>
  <si>
    <t>27.10.2021 05:59:28</t>
  </si>
  <si>
    <t>27.10.2021 05:59:30</t>
  </si>
  <si>
    <t>27.10.2021 05:59:31</t>
  </si>
  <si>
    <t>27.10.2021 05:59:33</t>
  </si>
  <si>
    <t>27.10.2021 05:59:54</t>
  </si>
  <si>
    <t>27.10.2021 05:59:55</t>
  </si>
  <si>
    <t>27.10.2021 05:59:57</t>
  </si>
  <si>
    <t>27.10.2021 05:59:58</t>
  </si>
  <si>
    <t>27.10.2021 06:00:01</t>
  </si>
  <si>
    <t>27.10.2021 06:00:03</t>
  </si>
  <si>
    <t>27.10.2021 06:00:04</t>
  </si>
  <si>
    <t>27.10.2021 06:00:19</t>
  </si>
  <si>
    <t>27.10.2021 06:00:21</t>
  </si>
  <si>
    <t>27.10.2021 06:00:22</t>
  </si>
  <si>
    <t>27.10.2021 06:00:24</t>
  </si>
  <si>
    <t>27.10.2021 06:01:28</t>
  </si>
  <si>
    <t>27.10.2021 06:01:30</t>
  </si>
  <si>
    <t>27.10.2021 06:01:31</t>
  </si>
  <si>
    <t>27.10.2021 06:02:36</t>
  </si>
  <si>
    <t>27.10.2021 06:02:37</t>
  </si>
  <si>
    <t>27.10.2021 06:02:39</t>
  </si>
  <si>
    <t>27.10.2021 06:03:06</t>
  </si>
  <si>
    <t>27.10.2021 06:03:07</t>
  </si>
  <si>
    <t>27.10.2021 06:03:09</t>
  </si>
  <si>
    <t>27.10.2021 06:03:10</t>
  </si>
  <si>
    <t>27.10.2021 06:03:12</t>
  </si>
  <si>
    <t>27.10.2021 06:03:13</t>
  </si>
  <si>
    <t>27.10.2021 06:03:31</t>
  </si>
  <si>
    <t>27.10.2021 06:03:33</t>
  </si>
  <si>
    <t>27.10.2021 06:03:34</t>
  </si>
  <si>
    <t>27.10.2021 06:03:39</t>
  </si>
  <si>
    <t>27.10.2021 06:03:40</t>
  </si>
  <si>
    <t>27.10.2021 06:03:43</t>
  </si>
  <si>
    <t>27.10.2021 06:03:45</t>
  </si>
  <si>
    <t>27.10.2021 06:03:46</t>
  </si>
  <si>
    <t>27.10.2021 06:03:48</t>
  </si>
  <si>
    <t>27.10.2021 06:03:49</t>
  </si>
  <si>
    <t>27.10.2021 06:03:51</t>
  </si>
  <si>
    <t>27.10.2021 06:04:04</t>
  </si>
  <si>
    <t>27.10.2021 06:04:06</t>
  </si>
  <si>
    <t>27.10.2021 06:04:07</t>
  </si>
  <si>
    <t>27.10.2021 06:04:15</t>
  </si>
  <si>
    <t>27.10.2021 06:04:16</t>
  </si>
  <si>
    <t>27.10.2021 06:04:18</t>
  </si>
  <si>
    <t>27.10.2021 06:04:19</t>
  </si>
  <si>
    <t>27.10.2021 06:04:21</t>
  </si>
  <si>
    <t>27.10.2021 06:04:33</t>
  </si>
  <si>
    <t>27.10.2021 06:04:34</t>
  </si>
  <si>
    <t>27.10.2021 06:04:36</t>
  </si>
  <si>
    <t>27.10.2021 06:04:37</t>
  </si>
  <si>
    <t>27.10.2021 06:05:12</t>
  </si>
  <si>
    <t>27.10.2021 06:05:13</t>
  </si>
  <si>
    <t>27.10.2021 06:05:15</t>
  </si>
  <si>
    <t>27.10.2021 06:05:42</t>
  </si>
  <si>
    <t>27.10.2021 06:05:43</t>
  </si>
  <si>
    <t>27.10.2021 06:05:45</t>
  </si>
  <si>
    <t>27.10.2021 06:05:46</t>
  </si>
  <si>
    <t>27.10.2021 06:07:00</t>
  </si>
  <si>
    <t>27.10.2021 06:07:01</t>
  </si>
  <si>
    <t>27.10.2021 06:07:03</t>
  </si>
  <si>
    <t>27.10.2021 06:07:04</t>
  </si>
  <si>
    <t>27.10.2021 06:07:06</t>
  </si>
  <si>
    <t>27.10.2021 06:07:07</t>
  </si>
  <si>
    <t>27.10.2021 06:07:09</t>
  </si>
  <si>
    <t>27.10.2021 06:07:10</t>
  </si>
  <si>
    <t>27.10.2021 06:07:13</t>
  </si>
  <si>
    <t>27.10.2021 06:07:15</t>
  </si>
  <si>
    <t>27.10.2021 06:07:16</t>
  </si>
  <si>
    <t>27.10.2021 06:07:45</t>
  </si>
  <si>
    <t>27.10.2021 06:07:46</t>
  </si>
  <si>
    <t>27.10.2021 06:07:48</t>
  </si>
  <si>
    <t>27.10.2021 06:07:49</t>
  </si>
  <si>
    <t>27.10.2021 06:07:51</t>
  </si>
  <si>
    <t>27.10.2021 06:08:03</t>
  </si>
  <si>
    <t>27.10.2021 06:08:04</t>
  </si>
  <si>
    <t>27.10.2021 06:08:06</t>
  </si>
  <si>
    <t>27.10.2021 06:08:07</t>
  </si>
  <si>
    <t>27.10.2021 06:08:54</t>
  </si>
  <si>
    <t>27.10.2021 06:08:55</t>
  </si>
  <si>
    <t>27.10.2021 06:08:57</t>
  </si>
  <si>
    <t>27.10.2021 06:08:58</t>
  </si>
  <si>
    <t>27.10.2021 06:09:00</t>
  </si>
  <si>
    <t>27.10.2021 06:09:27</t>
  </si>
  <si>
    <t>27.10.2021 06:09:28</t>
  </si>
  <si>
    <t>27.10.2021 06:09:30</t>
  </si>
  <si>
    <t>27.10.2021 06:09:31</t>
  </si>
  <si>
    <t>27.10.2021 06:09:36</t>
  </si>
  <si>
    <t>27.10.2021 06:09:37</t>
  </si>
  <si>
    <t>27.10.2021 06:09:39</t>
  </si>
  <si>
    <t>27.10.2021 06:09:40</t>
  </si>
  <si>
    <t>27.10.2021 06:09:52</t>
  </si>
  <si>
    <t>27.10.2021 06:09:54</t>
  </si>
  <si>
    <t>27.10.2021 06:09:55</t>
  </si>
  <si>
    <t>27.10.2021 06:09:57</t>
  </si>
  <si>
    <t>27.10.2021 06:10:21</t>
  </si>
  <si>
    <t>27.10.2021 06:10:22</t>
  </si>
  <si>
    <t>27.10.2021 06:10:24</t>
  </si>
  <si>
    <t>27.10.2021 06:10:25</t>
  </si>
  <si>
    <t>27.10.2021 06:10:27</t>
  </si>
  <si>
    <t>27.10.2021 06:10:28</t>
  </si>
  <si>
    <t>27.10.2021 06:10:30</t>
  </si>
  <si>
    <t>27.10.2021 06:10:31</t>
  </si>
  <si>
    <t>27.10.2021 06:10:33</t>
  </si>
  <si>
    <t>27.10.2021 06:10:55</t>
  </si>
  <si>
    <t>27.10.2021 06:10:57</t>
  </si>
  <si>
    <t>27.10.2021 06:10:58</t>
  </si>
  <si>
    <t>27.10.2021 06:11:03</t>
  </si>
  <si>
    <t>27.10.2021 06:11:04</t>
  </si>
  <si>
    <t>27.10.2021 06:11:05</t>
  </si>
  <si>
    <t>27.10.2021 06:11:07</t>
  </si>
  <si>
    <t>27.10.2021 06:11:13</t>
  </si>
  <si>
    <t>27.10.2021 06:11:14</t>
  </si>
  <si>
    <t>27.10.2021 06:11:16</t>
  </si>
  <si>
    <t>27.10.2021 06:11:17</t>
  </si>
  <si>
    <t>27.10.2021 06:11:19</t>
  </si>
  <si>
    <t>27.10.2021 06:11:20</t>
  </si>
  <si>
    <t>27.10.2021 06:11:22</t>
  </si>
  <si>
    <t>27.10.2021 06:11:23</t>
  </si>
  <si>
    <t>27.10.2021 06:12:13</t>
  </si>
  <si>
    <t>27.10.2021 06:12:14</t>
  </si>
  <si>
    <t>27.10.2021 06:12:17</t>
  </si>
  <si>
    <t>27.10.2021 06:12:19</t>
  </si>
  <si>
    <t>27.10.2021 06:12:20</t>
  </si>
  <si>
    <t>27.10.2021 06:12:22</t>
  </si>
  <si>
    <t>27.10.2021 06:12:23</t>
  </si>
  <si>
    <t>27.10.2021 06:12:34</t>
  </si>
  <si>
    <t>27.10.2021 06:12:35</t>
  </si>
  <si>
    <t>27.10.2021 06:12:37</t>
  </si>
  <si>
    <t>27.10.2021 06:12:38</t>
  </si>
  <si>
    <t>27.10.2021 06:13:07</t>
  </si>
  <si>
    <t>27.10.2021 06:13:08</t>
  </si>
  <si>
    <t>27.10.2021 06:13:10</t>
  </si>
  <si>
    <t>27.10.2021 06:13:11</t>
  </si>
  <si>
    <t>27.10.2021 06:13:13</t>
  </si>
  <si>
    <t>27.10.2021 06:13:14</t>
  </si>
  <si>
    <t>27.10.2021 06:14:10</t>
  </si>
  <si>
    <t>27.10.2021 06:14:11</t>
  </si>
  <si>
    <t>27.10.2021 06:14:13</t>
  </si>
  <si>
    <t>27.10.2021 06:14:14</t>
  </si>
  <si>
    <t>27.10.2021 06:14:23</t>
  </si>
  <si>
    <t>27.10.2021 06:14:25</t>
  </si>
  <si>
    <t>27.10.2021 06:14:26</t>
  </si>
  <si>
    <t>27.10.2021 06:14:32</t>
  </si>
  <si>
    <t>27.10.2021 06:14:34</t>
  </si>
  <si>
    <t>27.10.2021 06:14:35</t>
  </si>
  <si>
    <t>27.10.2021 06:14:37</t>
  </si>
  <si>
    <t>27.10.2021 06:14:38</t>
  </si>
  <si>
    <t>27.10.2021 06:15:11</t>
  </si>
  <si>
    <t>27.10.2021 06:15:13</t>
  </si>
  <si>
    <t>27.10.2021 06:15:14</t>
  </si>
  <si>
    <t>27.10.2021 06:15:34</t>
  </si>
  <si>
    <t>27.10.2021 06:15:35</t>
  </si>
  <si>
    <t>27.10.2021 06:15:37</t>
  </si>
  <si>
    <t>27.10.2021 06:15:46</t>
  </si>
  <si>
    <t>27.10.2021 06:15:47</t>
  </si>
  <si>
    <t>27.10.2021 06:15:49</t>
  </si>
  <si>
    <t>27.10.2021 06:15:50</t>
  </si>
  <si>
    <t>27.10.2021 06:15:52</t>
  </si>
  <si>
    <t>27.10.2021 06:16:20</t>
  </si>
  <si>
    <t>27.10.2021 06:16:22</t>
  </si>
  <si>
    <t>27.10.2021 06:16:23</t>
  </si>
  <si>
    <t>27.10.2021 06:16:25</t>
  </si>
  <si>
    <t>27.10.2021 06:16:26</t>
  </si>
  <si>
    <t>27.10.2021 06:16:28</t>
  </si>
  <si>
    <t>27.10.2021 06:16:29</t>
  </si>
  <si>
    <t>27.10.2021 06:16:31</t>
  </si>
  <si>
    <t>27.10.2021 06:16:34</t>
  </si>
  <si>
    <t>27.10.2021 06:16:35</t>
  </si>
  <si>
    <t>27.10.2021 06:16:37</t>
  </si>
  <si>
    <t>27.10.2021 06:16:38</t>
  </si>
  <si>
    <t>27.10.2021 06:16:40</t>
  </si>
  <si>
    <t>27.10.2021 06:16:58</t>
  </si>
  <si>
    <t>27.10.2021 06:16:59</t>
  </si>
  <si>
    <t>27.10.2021 06:17:01</t>
  </si>
  <si>
    <t>27.10.2021 06:17:14</t>
  </si>
  <si>
    <t>27.10.2021 06:17:16</t>
  </si>
  <si>
    <t>27.10.2021 06:17:17</t>
  </si>
  <si>
    <t>27.10.2021 06:17:19</t>
  </si>
  <si>
    <t>27.10.2021 06:17:20</t>
  </si>
  <si>
    <t>27.10.2021 06:17:25</t>
  </si>
  <si>
    <t>27.10.2021 06:17:26</t>
  </si>
  <si>
    <t>27.10.2021 06:17:28</t>
  </si>
  <si>
    <t>27.10.2021 06:17:29</t>
  </si>
  <si>
    <t>27.10.2021 06:17:31</t>
  </si>
  <si>
    <t>27.10.2021 06:17:53</t>
  </si>
  <si>
    <t>27.10.2021 06:17:55</t>
  </si>
  <si>
    <t>27.10.2021 06:17:56</t>
  </si>
  <si>
    <t>27.10.2021 06:17:58</t>
  </si>
  <si>
    <t>27.10.2021 06:17:59</t>
  </si>
  <si>
    <t>27.10.2021 06:18:22</t>
  </si>
  <si>
    <t>27.10.2021 06:18:25</t>
  </si>
  <si>
    <t>27.10.2021 06:18:26</t>
  </si>
  <si>
    <t>27.10.2021 06:18:27</t>
  </si>
  <si>
    <t>27.10.2021 06:18:29</t>
  </si>
  <si>
    <t>27.10.2021 06:18:30</t>
  </si>
  <si>
    <t>27.10.2021 06:19:18</t>
  </si>
  <si>
    <t>27.10.2021 06:19:20</t>
  </si>
  <si>
    <t>27.10.2021 06:19:21</t>
  </si>
  <si>
    <t>27.10.2021 06:19:23</t>
  </si>
  <si>
    <t>27.10.2021 06:19:24</t>
  </si>
  <si>
    <t>27.10.2021 06:20:15</t>
  </si>
  <si>
    <t>27.10.2021 06:20:17</t>
  </si>
  <si>
    <t>27.10.2021 06:20:18</t>
  </si>
  <si>
    <t>27.10.2021 06:20:20</t>
  </si>
  <si>
    <t>27.10.2021 06:20:23</t>
  </si>
  <si>
    <t>27.10.2021 06:20:24</t>
  </si>
  <si>
    <t>27.10.2021 06:20:26</t>
  </si>
  <si>
    <t>27.10.2021 06:20:27</t>
  </si>
  <si>
    <t>27.10.2021 06:20:29</t>
  </si>
  <si>
    <t>27.10.2021 06:20:45</t>
  </si>
  <si>
    <t>27.10.2021 06:20:47</t>
  </si>
  <si>
    <t>27.10.2021 06:20:48</t>
  </si>
  <si>
    <t>27.10.2021 06:20:50</t>
  </si>
  <si>
    <t>27.10.2021 06:20:51</t>
  </si>
  <si>
    <t>27.10.2021 06:20:53</t>
  </si>
  <si>
    <t>27.10.2021 06:20:54</t>
  </si>
  <si>
    <t>27.10.2021 06:20:56</t>
  </si>
  <si>
    <t>27.10.2021 06:20:57</t>
  </si>
  <si>
    <t>27.10.2021 06:22:08</t>
  </si>
  <si>
    <t>27.10.2021 06:22:09</t>
  </si>
  <si>
    <t>27.10.2021 06:22:11</t>
  </si>
  <si>
    <t>27.10.2021 06:22:12</t>
  </si>
  <si>
    <t>27.10.2021 06:22:14</t>
  </si>
  <si>
    <t>27.10.2021 06:22:15</t>
  </si>
  <si>
    <t>27.10.2021 06:22:17</t>
  </si>
  <si>
    <t>27.10.2021 06:22:18</t>
  </si>
  <si>
    <t>27.10.2021 06:22:27</t>
  </si>
  <si>
    <t>27.10.2021 06:22:29</t>
  </si>
  <si>
    <t>27.10.2021 06:22:30</t>
  </si>
  <si>
    <t>27.10.2021 06:22:32</t>
  </si>
  <si>
    <t>27.10.2021 06:22:33</t>
  </si>
  <si>
    <t>27.10.2021 06:22:35</t>
  </si>
  <si>
    <t>27.10.2021 06:22:36</t>
  </si>
  <si>
    <t>27.10.2021 06:22:38</t>
  </si>
  <si>
    <t>27.10.2021 06:22:39</t>
  </si>
  <si>
    <t>27.10.2021 06:22:41</t>
  </si>
  <si>
    <t>27.10.2021 06:22:42</t>
  </si>
  <si>
    <t>27.10.2021 06:22:45</t>
  </si>
  <si>
    <t>27.10.2021 06:22:47</t>
  </si>
  <si>
    <t>27.10.2021 06:23:02</t>
  </si>
  <si>
    <t>27.10.2021 06:23:03</t>
  </si>
  <si>
    <t>27.10.2021 06:23:05</t>
  </si>
  <si>
    <t>27.10.2021 06:23:06</t>
  </si>
  <si>
    <t>27.10.2021 06:23:08</t>
  </si>
  <si>
    <t>27.10.2021 06:23:09</t>
  </si>
  <si>
    <t>27.10.2021 06:23:11</t>
  </si>
  <si>
    <t>27.10.2021 06:23:12</t>
  </si>
  <si>
    <t>27.10.2021 06:23:20</t>
  </si>
  <si>
    <t>27.10.2021 06:23:21</t>
  </si>
  <si>
    <t>27.10.2021 06:23:23</t>
  </si>
  <si>
    <t>27.10.2021 06:23:24</t>
  </si>
  <si>
    <t>27.10.2021 06:23:29</t>
  </si>
  <si>
    <t>27.10.2021 06:23:30</t>
  </si>
  <si>
    <t>27.10.2021 06:23:32</t>
  </si>
  <si>
    <t>27.10.2021 06:23:33</t>
  </si>
  <si>
    <t>27.10.2021 06:23:36</t>
  </si>
  <si>
    <t>27.10.2021 06:23:38</t>
  </si>
  <si>
    <t>27.10.2021 06:23:39</t>
  </si>
  <si>
    <t>27.10.2021 06:23:41</t>
  </si>
  <si>
    <t>27.10.2021 06:24:00</t>
  </si>
  <si>
    <t>27.10.2021 06:24:02</t>
  </si>
  <si>
    <t>27.10.2021 06:24:03</t>
  </si>
  <si>
    <t>27.10.2021 06:24:05</t>
  </si>
  <si>
    <t>27.10.2021 06:24:14</t>
  </si>
  <si>
    <t>27.10.2021 06:24:15</t>
  </si>
  <si>
    <t>27.10.2021 06:24:17</t>
  </si>
  <si>
    <t>27.10.2021 06:24:18</t>
  </si>
  <si>
    <t>27.10.2021 06:24:21</t>
  </si>
  <si>
    <t>27.10.2021 06:24:23</t>
  </si>
  <si>
    <t>27.10.2021 06:24:24</t>
  </si>
  <si>
    <t>27.10.2021 06:24:26</t>
  </si>
  <si>
    <t>27.10.2021 06:24:27</t>
  </si>
  <si>
    <t>27.10.2021 06:24:29</t>
  </si>
  <si>
    <t>27.10.2021 06:24:30</t>
  </si>
  <si>
    <t>27.10.2021 06:24:32</t>
  </si>
  <si>
    <t>27.10.2021 06:24:33</t>
  </si>
  <si>
    <t>27.10.2021 06:24:51</t>
  </si>
  <si>
    <t>27.10.2021 06:24:53</t>
  </si>
  <si>
    <t>27.10.2021 06:24:54</t>
  </si>
  <si>
    <t>27.10.2021 06:25:02</t>
  </si>
  <si>
    <t>27.10.2021 06:25:03</t>
  </si>
  <si>
    <t>27.10.2021 06:25:05</t>
  </si>
  <si>
    <t>27.10.2021 06:25:06</t>
  </si>
  <si>
    <t>27.10.2021 06:25:08</t>
  </si>
  <si>
    <t>27.10.2021 06:25:09</t>
  </si>
  <si>
    <t>27.10.2021 06:25:11</t>
  </si>
  <si>
    <t>27.10.2021 06:25:12</t>
  </si>
  <si>
    <t>27.10.2021 06:25:14</t>
  </si>
  <si>
    <t>27.10.2021 06:25:23</t>
  </si>
  <si>
    <t>27.10.2021 06:25:24</t>
  </si>
  <si>
    <t>27.10.2021 06:25:27</t>
  </si>
  <si>
    <t>27.10.2021 06:25:29</t>
  </si>
  <si>
    <t>27.10.2021 06:25:30</t>
  </si>
  <si>
    <t>27.10.2021 06:25:53</t>
  </si>
  <si>
    <t>27.10.2021 06:25:54</t>
  </si>
  <si>
    <t>27.10.2021 06:25:56</t>
  </si>
  <si>
    <t>27.10.2021 06:26:00</t>
  </si>
  <si>
    <t>27.10.2021 06:26:02</t>
  </si>
  <si>
    <t>27.10.2021 06:26:03</t>
  </si>
  <si>
    <t>27.10.2021 06:26:05</t>
  </si>
  <si>
    <t>27.10.2021 06:26:06</t>
  </si>
  <si>
    <t>27.10.2021 06:26:18</t>
  </si>
  <si>
    <t>27.10.2021 06:26:20</t>
  </si>
  <si>
    <t>27.10.2021 06:26:21</t>
  </si>
  <si>
    <t>27.10.2021 06:26:36</t>
  </si>
  <si>
    <t>27.10.2021 06:26:38</t>
  </si>
  <si>
    <t>27.10.2021 06:26:39</t>
  </si>
  <si>
    <t>27.10.2021 06:26:56</t>
  </si>
  <si>
    <t>27.10.2021 06:26:57</t>
  </si>
  <si>
    <t>27.10.2021 06:26:59</t>
  </si>
  <si>
    <t>27.10.2021 06:27:00</t>
  </si>
  <si>
    <t>27.10.2021 06:27:32</t>
  </si>
  <si>
    <t>27.10.2021 06:27:35</t>
  </si>
  <si>
    <t>27.10.2021 06:27:36</t>
  </si>
  <si>
    <t>27.10.2021 06:27:38</t>
  </si>
  <si>
    <t>27.10.2021 06:27:39</t>
  </si>
  <si>
    <t>27.10.2021 06:28:03</t>
  </si>
  <si>
    <t>27.10.2021 06:28:05</t>
  </si>
  <si>
    <t>27.10.2021 06:28:12</t>
  </si>
  <si>
    <t>27.10.2021 06:28:14</t>
  </si>
  <si>
    <t>27.10.2021 06:28:15</t>
  </si>
  <si>
    <t>27.10.2021 06:28:17</t>
  </si>
  <si>
    <t>27.10.2021 06:28:18</t>
  </si>
  <si>
    <t>27.10.2021 06:28:20</t>
  </si>
  <si>
    <t>27.10.2021 06:28:24</t>
  </si>
  <si>
    <t>27.10.2021 06:28:26</t>
  </si>
  <si>
    <t>27.10.2021 06:28:27</t>
  </si>
  <si>
    <t>27.10.2021 06:28:29</t>
  </si>
  <si>
    <t>27.10.2021 06:28:50</t>
  </si>
  <si>
    <t>27.10.2021 06:28:53</t>
  </si>
  <si>
    <t>27.10.2021 06:28:54</t>
  </si>
  <si>
    <t>27.10.2021 06:28:56</t>
  </si>
  <si>
    <t>27.10.2021 06:28:57</t>
  </si>
  <si>
    <t>27.10.2021 06:28:59</t>
  </si>
  <si>
    <t>27.10.2021 06:29:00</t>
  </si>
  <si>
    <t>27.10.2021 06:29:02</t>
  </si>
  <si>
    <t>27.10.2021 06:29:03</t>
  </si>
  <si>
    <t>27.10.2021 06:29:05</t>
  </si>
  <si>
    <t>27.10.2021 06:29:06</t>
  </si>
  <si>
    <t>27.10.2021 06:29:08</t>
  </si>
  <si>
    <t>27.10.2021 06:29:09</t>
  </si>
  <si>
    <t>27.10.2021 06:29:11</t>
  </si>
  <si>
    <t>27.10.2021 06:29:12</t>
  </si>
  <si>
    <t>27.10.2021 06:30:02</t>
  </si>
  <si>
    <t>27.10.2021 06:30:03</t>
  </si>
  <si>
    <t>27.10.2021 06:30:05</t>
  </si>
  <si>
    <t>27.10.2021 06:30:06</t>
  </si>
  <si>
    <t>27.10.2021 06:30:08</t>
  </si>
  <si>
    <t>27.10.2021 06:30:38</t>
  </si>
  <si>
    <t>27.10.2021 06:30:41</t>
  </si>
  <si>
    <t>27.10.2021 06:30:42</t>
  </si>
  <si>
    <t>27.10.2021 06:30:50</t>
  </si>
  <si>
    <t>27.10.2021 06:30:51</t>
  </si>
  <si>
    <t>27.10.2021 06:30:53</t>
  </si>
  <si>
    <t>27.10.2021 06:30:54</t>
  </si>
  <si>
    <t>27.10.2021 06:31:21</t>
  </si>
  <si>
    <t>27.10.2021 06:31:23</t>
  </si>
  <si>
    <t>27.10.2021 06:31:24</t>
  </si>
  <si>
    <t>27.10.2021 06:31:32</t>
  </si>
  <si>
    <t>27.10.2021 06:31:33</t>
  </si>
  <si>
    <t>27.10.2021 06:31:35</t>
  </si>
  <si>
    <t>27.10.2021 06:31:39</t>
  </si>
  <si>
    <t>27.10.2021 06:31:41</t>
  </si>
  <si>
    <t>27.10.2021 06:31:44</t>
  </si>
  <si>
    <t>27.10.2021 06:31:45</t>
  </si>
  <si>
    <t>27.10.2021 06:31:47</t>
  </si>
  <si>
    <t>27.10.2021 06:32:03</t>
  </si>
  <si>
    <t>27.10.2021 06:32:08</t>
  </si>
  <si>
    <t>27.10.2021 06:32:09</t>
  </si>
  <si>
    <t>27.10.2021 06:32:14</t>
  </si>
  <si>
    <t>27.10.2021 06:32:15</t>
  </si>
  <si>
    <t>27.10.2021 06:32:17</t>
  </si>
  <si>
    <t>27.10.2021 06:32:18</t>
  </si>
  <si>
    <t>27.10.2021 06:32:20</t>
  </si>
  <si>
    <t>27.10.2021 06:32:23</t>
  </si>
  <si>
    <t>27.10.2021 06:32:50</t>
  </si>
  <si>
    <t>27.10.2021 06:32:51</t>
  </si>
  <si>
    <t>27.10.2021 06:32:53</t>
  </si>
  <si>
    <t>27.10.2021 06:32:54</t>
  </si>
  <si>
    <t>27.10.2021 06:32:56</t>
  </si>
  <si>
    <t>27.10.2021 06:32:57</t>
  </si>
  <si>
    <t>27.10.2021 06:32:59</t>
  </si>
  <si>
    <t>27.10.2021 06:33:00</t>
  </si>
  <si>
    <t>27.10.2021 06:33:02</t>
  </si>
  <si>
    <t>27.10.2021 06:33:03</t>
  </si>
  <si>
    <t>27.10.2021 06:33:05</t>
  </si>
  <si>
    <t>27.10.2021 06:33:06</t>
  </si>
  <si>
    <t>27.10.2021 06:33:08</t>
  </si>
  <si>
    <t>27.10.2021 06:33:18</t>
  </si>
  <si>
    <t>27.10.2021 06:33:20</t>
  </si>
  <si>
    <t>27.10.2021 06:33:23</t>
  </si>
  <si>
    <t>27.10.2021 06:33:24</t>
  </si>
  <si>
    <t>27.10.2021 06:33:26</t>
  </si>
  <si>
    <t>27.10.2021 06:33:48</t>
  </si>
  <si>
    <t>27.10.2021 06:33:50</t>
  </si>
  <si>
    <t>27.10.2021 06:33:51</t>
  </si>
  <si>
    <t>27.10.2021 06:33:54</t>
  </si>
  <si>
    <t>27.10.2021 06:33:56</t>
  </si>
  <si>
    <t>27.10.2021 06:33:57</t>
  </si>
  <si>
    <t>27.10.2021 06:33:59</t>
  </si>
  <si>
    <t>27.10.2021 06:34:02</t>
  </si>
  <si>
    <t>27.10.2021 06:34:03</t>
  </si>
  <si>
    <t>27.10.2021 06:34:05</t>
  </si>
  <si>
    <t>27.10.2021 06:34:06</t>
  </si>
  <si>
    <t>27.10.2021 06:34:08</t>
  </si>
  <si>
    <t>27.10.2021 06:34:09</t>
  </si>
  <si>
    <t>27.10.2021 06:34:12</t>
  </si>
  <si>
    <t>27.10.2021 06:34:14</t>
  </si>
  <si>
    <t>27.10.2021 06:34:15</t>
  </si>
  <si>
    <t>27.10.2021 06:34:17</t>
  </si>
  <si>
    <t>27.10.2021 06:34:47</t>
  </si>
  <si>
    <t>27.10.2021 06:34:48</t>
  </si>
  <si>
    <t>27.10.2021 06:34:50</t>
  </si>
  <si>
    <t>27.10.2021 06:35:14</t>
  </si>
  <si>
    <t>27.10.2021 06:35:18</t>
  </si>
  <si>
    <t>27.10.2021 06:35:20</t>
  </si>
  <si>
    <t>27.10.2021 06:35:21</t>
  </si>
  <si>
    <t>27.10.2021 06:35:23</t>
  </si>
  <si>
    <t>27.10.2021 06:35:24</t>
  </si>
  <si>
    <t>27.10.2021 06:35:26</t>
  </si>
  <si>
    <t>27.10.2021 06:35:27</t>
  </si>
  <si>
    <t>27.10.2021 06:35:32</t>
  </si>
  <si>
    <t>27.10.2021 06:35:33</t>
  </si>
  <si>
    <t>27.10.2021 06:35:35</t>
  </si>
  <si>
    <t>27.10.2021 06:35:36</t>
  </si>
  <si>
    <t>27.10.2021 06:35:50</t>
  </si>
  <si>
    <t>27.10.2021 06:35:51</t>
  </si>
  <si>
    <t>27.10.2021 06:35:53</t>
  </si>
  <si>
    <t>27.10.2021 06:35:54</t>
  </si>
  <si>
    <t>27.10.2021 06:35:56</t>
  </si>
  <si>
    <t>27.10.2021 06:35:59</t>
  </si>
  <si>
    <t>27.10.2021 06:36:00</t>
  </si>
  <si>
    <t>27.10.2021 06:36:02</t>
  </si>
  <si>
    <t>27.10.2021 06:36:03</t>
  </si>
  <si>
    <t>27.10.2021 06:36:05</t>
  </si>
  <si>
    <t>27.10.2021 06:36:06</t>
  </si>
  <si>
    <t>27.10.2021 06:36:08</t>
  </si>
  <si>
    <t>27.10.2021 06:36:21</t>
  </si>
  <si>
    <t>27.10.2021 06:36:22</t>
  </si>
  <si>
    <t>27.10.2021 06:36:24</t>
  </si>
  <si>
    <t>27.10.2021 06:36:27</t>
  </si>
  <si>
    <t>27.10.2021 06:36:28</t>
  </si>
  <si>
    <t>27.10.2021 06:36:30</t>
  </si>
  <si>
    <t>27.10.2021 06:36:31</t>
  </si>
  <si>
    <t>27.10.2021 06:36:33</t>
  </si>
  <si>
    <t>27.10.2021 06:36:34</t>
  </si>
  <si>
    <t>27.10.2021 06:36:36</t>
  </si>
  <si>
    <t>27.10.2021 06:36:37</t>
  </si>
  <si>
    <t>27.10.2021 06:36:54</t>
  </si>
  <si>
    <t>27.10.2021 06:36:55</t>
  </si>
  <si>
    <t>27.10.2021 06:36:57</t>
  </si>
  <si>
    <t>27.10.2021 06:37:01</t>
  </si>
  <si>
    <t>27.10.2021 06:37:03</t>
  </si>
  <si>
    <t>27.10.2021 06:37:04</t>
  </si>
  <si>
    <t>27.10.2021 06:37:07</t>
  </si>
  <si>
    <t>27.10.2021 06:37:09</t>
  </si>
  <si>
    <t>27.10.2021 06:37:10</t>
  </si>
  <si>
    <t>27.10.2021 06:37:15</t>
  </si>
  <si>
    <t>27.10.2021 06:37:16</t>
  </si>
  <si>
    <t>27.10.2021 06:37:18</t>
  </si>
  <si>
    <t>27.10.2021 06:37:19</t>
  </si>
  <si>
    <t>27.10.2021 06:37:21</t>
  </si>
  <si>
    <t>27.10.2021 06:37:22</t>
  </si>
  <si>
    <t>27.10.2021 06:37:24</t>
  </si>
  <si>
    <t>27.10.2021 06:37:25</t>
  </si>
  <si>
    <t>27.10.2021 06:37:27</t>
  </si>
  <si>
    <t>27.10.2021 06:37:28</t>
  </si>
  <si>
    <t>27.10.2021 06:37:33</t>
  </si>
  <si>
    <t>27.10.2021 06:37:34</t>
  </si>
  <si>
    <t>27.10.2021 06:37:36</t>
  </si>
  <si>
    <t>27.10.2021 06:37:40</t>
  </si>
  <si>
    <t>27.10.2021 06:37:42</t>
  </si>
  <si>
    <t>27.10.2021 06:37:43</t>
  </si>
  <si>
    <t>27.10.2021 06:37:52</t>
  </si>
  <si>
    <t>27.10.2021 06:37:54</t>
  </si>
  <si>
    <t>27.10.2021 06:37:55</t>
  </si>
  <si>
    <t>27.10.2021 06:37:57</t>
  </si>
  <si>
    <t>27.10.2021 06:38:25</t>
  </si>
  <si>
    <t>27.10.2021 06:38:27</t>
  </si>
  <si>
    <t>27.10.2021 06:38:28</t>
  </si>
  <si>
    <t>27.10.2021 06:38:30</t>
  </si>
  <si>
    <t>27.10.2021 06:38:36</t>
  </si>
  <si>
    <t>27.10.2021 06:38:39</t>
  </si>
  <si>
    <t>27.10.2021 06:38:40</t>
  </si>
  <si>
    <t>27.10.2021 06:38:42</t>
  </si>
  <si>
    <t>27.10.2021 06:38:43</t>
  </si>
  <si>
    <t>27.10.2021 06:38:45</t>
  </si>
  <si>
    <t>27.10.2021 06:39:01</t>
  </si>
  <si>
    <t>27.10.2021 06:39:02</t>
  </si>
  <si>
    <t>27.10.2021 06:39:04</t>
  </si>
  <si>
    <t>27.10.2021 06:39:05</t>
  </si>
  <si>
    <t>27.10.2021 06:39:17</t>
  </si>
  <si>
    <t>27.10.2021 06:39:19</t>
  </si>
  <si>
    <t>27.10.2021 06:39:20</t>
  </si>
  <si>
    <t>27.10.2021 06:39:22</t>
  </si>
  <si>
    <t>27.10.2021 06:39:23</t>
  </si>
  <si>
    <t>27.10.2021 06:39:25</t>
  </si>
  <si>
    <t>27.10.2021 06:39:26</t>
  </si>
  <si>
    <t>27.10.2021 06:39:28</t>
  </si>
  <si>
    <t>27.10.2021 06:39:34</t>
  </si>
  <si>
    <t>27.10.2021 06:39:35</t>
  </si>
  <si>
    <t>27.10.2021 06:39:37</t>
  </si>
  <si>
    <t>27.10.2021 06:39:38</t>
  </si>
  <si>
    <t>27.10.2021 06:39:52</t>
  </si>
  <si>
    <t>27.10.2021 06:39:53</t>
  </si>
  <si>
    <t>27.10.2021 06:39:55</t>
  </si>
  <si>
    <t>27.10.2021 06:39:56</t>
  </si>
  <si>
    <t>27.10.2021 06:40:13</t>
  </si>
  <si>
    <t>27.10.2021 06:40:14</t>
  </si>
  <si>
    <t>27.10.2021 06:40:16</t>
  </si>
  <si>
    <t>27.10.2021 06:40:19</t>
  </si>
  <si>
    <t>27.10.2021 06:40:23</t>
  </si>
  <si>
    <t>27.10.2021 06:40:25</t>
  </si>
  <si>
    <t>27.10.2021 06:40:26</t>
  </si>
  <si>
    <t>27.10.2021 06:40:28</t>
  </si>
  <si>
    <t>27.10.2021 06:40:29</t>
  </si>
  <si>
    <t>27.10.2021 06:40:32</t>
  </si>
  <si>
    <t>27.10.2021 06:40:33</t>
  </si>
  <si>
    <t>27.10.2021 06:40:35</t>
  </si>
  <si>
    <t>27.10.2021 06:40:36</t>
  </si>
  <si>
    <t>27.10.2021 06:40:38</t>
  </si>
  <si>
    <t>27.10.2021 06:40:39</t>
  </si>
  <si>
    <t>27.10.2021 06:40:45</t>
  </si>
  <si>
    <t>27.10.2021 06:40:47</t>
  </si>
  <si>
    <t>27.10.2021 06:40:50</t>
  </si>
  <si>
    <t>27.10.2021 06:40:51</t>
  </si>
  <si>
    <t>27.10.2021 06:40:53</t>
  </si>
  <si>
    <t>27.10.2021 06:40:54</t>
  </si>
  <si>
    <t>27.10.2021 06:40:56</t>
  </si>
  <si>
    <t>27.10.2021 06:40:57</t>
  </si>
  <si>
    <t>27.10.2021 06:41:11</t>
  </si>
  <si>
    <t>27.10.2021 06:41:12</t>
  </si>
  <si>
    <t>27.10.2021 06:41:14</t>
  </si>
  <si>
    <t>27.10.2021 06:41:15</t>
  </si>
  <si>
    <t>27.10.2021 06:41:17</t>
  </si>
  <si>
    <t>27.10.2021 06:41:20</t>
  </si>
  <si>
    <t>27.10.2021 06:41:21</t>
  </si>
  <si>
    <t>27.10.2021 06:41:24</t>
  </si>
  <si>
    <t>27.10.2021 06:41:27</t>
  </si>
  <si>
    <t>27.10.2021 06:41:29</t>
  </si>
  <si>
    <t>27.10.2021 06:41:30</t>
  </si>
  <si>
    <t>27.10.2021 06:41:32</t>
  </si>
  <si>
    <t>27.10.2021 06:41:33</t>
  </si>
  <si>
    <t>27.10.2021 06:41:35</t>
  </si>
  <si>
    <t>27.10.2021 06:41:36</t>
  </si>
  <si>
    <t>27.10.2021 06:41:39</t>
  </si>
  <si>
    <t>27.10.2021 06:41:41</t>
  </si>
  <si>
    <t>27.10.2021 06:41:42</t>
  </si>
  <si>
    <t>27.10.2021 06:41:44</t>
  </si>
  <si>
    <t>27.10.2021 06:41:47</t>
  </si>
  <si>
    <t>27.10.2021 06:41:48</t>
  </si>
  <si>
    <t>27.10.2021 06:41:50</t>
  </si>
  <si>
    <t>27.10.2021 06:41:51</t>
  </si>
  <si>
    <t>27.10.2021 06:41:53</t>
  </si>
  <si>
    <t>27.10.2021 06:41:56</t>
  </si>
  <si>
    <t>27.10.2021 06:42:15</t>
  </si>
  <si>
    <t>27.10.2021 06:42:17</t>
  </si>
  <si>
    <t>27.10.2021 06:42:18</t>
  </si>
  <si>
    <t>27.10.2021 06:42:20</t>
  </si>
  <si>
    <t>27.10.2021 06:42:21</t>
  </si>
  <si>
    <t>27.10.2021 06:42:23</t>
  </si>
  <si>
    <t>27.10.2021 06:42:24</t>
  </si>
  <si>
    <t>27.10.2021 06:42:26</t>
  </si>
  <si>
    <t>27.10.2021 06:42:27</t>
  </si>
  <si>
    <t>27.10.2021 06:42:33</t>
  </si>
  <si>
    <t>27.10.2021 06:42:35</t>
  </si>
  <si>
    <t>27.10.2021 06:42:36</t>
  </si>
  <si>
    <t>27.10.2021 06:42:38</t>
  </si>
  <si>
    <t>27.10.2021 06:42:39</t>
  </si>
  <si>
    <t>27.10.2021 06:42:42</t>
  </si>
  <si>
    <t>27.10.2021 06:42:44</t>
  </si>
  <si>
    <t>27.10.2021 06:42:45</t>
  </si>
  <si>
    <t>27.10.2021 06:42:47</t>
  </si>
  <si>
    <t>27.10.2021 06:42:50</t>
  </si>
  <si>
    <t>27.10.2021 06:42:51</t>
  </si>
  <si>
    <t>27.10.2021 06:42:53</t>
  </si>
  <si>
    <t>27.10.2021 06:42:54</t>
  </si>
  <si>
    <t>27.10.2021 06:42:56</t>
  </si>
  <si>
    <t>27.10.2021 06:43:12</t>
  </si>
  <si>
    <t>27.10.2021 06:43:14</t>
  </si>
  <si>
    <t>27.10.2021 06:43:15</t>
  </si>
  <si>
    <t>27.10.2021 06:43:17</t>
  </si>
  <si>
    <t>27.10.2021 06:43:18</t>
  </si>
  <si>
    <t>27.10.2021 06:43:20</t>
  </si>
  <si>
    <t>27.10.2021 06:43:21</t>
  </si>
  <si>
    <t>27.10.2021 06:43:33</t>
  </si>
  <si>
    <t>27.10.2021 06:43:35</t>
  </si>
  <si>
    <t>27.10.2021 06:43:36</t>
  </si>
  <si>
    <t>27.10.2021 06:43:38</t>
  </si>
  <si>
    <t>27.10.2021 06:43:50</t>
  </si>
  <si>
    <t>27.10.2021 06:43:54</t>
  </si>
  <si>
    <t>27.10.2021 06:43:56</t>
  </si>
  <si>
    <t>27.10.2021 06:43:57</t>
  </si>
  <si>
    <t>27.10.2021 06:43:59</t>
  </si>
  <si>
    <t>27.10.2021 06:44:00</t>
  </si>
  <si>
    <t>27.10.2021 06:44:03</t>
  </si>
  <si>
    <t>27.10.2021 06:44:05</t>
  </si>
  <si>
    <t>27.10.2021 06:44:06</t>
  </si>
  <si>
    <t>27.10.2021 06:44:08</t>
  </si>
  <si>
    <t>27.10.2021 06:44:09</t>
  </si>
  <si>
    <t>27.10.2021 06:44:24</t>
  </si>
  <si>
    <t>27.10.2021 06:44:26</t>
  </si>
  <si>
    <t>27.10.2021 06:44:27</t>
  </si>
  <si>
    <t>27.10.2021 06:44:33</t>
  </si>
  <si>
    <t>27.10.2021 06:44:35</t>
  </si>
  <si>
    <t>27.10.2021 06:44:36</t>
  </si>
  <si>
    <t>27.10.2021 06:44:44</t>
  </si>
  <si>
    <t>27.10.2021 06:44:45</t>
  </si>
  <si>
    <t>27.10.2021 06:44:47</t>
  </si>
  <si>
    <t>27.10.2021 06:44:51</t>
  </si>
  <si>
    <t>27.10.2021 06:44:54</t>
  </si>
  <si>
    <t>27.10.2021 06:44:56</t>
  </si>
  <si>
    <t>27.10.2021 06:44:57</t>
  </si>
  <si>
    <t>27.10.2021 06:44:59</t>
  </si>
  <si>
    <t>27.10.2021 06:45:00</t>
  </si>
  <si>
    <t>27.10.2021 06:45:02</t>
  </si>
  <si>
    <t>27.10.2021 06:45:03</t>
  </si>
  <si>
    <t>27.10.2021 06:45:05</t>
  </si>
  <si>
    <t>27.10.2021 06:45:06</t>
  </si>
  <si>
    <t>27.10.2021 06:45:08</t>
  </si>
  <si>
    <t>27.10.2021 06:45:09</t>
  </si>
  <si>
    <t>27.10.2021 06:45:11</t>
  </si>
  <si>
    <t>27.10.2021 06:45:12</t>
  </si>
  <si>
    <t>27.10.2021 06:45:14</t>
  </si>
  <si>
    <t>27.10.2021 06:45:15</t>
  </si>
  <si>
    <t>27.10.2021 06:45:17</t>
  </si>
  <si>
    <t>27.10.2021 06:45:18</t>
  </si>
  <si>
    <t>27.10.2021 06:45:29</t>
  </si>
  <si>
    <t>27.10.2021 06:45:30</t>
  </si>
  <si>
    <t>27.10.2021 06:45:32</t>
  </si>
  <si>
    <t>27.10.2021 06:45:57</t>
  </si>
  <si>
    <t>27.10.2021 06:45:59</t>
  </si>
  <si>
    <t>27.10.2021 06:46:00</t>
  </si>
  <si>
    <t>27.10.2021 06:46:02</t>
  </si>
  <si>
    <t>27.10.2021 06:46:03</t>
  </si>
  <si>
    <t>27.10.2021 06:46:05</t>
  </si>
  <si>
    <t>27.10.2021 06:46:18</t>
  </si>
  <si>
    <t>27.10.2021 06:46:20</t>
  </si>
  <si>
    <t>27.10.2021 06:46:21</t>
  </si>
  <si>
    <t>27.10.2021 06:46:23</t>
  </si>
  <si>
    <t>27.10.2021 06:46:27</t>
  </si>
  <si>
    <t>27.10.2021 06:46:29</t>
  </si>
  <si>
    <t>27.10.2021 06:46:30</t>
  </si>
  <si>
    <t>27.10.2021 06:46:32</t>
  </si>
  <si>
    <t>27.10.2021 06:46:33</t>
  </si>
  <si>
    <t>27.10.2021 06:46:36</t>
  </si>
  <si>
    <t>27.10.2021 06:46:37</t>
  </si>
  <si>
    <t>27.10.2021 06:46:39</t>
  </si>
  <si>
    <t>27.10.2021 06:46:40</t>
  </si>
  <si>
    <t>27.10.2021 06:46:42</t>
  </si>
  <si>
    <t>27.10.2021 06:46:45</t>
  </si>
  <si>
    <t>27.10.2021 06:46:46</t>
  </si>
  <si>
    <t>27.10.2021 06:46:51</t>
  </si>
  <si>
    <t>27.10.2021 06:46:52</t>
  </si>
  <si>
    <t>27.10.2021 06:46:54</t>
  </si>
  <si>
    <t>27.10.2021 06:46:57</t>
  </si>
  <si>
    <t>27.10.2021 06:46:58</t>
  </si>
  <si>
    <t>27.10.2021 06:47:00</t>
  </si>
  <si>
    <t>27.10.2021 06:47:01</t>
  </si>
  <si>
    <t>27.10.2021 06:47:16</t>
  </si>
  <si>
    <t>27.10.2021 06:47:18</t>
  </si>
  <si>
    <t>27.10.2021 06:47:19</t>
  </si>
  <si>
    <t>27.10.2021 06:47:21</t>
  </si>
  <si>
    <t>27.10.2021 06:47:22</t>
  </si>
  <si>
    <t>27.10.2021 06:47:24</t>
  </si>
  <si>
    <t>27.10.2021 06:47:25</t>
  </si>
  <si>
    <t>27.10.2021 06:47:30</t>
  </si>
  <si>
    <t>27.10.2021 06:47:31</t>
  </si>
  <si>
    <t>27.10.2021 06:47:34</t>
  </si>
  <si>
    <t>27.10.2021 06:47:40</t>
  </si>
  <si>
    <t>27.10.2021 06:47:42</t>
  </si>
  <si>
    <t>27.10.2021 06:47:43</t>
  </si>
  <si>
    <t>27.10.2021 06:47:45</t>
  </si>
  <si>
    <t>27.10.2021 06:47:46</t>
  </si>
  <si>
    <t>27.10.2021 06:47:49</t>
  </si>
  <si>
    <t>27.10.2021 06:47:51</t>
  </si>
  <si>
    <t>27.10.2021 06:47:52</t>
  </si>
  <si>
    <t>27.10.2021 06:47:54</t>
  </si>
  <si>
    <t>27.10.2021 06:47:57</t>
  </si>
  <si>
    <t>27.10.2021 06:47:58</t>
  </si>
  <si>
    <t>27.10.2021 06:48:03</t>
  </si>
  <si>
    <t>27.10.2021 06:48:28</t>
  </si>
  <si>
    <t>27.10.2021 06:48:30</t>
  </si>
  <si>
    <t>27.10.2021 06:48:31</t>
  </si>
  <si>
    <t>27.10.2021 06:48:45</t>
  </si>
  <si>
    <t>27.10.2021 06:48:46</t>
  </si>
  <si>
    <t>27.10.2021 06:48:48</t>
  </si>
  <si>
    <t>27.10.2021 06:48:49</t>
  </si>
  <si>
    <t>27.10.2021 06:49:07</t>
  </si>
  <si>
    <t>27.10.2021 06:49:09</t>
  </si>
  <si>
    <t>27.10.2021 06:49:10</t>
  </si>
  <si>
    <t>27.10.2021 06:49:18</t>
  </si>
  <si>
    <t>27.10.2021 06:49:19</t>
  </si>
  <si>
    <t>27.10.2021 06:49:21</t>
  </si>
  <si>
    <t>27.10.2021 06:49:22</t>
  </si>
  <si>
    <t>27.10.2021 06:49:36</t>
  </si>
  <si>
    <t>27.10.2021 06:49:37</t>
  </si>
  <si>
    <t>27.10.2021 06:49:39</t>
  </si>
  <si>
    <t>27.10.2021 06:49:43</t>
  </si>
  <si>
    <t>27.10.2021 06:49:45</t>
  </si>
  <si>
    <t>27.10.2021 06:49:48</t>
  </si>
  <si>
    <t>27.10.2021 06:49:49</t>
  </si>
  <si>
    <t>27.10.2021 06:49:51</t>
  </si>
  <si>
    <t>27.10.2021 06:49:55</t>
  </si>
  <si>
    <t>27.10.2021 06:49:57</t>
  </si>
  <si>
    <t>27.10.2021 06:49:58</t>
  </si>
  <si>
    <t>27.10.2021 06:50:00</t>
  </si>
  <si>
    <t>27.10.2021 06:50:28</t>
  </si>
  <si>
    <t>27.10.2021 06:50:30</t>
  </si>
  <si>
    <t>27.10.2021 06:50:31</t>
  </si>
  <si>
    <t>27.10.2021 06:50:33</t>
  </si>
  <si>
    <t>27.10.2021 06:50:34</t>
  </si>
  <si>
    <t>27.10.2021 06:50:39</t>
  </si>
  <si>
    <t>27.10.2021 06:50:40</t>
  </si>
  <si>
    <t>27.10.2021 06:50:42</t>
  </si>
  <si>
    <t>27.10.2021 06:50:45</t>
  </si>
  <si>
    <t>27.10.2021 06:50:46</t>
  </si>
  <si>
    <t>27.10.2021 06:50:48</t>
  </si>
  <si>
    <t>27.10.2021 06:51:00</t>
  </si>
  <si>
    <t>27.10.2021 06:51:01</t>
  </si>
  <si>
    <t>27.10.2021 06:51:03</t>
  </si>
  <si>
    <t>27.10.2021 06:51:04</t>
  </si>
  <si>
    <t>27.10.2021 06:51:06</t>
  </si>
  <si>
    <t>27.10.2021 06:51:07</t>
  </si>
  <si>
    <t>27.10.2021 06:51:09</t>
  </si>
  <si>
    <t>27.10.2021 06:51:10</t>
  </si>
  <si>
    <t>27.10.2021 06:51:12</t>
  </si>
  <si>
    <t>27.10.2021 06:51:13</t>
  </si>
  <si>
    <t>27.10.2021 06:51:19</t>
  </si>
  <si>
    <t>27.10.2021 06:51:21</t>
  </si>
  <si>
    <t>27.10.2021 06:51:22</t>
  </si>
  <si>
    <t>27.10.2021 06:51:24</t>
  </si>
  <si>
    <t>27.10.2021 06:51:25</t>
  </si>
  <si>
    <t>27.10.2021 06:51:28</t>
  </si>
  <si>
    <t>27.10.2021 06:51:30</t>
  </si>
  <si>
    <t>27.10.2021 06:51:31</t>
  </si>
  <si>
    <t>27.10.2021 06:51:34</t>
  </si>
  <si>
    <t>27.10.2021 06:52:06</t>
  </si>
  <si>
    <t>27.10.2021 06:52:07</t>
  </si>
  <si>
    <t>27.10.2021 06:52:09</t>
  </si>
  <si>
    <t>27.10.2021 06:52:10</t>
  </si>
  <si>
    <t>27.10.2021 06:52:12</t>
  </si>
  <si>
    <t>27.10.2021 06:52:15</t>
  </si>
  <si>
    <t>27.10.2021 06:52:18</t>
  </si>
  <si>
    <t>27.10.2021 06:52:22</t>
  </si>
  <si>
    <t>27.10.2021 06:52:25</t>
  </si>
  <si>
    <t>27.10.2021 06:52:27</t>
  </si>
  <si>
    <t>27.10.2021 06:52:28</t>
  </si>
  <si>
    <t>27.10.2021 06:52:31</t>
  </si>
  <si>
    <t>27.10.2021 06:52:33</t>
  </si>
  <si>
    <t>27.10.2021 06:52:34</t>
  </si>
  <si>
    <t>27.10.2021 06:52:36</t>
  </si>
  <si>
    <t>27.10.2021 06:52:37</t>
  </si>
  <si>
    <t>27.10.2021 06:52:39</t>
  </si>
  <si>
    <t>27.10.2021 06:52:40</t>
  </si>
  <si>
    <t>27.10.2021 06:52:42</t>
  </si>
  <si>
    <t>27.10.2021 06:52:43</t>
  </si>
  <si>
    <t>27.10.2021 06:52:45</t>
  </si>
  <si>
    <t>27.10.2021 06:52:46</t>
  </si>
  <si>
    <t>27.10.2021 06:52:48</t>
  </si>
  <si>
    <t>27.10.2021 06:52:52</t>
  </si>
  <si>
    <t>27.10.2021 06:52:54</t>
  </si>
  <si>
    <t>27.10.2021 06:52:55</t>
  </si>
  <si>
    <t>27.10.2021 06:52:57</t>
  </si>
  <si>
    <t>27.10.2021 06:53:01</t>
  </si>
  <si>
    <t>27.10.2021 06:53:03</t>
  </si>
  <si>
    <t>27.10.2021 06:53:04</t>
  </si>
  <si>
    <t>27.10.2021 06:53:06</t>
  </si>
  <si>
    <t>27.10.2021 06:53:07</t>
  </si>
  <si>
    <t>27.10.2021 06:53:09</t>
  </si>
  <si>
    <t>27.10.2021 06:53:31</t>
  </si>
  <si>
    <t>27.10.2021 06:53:33</t>
  </si>
  <si>
    <t>27.10.2021 06:53:40</t>
  </si>
  <si>
    <t>27.10.2021 06:53:42</t>
  </si>
  <si>
    <t>27.10.2021 06:53:43</t>
  </si>
  <si>
    <t>27.10.2021 06:53:45</t>
  </si>
  <si>
    <t>27.10.2021 06:53:46</t>
  </si>
  <si>
    <t>27.10.2021 06:53:48</t>
  </si>
  <si>
    <t>27.10.2021 06:53:49</t>
  </si>
  <si>
    <t>27.10.2021 06:53:51</t>
  </si>
  <si>
    <t>27.10.2021 06:53:55</t>
  </si>
  <si>
    <t>27.10.2021 06:53:58</t>
  </si>
  <si>
    <t>27.10.2021 06:53:59</t>
  </si>
  <si>
    <t>27.10.2021 06:54:01</t>
  </si>
  <si>
    <t>27.10.2021 06:54:26</t>
  </si>
  <si>
    <t>27.10.2021 06:54:28</t>
  </si>
  <si>
    <t>27.10.2021 06:54:29</t>
  </si>
  <si>
    <t>27.10.2021 06:54:31</t>
  </si>
  <si>
    <t>27.10.2021 06:54:32</t>
  </si>
  <si>
    <t>27.10.2021 06:54:34</t>
  </si>
  <si>
    <t>27.10.2021 06:54:35</t>
  </si>
  <si>
    <t>27.10.2021 06:54:37</t>
  </si>
  <si>
    <t>27.10.2021 06:54:38</t>
  </si>
  <si>
    <t>27.10.2021 06:54:40</t>
  </si>
  <si>
    <t>27.10.2021 06:54:44</t>
  </si>
  <si>
    <t>27.10.2021 06:54:46</t>
  </si>
  <si>
    <t>27.10.2021 06:54:47</t>
  </si>
  <si>
    <t>27.10.2021 06:54:49</t>
  </si>
  <si>
    <t>27.10.2021 06:54:50</t>
  </si>
  <si>
    <t>27.10.2021 06:54:53</t>
  </si>
  <si>
    <t>27.10.2021 06:54:56</t>
  </si>
  <si>
    <t>27.10.2021 06:54:59</t>
  </si>
  <si>
    <t>27.10.2021 06:55:01</t>
  </si>
  <si>
    <t>27.10.2021 06:55:02</t>
  </si>
  <si>
    <t>27.10.2021 06:55:04</t>
  </si>
  <si>
    <t>27.10.2021 06:55:08</t>
  </si>
  <si>
    <t>27.10.2021 06:55:10</t>
  </si>
  <si>
    <t>27.10.2021 06:55:11</t>
  </si>
  <si>
    <t>27.10.2021 06:55:13</t>
  </si>
  <si>
    <t>27.10.2021 06:55:14</t>
  </si>
  <si>
    <t>27.10.2021 06:55:17</t>
  </si>
  <si>
    <t>27.10.2021 06:55:22</t>
  </si>
  <si>
    <t>27.10.2021 06:55:23</t>
  </si>
  <si>
    <t>27.10.2021 06:55:25</t>
  </si>
  <si>
    <t>27.10.2021 06:55:32</t>
  </si>
  <si>
    <t>27.10.2021 06:55:34</t>
  </si>
  <si>
    <t>27.10.2021 06:55:35</t>
  </si>
  <si>
    <t>27.10.2021 06:55:37</t>
  </si>
  <si>
    <t>27.10.2021 06:55:38</t>
  </si>
  <si>
    <t>27.10.2021 06:55:47</t>
  </si>
  <si>
    <t>27.10.2021 06:55:49</t>
  </si>
  <si>
    <t>27.10.2021 06:55:50</t>
  </si>
  <si>
    <t>27.10.2021 06:56:01</t>
  </si>
  <si>
    <t>27.10.2021 06:56:02</t>
  </si>
  <si>
    <t>27.10.2021 06:56:04</t>
  </si>
  <si>
    <t>27.10.2021 06:56:05</t>
  </si>
  <si>
    <t>27.10.2021 06:56:07</t>
  </si>
  <si>
    <t>27.10.2021 06:56:10</t>
  </si>
  <si>
    <t>27.10.2021 06:56:13</t>
  </si>
  <si>
    <t>27.10.2021 06:56:14</t>
  </si>
  <si>
    <t>27.10.2021 06:56:17</t>
  </si>
  <si>
    <t>27.10.2021 06:56:19</t>
  </si>
  <si>
    <t>27.10.2021 06:56:20</t>
  </si>
  <si>
    <t>27.10.2021 06:56:22</t>
  </si>
  <si>
    <t>27.10.2021 06:56:23</t>
  </si>
  <si>
    <t>27.10.2021 06:56:25</t>
  </si>
  <si>
    <t>27.10.2021 06:56:28</t>
  </si>
  <si>
    <t>27.10.2021 06:56:29</t>
  </si>
  <si>
    <t>27.10.2021 06:56:31</t>
  </si>
  <si>
    <t>27.10.2021 06:56:37</t>
  </si>
  <si>
    <t>27.10.2021 06:56:38</t>
  </si>
  <si>
    <t>27.10.2021 06:56:40</t>
  </si>
  <si>
    <t>27.10.2021 06:56:41</t>
  </si>
  <si>
    <t>27.10.2021 06:56:43</t>
  </si>
  <si>
    <t>27.10.2021 06:56:44</t>
  </si>
  <si>
    <t>27.10.2021 06:56:46</t>
  </si>
  <si>
    <t>27.10.2021 06:56:47</t>
  </si>
  <si>
    <t>27.10.2021 06:56:49</t>
  </si>
  <si>
    <t>27.10.2021 06:56:56</t>
  </si>
  <si>
    <t>27.10.2021 06:56:58</t>
  </si>
  <si>
    <t>27.10.2021 06:56:59</t>
  </si>
  <si>
    <t>27.10.2021 06:57:01</t>
  </si>
  <si>
    <t>27.10.2021 06:57:02</t>
  </si>
  <si>
    <t>27.10.2021 06:57:04</t>
  </si>
  <si>
    <t>27.10.2021 06:57:07</t>
  </si>
  <si>
    <t>27.10.2021 06:57:08</t>
  </si>
  <si>
    <t>27.10.2021 06:57:10</t>
  </si>
  <si>
    <t>27.10.2021 06:57:13</t>
  </si>
  <si>
    <t>27.10.2021 06:57:23</t>
  </si>
  <si>
    <t>27.10.2021 06:57:25</t>
  </si>
  <si>
    <t>27.10.2021 06:57:53</t>
  </si>
  <si>
    <t>27.10.2021 06:57:55</t>
  </si>
  <si>
    <t>27.10.2021 06:58:14</t>
  </si>
  <si>
    <t>27.10.2021 06:58:16</t>
  </si>
  <si>
    <t>27.10.2021 06:58:17</t>
  </si>
  <si>
    <t>27.10.2021 06:58:19</t>
  </si>
  <si>
    <t>27.10.2021 06:58:26</t>
  </si>
  <si>
    <t>27.10.2021 06:58:28</t>
  </si>
  <si>
    <t>27.10.2021 06:58:29</t>
  </si>
  <si>
    <t>27.10.2021 06:58:31</t>
  </si>
  <si>
    <t>27.10.2021 06:58:32</t>
  </si>
  <si>
    <t>27.10.2021 06:58:34</t>
  </si>
  <si>
    <t>27.10.2021 06:58:43</t>
  </si>
  <si>
    <t>27.10.2021 06:58:44</t>
  </si>
  <si>
    <t>27.10.2021 06:58:46</t>
  </si>
  <si>
    <t>27.10.2021 06:58:47</t>
  </si>
  <si>
    <t>27.10.2021 06:58:49</t>
  </si>
  <si>
    <t>27.10.2021 06:58:50</t>
  </si>
  <si>
    <t>27.10.2021 06:58:52</t>
  </si>
  <si>
    <t>27.10.2021 06:58:53</t>
  </si>
  <si>
    <t>27.10.2021 06:58:55</t>
  </si>
  <si>
    <t>27.10.2021 06:58:56</t>
  </si>
  <si>
    <t>27.10.2021 06:58:58</t>
  </si>
  <si>
    <t>27.10.2021 06:58:59</t>
  </si>
  <si>
    <t>27.10.2021 06:59:01</t>
  </si>
  <si>
    <t>27.10.2021 06:59:02</t>
  </si>
  <si>
    <t>27.10.2021 06:59:04</t>
  </si>
  <si>
    <t>27.10.2021 06:59:07</t>
  </si>
  <si>
    <t>27.10.2021 06:59:10</t>
  </si>
  <si>
    <t>27.10.2021 06:59:11</t>
  </si>
  <si>
    <t>27.10.2021 06:59:13</t>
  </si>
  <si>
    <t>27.10.2021 06:59:14</t>
  </si>
  <si>
    <t>27.10.2021 06:59:16</t>
  </si>
  <si>
    <t>27.10.2021 06:59:17</t>
  </si>
  <si>
    <t>27.10.2021 06:59:31</t>
  </si>
  <si>
    <t>27.10.2021 06:59:32</t>
  </si>
  <si>
    <t>27.10.2021 06:59:35</t>
  </si>
  <si>
    <t>27.10.2021 06:59:40</t>
  </si>
  <si>
    <t>27.10.2021 06:59:41</t>
  </si>
  <si>
    <t>27.10.2021 06:59:43</t>
  </si>
  <si>
    <t>27.10.2021 06:59:55</t>
  </si>
  <si>
    <t>27.10.2021 06:59:56</t>
  </si>
  <si>
    <t>27.10.2021 06:59:58</t>
  </si>
  <si>
    <t>27.10.2021 06:59:59</t>
  </si>
  <si>
    <t>27.10.2021 07:00:01</t>
  </si>
  <si>
    <t>27.10.2021 07:00:02</t>
  </si>
  <si>
    <t>27.10.2021 07:00:04</t>
  </si>
  <si>
    <t>27.10.2021 07:00:05</t>
  </si>
  <si>
    <t>27.10.2021 07:00:07</t>
  </si>
  <si>
    <t>27.10.2021 07:00:10</t>
  </si>
  <si>
    <t>27.10.2021 07:00:11</t>
  </si>
  <si>
    <t>27.10.2021 07:00:13</t>
  </si>
  <si>
    <t>27.10.2021 07:00:17</t>
  </si>
  <si>
    <t>27.10.2021 07:00:19</t>
  </si>
  <si>
    <t>27.10.2021 07:00:20</t>
  </si>
  <si>
    <t>27.10.2021 07:00:22</t>
  </si>
  <si>
    <t>27.10.2021 07:00:25</t>
  </si>
  <si>
    <t>27.10.2021 07:00:26</t>
  </si>
  <si>
    <t>27.10.2021 07:00:28</t>
  </si>
  <si>
    <t>27.10.2021 07:00:34</t>
  </si>
  <si>
    <t>27.10.2021 07:00:35</t>
  </si>
  <si>
    <t>27.10.2021 07:00:37</t>
  </si>
  <si>
    <t>27.10.2021 07:00:38</t>
  </si>
  <si>
    <t>27.10.2021 07:00:40</t>
  </si>
  <si>
    <t>27.10.2021 07:00:41</t>
  </si>
  <si>
    <t>27.10.2021 07:00:43</t>
  </si>
  <si>
    <t>27.10.2021 07:00:44</t>
  </si>
  <si>
    <t>27.10.2021 07:00:46</t>
  </si>
  <si>
    <t>27.10.2021 07:00:47</t>
  </si>
  <si>
    <t>27.10.2021 07:00:49</t>
  </si>
  <si>
    <t>27.10.2021 07:00:50</t>
  </si>
  <si>
    <t>27.10.2021 07:00:52</t>
  </si>
  <si>
    <t>27.10.2021 07:00:55</t>
  </si>
  <si>
    <t>27.10.2021 07:00:56</t>
  </si>
  <si>
    <t>27.10.2021 07:00:59</t>
  </si>
  <si>
    <t>27.10.2021 07:01:01</t>
  </si>
  <si>
    <t>27.10.2021 07:01:04</t>
  </si>
  <si>
    <t>27.10.2021 07:01:05</t>
  </si>
  <si>
    <t>27.10.2021 07:01:07</t>
  </si>
  <si>
    <t>27.10.2021 07:01:08</t>
  </si>
  <si>
    <t>27.10.2021 07:01:14</t>
  </si>
  <si>
    <t>27.10.2021 07:01:15</t>
  </si>
  <si>
    <t>27.10.2021 07:01:18</t>
  </si>
  <si>
    <t>27.10.2021 07:01:20</t>
  </si>
  <si>
    <t>27.10.2021 07:01:21</t>
  </si>
  <si>
    <t>27.10.2021 07:01:23</t>
  </si>
  <si>
    <t>27.10.2021 07:01:45</t>
  </si>
  <si>
    <t>27.10.2021 07:01:47</t>
  </si>
  <si>
    <t>27.10.2021 07:01:48</t>
  </si>
  <si>
    <t>27.10.2021 07:01:50</t>
  </si>
  <si>
    <t>27.10.2021 07:01:51</t>
  </si>
  <si>
    <t>27.10.2021 07:01:53</t>
  </si>
  <si>
    <t>27.10.2021 07:01:54</t>
  </si>
  <si>
    <t>27.10.2021 07:01:56</t>
  </si>
  <si>
    <t>27.10.2021 07:01:57</t>
  </si>
  <si>
    <t>27.10.2021 07:01:59</t>
  </si>
  <si>
    <t>27.10.2021 07:02:00</t>
  </si>
  <si>
    <t>27.10.2021 07:02:02</t>
  </si>
  <si>
    <t>27.10.2021 07:02:03</t>
  </si>
  <si>
    <t>27.10.2021 07:02:05</t>
  </si>
  <si>
    <t>27.10.2021 07:02:08</t>
  </si>
  <si>
    <t>27.10.2021 07:02:09</t>
  </si>
  <si>
    <t>27.10.2021 07:02:11</t>
  </si>
  <si>
    <t>27.10.2021 07:02:16</t>
  </si>
  <si>
    <t>27.10.2021 07:02:25</t>
  </si>
  <si>
    <t>27.10.2021 07:02:27</t>
  </si>
  <si>
    <t>27.10.2021 07:02:28</t>
  </si>
  <si>
    <t>27.10.2021 07:02:30</t>
  </si>
  <si>
    <t>27.10.2021 07:02:31</t>
  </si>
  <si>
    <t>27.10.2021 07:02:42</t>
  </si>
  <si>
    <t>27.10.2021 07:02:43</t>
  </si>
  <si>
    <t>27.10.2021 07:02:45</t>
  </si>
  <si>
    <t>27.10.2021 07:02:46</t>
  </si>
  <si>
    <t>27.10.2021 07:02:48</t>
  </si>
  <si>
    <t>27.10.2021 07:02:49</t>
  </si>
  <si>
    <t>27.10.2021 07:02:51</t>
  </si>
  <si>
    <t>27.10.2021 07:02:52</t>
  </si>
  <si>
    <t>27.10.2021 07:02:54</t>
  </si>
  <si>
    <t>27.10.2021 07:02:55</t>
  </si>
  <si>
    <t>27.10.2021 07:02:57</t>
  </si>
  <si>
    <t>27.10.2021 07:02:58</t>
  </si>
  <si>
    <t>27.10.2021 07:03:00</t>
  </si>
  <si>
    <t>27.10.2021 07:03:01</t>
  </si>
  <si>
    <t>27.10.2021 07:03:03</t>
  </si>
  <si>
    <t>27.10.2021 07:03:04</t>
  </si>
  <si>
    <t>27.10.2021 07:03:06</t>
  </si>
  <si>
    <t>27.10.2021 07:03:07</t>
  </si>
  <si>
    <t>27.10.2021 07:03:27</t>
  </si>
  <si>
    <t>27.10.2021 07:03:28</t>
  </si>
  <si>
    <t>27.10.2021 07:03:30</t>
  </si>
  <si>
    <t>27.10.2021 07:03:31</t>
  </si>
  <si>
    <t>27.10.2021 07:03:33</t>
  </si>
  <si>
    <t>27.10.2021 07:03:34</t>
  </si>
  <si>
    <t>27.10.2021 07:03:36</t>
  </si>
  <si>
    <t>27.10.2021 07:03:37</t>
  </si>
  <si>
    <t>27.10.2021 07:03:46</t>
  </si>
  <si>
    <t>27.10.2021 07:03:48</t>
  </si>
  <si>
    <t>27.10.2021 07:03:49</t>
  </si>
  <si>
    <t>27.10.2021 07:03:57</t>
  </si>
  <si>
    <t>27.10.2021 07:03:58</t>
  </si>
  <si>
    <t>27.10.2021 07:04:00</t>
  </si>
  <si>
    <t>27.10.2021 07:04:01</t>
  </si>
  <si>
    <t>27.10.2021 07:04:03</t>
  </si>
  <si>
    <t>27.10.2021 07:04:04</t>
  </si>
  <si>
    <t>27.10.2021 07:04:07</t>
  </si>
  <si>
    <t>27.10.2021 07:04:09</t>
  </si>
  <si>
    <t>27.10.2021 07:04:10</t>
  </si>
  <si>
    <t>27.10.2021 07:04:12</t>
  </si>
  <si>
    <t>27.10.2021 07:04:13</t>
  </si>
  <si>
    <t>27.10.2021 07:04:16</t>
  </si>
  <si>
    <t>27.10.2021 07:04:19</t>
  </si>
  <si>
    <t>27.10.2021 07:04:21</t>
  </si>
  <si>
    <t>27.10.2021 07:04:22</t>
  </si>
  <si>
    <t>27.10.2021 07:04:24</t>
  </si>
  <si>
    <t>27.10.2021 07:04:28</t>
  </si>
  <si>
    <t>27.10.2021 07:04:30</t>
  </si>
  <si>
    <t>27.10.2021 07:04:31</t>
  </si>
  <si>
    <t>27.10.2021 07:04:33</t>
  </si>
  <si>
    <t>27.10.2021 07:04:45</t>
  </si>
  <si>
    <t>27.10.2021 07:04:46</t>
  </si>
  <si>
    <t>27.10.2021 07:04:48</t>
  </si>
  <si>
    <t>27.10.2021 07:04:49</t>
  </si>
  <si>
    <t>27.10.2021 07:04:51</t>
  </si>
  <si>
    <t>27.10.2021 07:04:52</t>
  </si>
  <si>
    <t>27.10.2021 07:05:04</t>
  </si>
  <si>
    <t>27.10.2021 07:05:06</t>
  </si>
  <si>
    <t>27.10.2021 07:05:07</t>
  </si>
  <si>
    <t>27.10.2021 07:05:09</t>
  </si>
  <si>
    <t>27.10.2021 07:05:15</t>
  </si>
  <si>
    <t>27.10.2021 07:05:16</t>
  </si>
  <si>
    <t>27.10.2021 07:05:18</t>
  </si>
  <si>
    <t>27.10.2021 07:05:36</t>
  </si>
  <si>
    <t>27.10.2021 07:05:37</t>
  </si>
  <si>
    <t>27.10.2021 07:05:39</t>
  </si>
  <si>
    <t>27.10.2021 07:05:40</t>
  </si>
  <si>
    <t>27.10.2021 07:05:42</t>
  </si>
  <si>
    <t>27.10.2021 07:05:57</t>
  </si>
  <si>
    <t>27.10.2021 07:05:58</t>
  </si>
  <si>
    <t>27.10.2021 07:06:13</t>
  </si>
  <si>
    <t>27.10.2021 07:06:15</t>
  </si>
  <si>
    <t>27.10.2021 07:06:16</t>
  </si>
  <si>
    <t>27.10.2021 07:06:18</t>
  </si>
  <si>
    <t>27.10.2021 07:06:19</t>
  </si>
  <si>
    <t>27.10.2021 07:06:43</t>
  </si>
  <si>
    <t>27.10.2021 07:06:45</t>
  </si>
  <si>
    <t>27.10.2021 07:06:46</t>
  </si>
  <si>
    <t>27.10.2021 07:06:48</t>
  </si>
  <si>
    <t>27.10.2021 07:06:58</t>
  </si>
  <si>
    <t>27.10.2021 07:07:00</t>
  </si>
  <si>
    <t>27.10.2021 07:07:01</t>
  </si>
  <si>
    <t>27.10.2021 07:07:03</t>
  </si>
  <si>
    <t>27.10.2021 07:07:04</t>
  </si>
  <si>
    <t>27.10.2021 07:07:06</t>
  </si>
  <si>
    <t>27.10.2021 07:07:07</t>
  </si>
  <si>
    <t>27.10.2021 07:07:09</t>
  </si>
  <si>
    <t>27.10.2021 07:07:30</t>
  </si>
  <si>
    <t>27.10.2021 07:07:31</t>
  </si>
  <si>
    <t>27.10.2021 07:07:33</t>
  </si>
  <si>
    <t>27.10.2021 07:07:34</t>
  </si>
  <si>
    <t>27.10.2021 07:07:36</t>
  </si>
  <si>
    <t>27.10.2021 07:07:37</t>
  </si>
  <si>
    <t>27.10.2021 07:07:39</t>
  </si>
  <si>
    <t>27.10.2021 07:07:45</t>
  </si>
  <si>
    <t>27.10.2021 07:07:46</t>
  </si>
  <si>
    <t>27.10.2021 07:07:48</t>
  </si>
  <si>
    <t>27.10.2021 07:07:49</t>
  </si>
  <si>
    <t>27.10.2021 07:07:54</t>
  </si>
  <si>
    <t>27.10.2021 07:07:55</t>
  </si>
  <si>
    <t>27.10.2021 07:07:57</t>
  </si>
  <si>
    <t>27.10.2021 07:08:24</t>
  </si>
  <si>
    <t>27.10.2021 07:08:25</t>
  </si>
  <si>
    <t>27.10.2021 07:08:27</t>
  </si>
  <si>
    <t>27.10.2021 07:08:28</t>
  </si>
  <si>
    <t>27.10.2021 07:09:01</t>
  </si>
  <si>
    <t>27.10.2021 07:09:03</t>
  </si>
  <si>
    <t>27.10.2021 07:09:04</t>
  </si>
  <si>
    <t>27.10.2021 07:09:06</t>
  </si>
  <si>
    <t>27.10.2021 07:09:07</t>
  </si>
  <si>
    <t>27.10.2021 07:09:09</t>
  </si>
  <si>
    <t>27.10.2021 07:09:13</t>
  </si>
  <si>
    <t>27.10.2021 07:09:15</t>
  </si>
  <si>
    <t>27.10.2021 07:09:16</t>
  </si>
  <si>
    <t>27.10.2021 07:09:25</t>
  </si>
  <si>
    <t>27.10.2021 07:09:27</t>
  </si>
  <si>
    <t>27.10.2021 07:09:28</t>
  </si>
  <si>
    <t>27.10.2021 07:09:30</t>
  </si>
  <si>
    <t>27.10.2021 07:09:31</t>
  </si>
  <si>
    <t>27.10.2021 07:09:34</t>
  </si>
  <si>
    <t>27.10.2021 07:09:49</t>
  </si>
  <si>
    <t>27.10.2021 07:09:51</t>
  </si>
  <si>
    <t>27.10.2021 07:09:52</t>
  </si>
  <si>
    <t>27.10.2021 07:09:54</t>
  </si>
  <si>
    <t>27.10.2021 07:10:03</t>
  </si>
  <si>
    <t>27.10.2021 07:10:04</t>
  </si>
  <si>
    <t>27.10.2021 07:10:12</t>
  </si>
  <si>
    <t>27.10.2021 07:10:13</t>
  </si>
  <si>
    <t>27.10.2021 07:10:15</t>
  </si>
  <si>
    <t>27.10.2021 07:10:16</t>
  </si>
  <si>
    <t>27.10.2021 07:10:18</t>
  </si>
  <si>
    <t>27.10.2021 07:10:19</t>
  </si>
  <si>
    <t>27.10.2021 07:10:21</t>
  </si>
  <si>
    <t>27.10.2021 07:10:22</t>
  </si>
  <si>
    <t>27.10.2021 07:10:24</t>
  </si>
  <si>
    <t>27.10.2021 07:10:25</t>
  </si>
  <si>
    <t>27.10.2021 07:11:21</t>
  </si>
  <si>
    <t>27.10.2021 07:11:22</t>
  </si>
  <si>
    <t>27.10.2021 07:11:24</t>
  </si>
  <si>
    <t>27.10.2021 07:11:25</t>
  </si>
  <si>
    <t>27.10.2021 07:11:27</t>
  </si>
  <si>
    <t>27.10.2021 07:11:28</t>
  </si>
  <si>
    <t>27.10.2021 07:11:30</t>
  </si>
  <si>
    <t>27.10.2021 07:12:12</t>
  </si>
  <si>
    <t>27.10.2021 07:12:13</t>
  </si>
  <si>
    <t>27.10.2021 07:12:15</t>
  </si>
  <si>
    <t>27.10.2021 07:12:16</t>
  </si>
  <si>
    <t>27.10.2021 07:12:18</t>
  </si>
  <si>
    <t>27.10.2021 07:12:21</t>
  </si>
  <si>
    <t>27.10.2021 07:12:22</t>
  </si>
  <si>
    <t>27.10.2021 07:12:23</t>
  </si>
  <si>
    <t>27.10.2021 07:12:25</t>
  </si>
  <si>
    <t>27.10.2021 07:12:26</t>
  </si>
  <si>
    <t>27.10.2021 07:12:28</t>
  </si>
  <si>
    <t>27.10.2021 07:12:29</t>
  </si>
  <si>
    <t>27.10.2021 07:12:31</t>
  </si>
  <si>
    <t>27.10.2021 07:12:32</t>
  </si>
  <si>
    <t>27.10.2021 07:12:34</t>
  </si>
  <si>
    <t>27.10.2021 07:12:35</t>
  </si>
  <si>
    <t>27.10.2021 07:12:37</t>
  </si>
  <si>
    <t>27.10.2021 07:12:38</t>
  </si>
  <si>
    <t>27.10.2021 07:12:40</t>
  </si>
  <si>
    <t>27.10.2021 07:12:41</t>
  </si>
  <si>
    <t>27.10.2021 07:12:43</t>
  </si>
  <si>
    <t>27.10.2021 07:12:44</t>
  </si>
  <si>
    <t>27.10.2021 07:12:52</t>
  </si>
  <si>
    <t>27.10.2021 07:12:53</t>
  </si>
  <si>
    <t>27.10.2021 07:12:55</t>
  </si>
  <si>
    <t>27.10.2021 07:12:56</t>
  </si>
  <si>
    <t>27.10.2021 07:12:58</t>
  </si>
  <si>
    <t>27.10.2021 07:13:02</t>
  </si>
  <si>
    <t>27.10.2021 07:13:04</t>
  </si>
  <si>
    <t>27.10.2021 07:13:05</t>
  </si>
  <si>
    <t>27.10.2021 07:13:07</t>
  </si>
  <si>
    <t>27.10.2021 07:13:26</t>
  </si>
  <si>
    <t>27.10.2021 07:13:28</t>
  </si>
  <si>
    <t>27.10.2021 07:13:29</t>
  </si>
  <si>
    <t>27.10.2021 07:13:31</t>
  </si>
  <si>
    <t>27.10.2021 07:13:32</t>
  </si>
  <si>
    <t>27.10.2021 07:13:34</t>
  </si>
  <si>
    <t>27.10.2021 07:13:35</t>
  </si>
  <si>
    <t>27.10.2021 07:14:10</t>
  </si>
  <si>
    <t>27.10.2021 07:14:11</t>
  </si>
  <si>
    <t>27.10.2021 07:14:13</t>
  </si>
  <si>
    <t>27.10.2021 07:14:14</t>
  </si>
  <si>
    <t>27.10.2021 07:14:16</t>
  </si>
  <si>
    <t>27.10.2021 07:14:19</t>
  </si>
  <si>
    <t>27.10.2021 07:14:23</t>
  </si>
  <si>
    <t>27.10.2021 07:14:25</t>
  </si>
  <si>
    <t>27.10.2021 07:14:26</t>
  </si>
  <si>
    <t>27.10.2021 07:14:28</t>
  </si>
  <si>
    <t>27.10.2021 07:14:58</t>
  </si>
  <si>
    <t>27.10.2021 07:14:59</t>
  </si>
  <si>
    <t>27.10.2021 07:15:01</t>
  </si>
  <si>
    <t>27.10.2021 07:15:02</t>
  </si>
  <si>
    <t>27.10.2021 07:15:04</t>
  </si>
  <si>
    <t>27.10.2021 07:15:16</t>
  </si>
  <si>
    <t>27.10.2021 07:15:17</t>
  </si>
  <si>
    <t>27.10.2021 07:15:19</t>
  </si>
  <si>
    <t>27.10.2021 07:15:20</t>
  </si>
  <si>
    <t>27.10.2021 07:16:02</t>
  </si>
  <si>
    <t>27.10.2021 07:16:04</t>
  </si>
  <si>
    <t>27.10.2021 07:16:07</t>
  </si>
  <si>
    <t>27.10.2021 07:16:10</t>
  </si>
  <si>
    <t>27.10.2021 07:16:11</t>
  </si>
  <si>
    <t>27.10.2021 07:16:13</t>
  </si>
  <si>
    <t>27.10.2021 07:16:14</t>
  </si>
  <si>
    <t>27.10.2021 07:16:16</t>
  </si>
  <si>
    <t>27.10.2021 07:16:17</t>
  </si>
  <si>
    <t>27.10.2021 07:16:19</t>
  </si>
  <si>
    <t>27.10.2021 07:16:20</t>
  </si>
  <si>
    <t>27.10.2021 07:16:22</t>
  </si>
  <si>
    <t>27.10.2021 07:16:23</t>
  </si>
  <si>
    <t>27.10.2021 07:16:25</t>
  </si>
  <si>
    <t>27.10.2021 07:16:47</t>
  </si>
  <si>
    <t>27.10.2021 07:16:49</t>
  </si>
  <si>
    <t>27.10.2021 07:17:08</t>
  </si>
  <si>
    <t>27.10.2021 07:17:10</t>
  </si>
  <si>
    <t>27.10.2021 07:17:11</t>
  </si>
  <si>
    <t>27.10.2021 07:17:13</t>
  </si>
  <si>
    <t>27.10.2021 07:17:14</t>
  </si>
  <si>
    <t>27.10.2021 07:17:46</t>
  </si>
  <si>
    <t>27.10.2021 07:17:47</t>
  </si>
  <si>
    <t>27.10.2021 07:17:49</t>
  </si>
  <si>
    <t>27.10.2021 07:17:50</t>
  </si>
  <si>
    <t>27.10.2021 07:18:26</t>
  </si>
  <si>
    <t>27.10.2021 07:18:28</t>
  </si>
  <si>
    <t>27.10.2021 07:18:29</t>
  </si>
  <si>
    <t>27.10.2021 07:18:31</t>
  </si>
  <si>
    <t>27.10.2021 07:18:34</t>
  </si>
  <si>
    <t>27.10.2021 07:18:35</t>
  </si>
  <si>
    <t>27.10.2021 07:18:37</t>
  </si>
  <si>
    <t>27.10.2021 07:18:38</t>
  </si>
  <si>
    <t>27.10.2021 07:18:40</t>
  </si>
  <si>
    <t>27.10.2021 07:18:41</t>
  </si>
  <si>
    <t>27.10.2021 07:18:43</t>
  </si>
  <si>
    <t>27.10.2021 07:19:04</t>
  </si>
  <si>
    <t>27.10.2021 07:19:05</t>
  </si>
  <si>
    <t>27.10.2021 07:19:07</t>
  </si>
  <si>
    <t>27.10.2021 07:19:08</t>
  </si>
  <si>
    <t>27.10.2021 07:19:10</t>
  </si>
  <si>
    <t>27.10.2021 07:19:20</t>
  </si>
  <si>
    <t>27.10.2021 07:19:22</t>
  </si>
  <si>
    <t>27.10.2021 07:19:23</t>
  </si>
  <si>
    <t>27.10.2021 07:19:31</t>
  </si>
  <si>
    <t>27.10.2021 07:19:32</t>
  </si>
  <si>
    <t>27.10.2021 07:19:35</t>
  </si>
  <si>
    <t>27.10.2021 07:19:37</t>
  </si>
  <si>
    <t>27.10.2021 07:19:38</t>
  </si>
  <si>
    <t>27.10.2021 07:19:40</t>
  </si>
  <si>
    <t>27.10.2021 07:19:41</t>
  </si>
  <si>
    <t>27.10.2021 07:19:43</t>
  </si>
  <si>
    <t>27.10.2021 07:19:46</t>
  </si>
  <si>
    <t>27.10.2021 07:19:47</t>
  </si>
  <si>
    <t>27.10.2021 07:19:49</t>
  </si>
  <si>
    <t>27.10.2021 07:19:50</t>
  </si>
  <si>
    <t>27.10.2021 07:20:02</t>
  </si>
  <si>
    <t>27.10.2021 07:20:04</t>
  </si>
  <si>
    <t>27.10.2021 07:20:05</t>
  </si>
  <si>
    <t>27.10.2021 07:20:07</t>
  </si>
  <si>
    <t>27.10.2021 07:20:08</t>
  </si>
  <si>
    <t>27.10.2021 07:20:11</t>
  </si>
  <si>
    <t>27.10.2021 07:20:13</t>
  </si>
  <si>
    <t>27.10.2021 07:20:14</t>
  </si>
  <si>
    <t>27.10.2021 07:20:19</t>
  </si>
  <si>
    <t>27.10.2021 07:20:20</t>
  </si>
  <si>
    <t>27.10.2021 07:20:22</t>
  </si>
  <si>
    <t>27.10.2021 07:20:40</t>
  </si>
  <si>
    <t>27.10.2021 07:20:41</t>
  </si>
  <si>
    <t>27.10.2021 07:20:43</t>
  </si>
  <si>
    <t>27.10.2021 07:20:44</t>
  </si>
  <si>
    <t>27.10.2021 07:20:58</t>
  </si>
  <si>
    <t>27.10.2021 07:20:59</t>
  </si>
  <si>
    <t>27.10.2021 07:21:01</t>
  </si>
  <si>
    <t>27.10.2021 07:21:02</t>
  </si>
  <si>
    <t>27.10.2021 07:21:43</t>
  </si>
  <si>
    <t>27.10.2021 07:21:44</t>
  </si>
  <si>
    <t>27.10.2021 07:21:46</t>
  </si>
  <si>
    <t>27.10.2021 07:21:47</t>
  </si>
  <si>
    <t>27.10.2021 07:21:49</t>
  </si>
  <si>
    <t>27.10.2021 07:21:50</t>
  </si>
  <si>
    <t>27.10.2021 07:21:52</t>
  </si>
  <si>
    <t>27.10.2021 07:21:53</t>
  </si>
  <si>
    <t>27.10.2021 07:21:55</t>
  </si>
  <si>
    <t>27.10.2021 07:21:56</t>
  </si>
  <si>
    <t>27.10.2021 07:21:58</t>
  </si>
  <si>
    <t>27.10.2021 07:21:59</t>
  </si>
  <si>
    <t>27.10.2021 07:22:02</t>
  </si>
  <si>
    <t>27.10.2021 07:22:04</t>
  </si>
  <si>
    <t>27.10.2021 07:22:05</t>
  </si>
  <si>
    <t>27.10.2021 07:22:07</t>
  </si>
  <si>
    <t>27.10.2021 07:22:08</t>
  </si>
  <si>
    <t>27.10.2021 07:22:47</t>
  </si>
  <si>
    <t>27.10.2021 07:22:49</t>
  </si>
  <si>
    <t>27.10.2021 07:22:50</t>
  </si>
  <si>
    <t>27.10.2021 07:22:52</t>
  </si>
  <si>
    <t>27.10.2021 07:23:26</t>
  </si>
  <si>
    <t>27.10.2021 07:23:27</t>
  </si>
  <si>
    <t>27.10.2021 07:23:30</t>
  </si>
  <si>
    <t>27.10.2021 07:23:47</t>
  </si>
  <si>
    <t>27.10.2021 07:23:48</t>
  </si>
  <si>
    <t>27.10.2021 07:23:50</t>
  </si>
  <si>
    <t>27.10.2021 07:23:53</t>
  </si>
  <si>
    <t>27.10.2021 07:23:54</t>
  </si>
  <si>
    <t>27.10.2021 07:23:56</t>
  </si>
  <si>
    <t>27.10.2021 07:23:57</t>
  </si>
  <si>
    <t>27.10.2021 07:23:59</t>
  </si>
  <si>
    <t>27.10.2021 07:24:08</t>
  </si>
  <si>
    <t>27.10.2021 07:24:09</t>
  </si>
  <si>
    <t>27.10.2021 07:24:10</t>
  </si>
  <si>
    <t>27.10.2021 07:24:13</t>
  </si>
  <si>
    <t>27.10.2021 07:24:15</t>
  </si>
  <si>
    <t>27.10.2021 07:24:18</t>
  </si>
  <si>
    <t>27.10.2021 07:24:19</t>
  </si>
  <si>
    <t>27.10.2021 07:24:21</t>
  </si>
  <si>
    <t>27.10.2021 07:24:27</t>
  </si>
  <si>
    <t>27.10.2021 07:24:28</t>
  </si>
  <si>
    <t>27.10.2021 07:24:30</t>
  </si>
  <si>
    <t>27.10.2021 07:24:31</t>
  </si>
  <si>
    <t>27.10.2021 07:25:01</t>
  </si>
  <si>
    <t>27.10.2021 07:25:04</t>
  </si>
  <si>
    <t>27.10.2021 07:25:06</t>
  </si>
  <si>
    <t>27.10.2021 07:25:07</t>
  </si>
  <si>
    <t>27.10.2021 07:25:09</t>
  </si>
  <si>
    <t>27.10.2021 07:25:10</t>
  </si>
  <si>
    <t>27.10.2021 07:25:13</t>
  </si>
  <si>
    <t>27.10.2021 07:25:15</t>
  </si>
  <si>
    <t>27.10.2021 07:25:16</t>
  </si>
  <si>
    <t>27.10.2021 07:25:18</t>
  </si>
  <si>
    <t>27.10.2021 07:25:25</t>
  </si>
  <si>
    <t>27.10.2021 07:25:27</t>
  </si>
  <si>
    <t>27.10.2021 07:25:28</t>
  </si>
  <si>
    <t>27.10.2021 07:25:30</t>
  </si>
  <si>
    <t>27.10.2021 07:25:31</t>
  </si>
  <si>
    <t>27.10.2021 07:26:00</t>
  </si>
  <si>
    <t>27.10.2021 07:26:01</t>
  </si>
  <si>
    <t>27.10.2021 07:26:03</t>
  </si>
  <si>
    <t>27.10.2021 07:26:28</t>
  </si>
  <si>
    <t>27.10.2021 07:26:30</t>
  </si>
  <si>
    <t>27.10.2021 07:26:31</t>
  </si>
  <si>
    <t>27.10.2021 07:26:51</t>
  </si>
  <si>
    <t>27.10.2021 07:26:52</t>
  </si>
  <si>
    <t>27.10.2021 07:26:54</t>
  </si>
  <si>
    <t>27.10.2021 07:26:55</t>
  </si>
  <si>
    <t>27.10.2021 07:26:57</t>
  </si>
  <si>
    <t>27.10.2021 07:26:58</t>
  </si>
  <si>
    <t>27.10.2021 07:27:00</t>
  </si>
  <si>
    <t>27.10.2021 07:27:01</t>
  </si>
  <si>
    <t>27.10.2021 07:27:03</t>
  </si>
  <si>
    <t>27.10.2021 07:27:04</t>
  </si>
  <si>
    <t>27.10.2021 07:27:06</t>
  </si>
  <si>
    <t>27.10.2021 07:27:28</t>
  </si>
  <si>
    <t>27.10.2021 07:27:30</t>
  </si>
  <si>
    <t>27.10.2021 07:27:31</t>
  </si>
  <si>
    <t>27.10.2021 07:27:42</t>
  </si>
  <si>
    <t>27.10.2021 07:27:45</t>
  </si>
  <si>
    <t>27.10.2021 07:27:46</t>
  </si>
  <si>
    <t>27.10.2021 07:27:48</t>
  </si>
  <si>
    <t>27.10.2021 07:27:51</t>
  </si>
  <si>
    <t>27.10.2021 07:27:52</t>
  </si>
  <si>
    <t>27.10.2021 07:27:54</t>
  </si>
  <si>
    <t>27.10.2021 07:27:55</t>
  </si>
  <si>
    <t>27.10.2021 07:27:57</t>
  </si>
  <si>
    <t>27.10.2021 07:28:06</t>
  </si>
  <si>
    <t>27.10.2021 07:28:07</t>
  </si>
  <si>
    <t>27.10.2021 07:28:27</t>
  </si>
  <si>
    <t>27.10.2021 07:28:28</t>
  </si>
  <si>
    <t>27.10.2021 07:28:30</t>
  </si>
  <si>
    <t>27.10.2021 07:28:39</t>
  </si>
  <si>
    <t>27.10.2021 07:28:40</t>
  </si>
  <si>
    <t>27.10.2021 07:28:42</t>
  </si>
  <si>
    <t>27.10.2021 07:28:43</t>
  </si>
  <si>
    <t>27.10.2021 07:28:45</t>
  </si>
  <si>
    <t>27.10.2021 07:28:46</t>
  </si>
  <si>
    <t>27.10.2021 07:28:48</t>
  </si>
  <si>
    <t>27.10.2021 07:28:49</t>
  </si>
  <si>
    <t>27.10.2021 07:28:58</t>
  </si>
  <si>
    <t>27.10.2021 07:29:00</t>
  </si>
  <si>
    <t>27.10.2021 07:29:01</t>
  </si>
  <si>
    <t>27.10.2021 07:29:03</t>
  </si>
  <si>
    <t>27.10.2021 07:29:04</t>
  </si>
  <si>
    <t>27.10.2021 07:29:06</t>
  </si>
  <si>
    <t>27.10.2021 07:29:07</t>
  </si>
  <si>
    <t>27.10.2021 07:29:09</t>
  </si>
  <si>
    <t>27.10.2021 07:29:13</t>
  </si>
  <si>
    <t>27.10.2021 07:29:24</t>
  </si>
  <si>
    <t>27.10.2021 07:29:25</t>
  </si>
  <si>
    <t>27.10.2021 07:29:40</t>
  </si>
  <si>
    <t>27.10.2021 07:29:42</t>
  </si>
  <si>
    <t>27.10.2021 07:29:43</t>
  </si>
  <si>
    <t>27.10.2021 07:29:45</t>
  </si>
  <si>
    <t>27.10.2021 07:29:46</t>
  </si>
  <si>
    <t>27.10.2021 07:29:48</t>
  </si>
  <si>
    <t>27.10.2021 07:29:49</t>
  </si>
  <si>
    <t>27.10.2021 07:29:55</t>
  </si>
  <si>
    <t>27.10.2021 07:30:00</t>
  </si>
  <si>
    <t>27.10.2021 07:30:07</t>
  </si>
  <si>
    <t>27.10.2021 07:30:09</t>
  </si>
  <si>
    <t>27.10.2021 07:30:10</t>
  </si>
  <si>
    <t>27.10.2021 07:30:12</t>
  </si>
  <si>
    <t>27.10.2021 07:30:13</t>
  </si>
  <si>
    <t>27.10.2021 07:30:15</t>
  </si>
  <si>
    <t>27.10.2021 07:30:16</t>
  </si>
  <si>
    <t>27.10.2021 07:30:34</t>
  </si>
  <si>
    <t>27.10.2021 07:30:36</t>
  </si>
  <si>
    <t>27.10.2021 07:30:37</t>
  </si>
  <si>
    <t>27.10.2021 07:30:39</t>
  </si>
  <si>
    <t>27.10.2021 07:30:40</t>
  </si>
  <si>
    <t>27.10.2021 07:30:42</t>
  </si>
  <si>
    <t>27.10.2021 07:30:43</t>
  </si>
  <si>
    <t>27.10.2021 07:30:45</t>
  </si>
  <si>
    <t>27.10.2021 07:30:57</t>
  </si>
  <si>
    <t>27.10.2021 07:30:58</t>
  </si>
  <si>
    <t>27.10.2021 07:31:00</t>
  </si>
  <si>
    <t>27.10.2021 07:31:16</t>
  </si>
  <si>
    <t>27.10.2021 07:31:18</t>
  </si>
  <si>
    <t>27.10.2021 07:31:19</t>
  </si>
  <si>
    <t>27.10.2021 07:31:21</t>
  </si>
  <si>
    <t>27.10.2021 07:31:22</t>
  </si>
  <si>
    <t>27.10.2021 07:31:24</t>
  </si>
  <si>
    <t>27.10.2021 07:31:25</t>
  </si>
  <si>
    <t>27.10.2021 07:32:04</t>
  </si>
  <si>
    <t>27.10.2021 07:32:06</t>
  </si>
  <si>
    <t>27.10.2021 07:32:07</t>
  </si>
  <si>
    <t>27.10.2021 07:32:09</t>
  </si>
  <si>
    <t>27.10.2021 07:32:10</t>
  </si>
  <si>
    <t>27.10.2021 07:32:12</t>
  </si>
  <si>
    <t>27.10.2021 07:32:25</t>
  </si>
  <si>
    <t>27.10.2021 07:32:27</t>
  </si>
  <si>
    <t>27.10.2021 07:32:28</t>
  </si>
  <si>
    <t>27.10.2021 07:32:30</t>
  </si>
  <si>
    <t>27.10.2021 07:32:49</t>
  </si>
  <si>
    <t>27.10.2021 07:32:51</t>
  </si>
  <si>
    <t>27.10.2021 07:32:54</t>
  </si>
  <si>
    <t>27.10.2021 07:32:55</t>
  </si>
  <si>
    <t>27.10.2021 07:32:57</t>
  </si>
  <si>
    <t>27.10.2021 07:33:21</t>
  </si>
  <si>
    <t>27.10.2021 07:33:22</t>
  </si>
  <si>
    <t>27.10.2021 07:33:34</t>
  </si>
  <si>
    <t>27.10.2021 07:33:36</t>
  </si>
  <si>
    <t>27.10.2021 07:33:37</t>
  </si>
  <si>
    <t>27.10.2021 07:33:40</t>
  </si>
  <si>
    <t>27.10.2021 07:33:42</t>
  </si>
  <si>
    <t>27.10.2021 07:34:08</t>
  </si>
  <si>
    <t>27.10.2021 07:34:10</t>
  </si>
  <si>
    <t>27.10.2021 07:34:11</t>
  </si>
  <si>
    <t>27.10.2021 07:34:31</t>
  </si>
  <si>
    <t>27.10.2021 07:34:32</t>
  </si>
  <si>
    <t>27.10.2021 07:34:34</t>
  </si>
  <si>
    <t>27.10.2021 07:34:35</t>
  </si>
  <si>
    <t>27.10.2021 07:34:37</t>
  </si>
  <si>
    <t>27.10.2021 07:34:38</t>
  </si>
  <si>
    <t>27.10.2021 07:34:40</t>
  </si>
  <si>
    <t>27.10.2021 07:34:41</t>
  </si>
  <si>
    <t>27.10.2021 07:34:43</t>
  </si>
  <si>
    <t>27.10.2021 07:34:44</t>
  </si>
  <si>
    <t>27.10.2021 07:34:46</t>
  </si>
  <si>
    <t>27.10.2021 07:34:47</t>
  </si>
  <si>
    <t>27.10.2021 07:34:49</t>
  </si>
  <si>
    <t>27.10.2021 07:34:50</t>
  </si>
  <si>
    <t>27.10.2021 07:34:52</t>
  </si>
  <si>
    <t>27.10.2021 07:34:53</t>
  </si>
  <si>
    <t>27.10.2021 07:34:55</t>
  </si>
  <si>
    <t>27.10.2021 07:34:56</t>
  </si>
  <si>
    <t>27.10.2021 07:35:04</t>
  </si>
  <si>
    <t>27.10.2021 07:35:07</t>
  </si>
  <si>
    <t>27.10.2021 07:35:26</t>
  </si>
  <si>
    <t>27.10.2021 07:35:28</t>
  </si>
  <si>
    <t>27.10.2021 07:35:29</t>
  </si>
  <si>
    <t>27.10.2021 07:35:31</t>
  </si>
  <si>
    <t>27.10.2021 07:35:37</t>
  </si>
  <si>
    <t>27.10.2021 07:35:38</t>
  </si>
  <si>
    <t>27.10.2021 07:35:40</t>
  </si>
  <si>
    <t>27.10.2021 07:35:53</t>
  </si>
  <si>
    <t>27.10.2021 07:35:55</t>
  </si>
  <si>
    <t>27.10.2021 07:35:56</t>
  </si>
  <si>
    <t>27.10.2021 07:35:58</t>
  </si>
  <si>
    <t>27.10.2021 07:36:04</t>
  </si>
  <si>
    <t>27.10.2021 07:36:05</t>
  </si>
  <si>
    <t>27.10.2021 07:36:07</t>
  </si>
  <si>
    <t>27.10.2021 07:36:19</t>
  </si>
  <si>
    <t>27.10.2021 07:36:20</t>
  </si>
  <si>
    <t>27.10.2021 07:36:22</t>
  </si>
  <si>
    <t>27.10.2021 07:36:25</t>
  </si>
  <si>
    <t>27.10.2021 07:36:26</t>
  </si>
  <si>
    <t>27.10.2021 07:36:28</t>
  </si>
  <si>
    <t>27.10.2021 07:36:29</t>
  </si>
  <si>
    <t>27.10.2021 07:36:31</t>
  </si>
  <si>
    <t>27.10.2021 07:36:37</t>
  </si>
  <si>
    <t>27.10.2021 07:36:38</t>
  </si>
  <si>
    <t>27.10.2021 07:37:20</t>
  </si>
  <si>
    <t>27.10.2021 07:37:22</t>
  </si>
  <si>
    <t>27.10.2021 07:37:23</t>
  </si>
  <si>
    <t>27.10.2021 07:37:25</t>
  </si>
  <si>
    <t>27.10.2021 07:37:26</t>
  </si>
  <si>
    <t>27.10.2021 07:37:28</t>
  </si>
  <si>
    <t>27.10.2021 07:37:29</t>
  </si>
  <si>
    <t>27.10.2021 07:37:40</t>
  </si>
  <si>
    <t>27.10.2021 07:37:41</t>
  </si>
  <si>
    <t>27.10.2021 07:37:43</t>
  </si>
  <si>
    <t>27.10.2021 07:38:02</t>
  </si>
  <si>
    <t>27.10.2021 07:38:04</t>
  </si>
  <si>
    <t>27.10.2021 07:38:05</t>
  </si>
  <si>
    <t>27.10.2021 07:38:22</t>
  </si>
  <si>
    <t>27.10.2021 07:38:23</t>
  </si>
  <si>
    <t>27.10.2021 07:38:25</t>
  </si>
  <si>
    <t>27.10.2021 07:38:31</t>
  </si>
  <si>
    <t>27.10.2021 07:38:32</t>
  </si>
  <si>
    <t>27.10.2021 07:38:34</t>
  </si>
  <si>
    <t>27.10.2021 07:38:35</t>
  </si>
  <si>
    <t>27.10.2021 07:38:37</t>
  </si>
  <si>
    <t>27.10.2021 07:40:16</t>
  </si>
  <si>
    <t>27.10.2021 07:40:17</t>
  </si>
  <si>
    <t>27.10.2021 07:40:19</t>
  </si>
  <si>
    <t>27.10.2021 07:40:20</t>
  </si>
  <si>
    <t>27.10.2021 07:40:22</t>
  </si>
  <si>
    <t>27.10.2021 07:40:23</t>
  </si>
  <si>
    <t>27.10.2021 07:40:29</t>
  </si>
  <si>
    <t>27.10.2021 07:40:31</t>
  </si>
  <si>
    <t>27.10.2021 07:40:32</t>
  </si>
  <si>
    <t>27.10.2021 07:40:37</t>
  </si>
  <si>
    <t>27.10.2021 07:40:38</t>
  </si>
  <si>
    <t>27.10.2021 07:40:47</t>
  </si>
  <si>
    <t>27.10.2021 07:40:49</t>
  </si>
  <si>
    <t>27.10.2021 07:40:50</t>
  </si>
  <si>
    <t>27.10.2021 07:40:52</t>
  </si>
  <si>
    <t>27.10.2021 07:40:56</t>
  </si>
  <si>
    <t>27.10.2021 07:40:58</t>
  </si>
  <si>
    <t>27.10.2021 07:40:59</t>
  </si>
  <si>
    <t>27.10.2021 07:41:01</t>
  </si>
  <si>
    <t>27.10.2021 07:41:02</t>
  </si>
  <si>
    <t>27.10.2021 07:41:04</t>
  </si>
  <si>
    <t>27.10.2021 07:41:05</t>
  </si>
  <si>
    <t>27.10.2021 07:41:07</t>
  </si>
  <si>
    <t>27.10.2021 07:41:10</t>
  </si>
  <si>
    <t>27.10.2021 07:41:14</t>
  </si>
  <si>
    <t>27.10.2021 07:41:15</t>
  </si>
  <si>
    <t>27.10.2021 07:41:17</t>
  </si>
  <si>
    <t>27.10.2021 07:41:18</t>
  </si>
  <si>
    <t>27.10.2021 07:41:23</t>
  </si>
  <si>
    <t>27.10.2021 07:41:24</t>
  </si>
  <si>
    <t>27.10.2021 07:41:26</t>
  </si>
  <si>
    <t>27.10.2021 07:41:27</t>
  </si>
  <si>
    <t>27.10.2021 07:41:50</t>
  </si>
  <si>
    <t>27.10.2021 07:41:51</t>
  </si>
  <si>
    <t>27.10.2021 07:41:53</t>
  </si>
  <si>
    <t>27.10.2021 07:41:54</t>
  </si>
  <si>
    <t>27.10.2021 07:41:57</t>
  </si>
  <si>
    <t>27.10.2021 07:41:59</t>
  </si>
  <si>
    <t>27.10.2021 07:42:00</t>
  </si>
  <si>
    <t>27.10.2021 07:42:32</t>
  </si>
  <si>
    <t>27.10.2021 07:42:33</t>
  </si>
  <si>
    <t>27.10.2021 07:42:36</t>
  </si>
  <si>
    <t>27.10.2021 07:42:38</t>
  </si>
  <si>
    <t>27.10.2021 07:42:39</t>
  </si>
  <si>
    <t>27.10.2021 07:42:41</t>
  </si>
  <si>
    <t>27.10.2021 07:43:14</t>
  </si>
  <si>
    <t>27.10.2021 07:43:15</t>
  </si>
  <si>
    <t>27.10.2021 07:43:20</t>
  </si>
  <si>
    <t>27.10.2021 07:43:21</t>
  </si>
  <si>
    <t>27.10.2021 07:43:23</t>
  </si>
  <si>
    <t>27.10.2021 07:43:26</t>
  </si>
  <si>
    <t>27.10.2021 07:43:27</t>
  </si>
  <si>
    <t>27.10.2021 07:43:38</t>
  </si>
  <si>
    <t>27.10.2021 07:43:39</t>
  </si>
  <si>
    <t>27.10.2021 07:43:41</t>
  </si>
  <si>
    <t>27.10.2021 07:43:42</t>
  </si>
  <si>
    <t>27.10.2021 07:43:44</t>
  </si>
  <si>
    <t>27.10.2021 07:44:18</t>
  </si>
  <si>
    <t>27.10.2021 07:44:20</t>
  </si>
  <si>
    <t>27.10.2021 07:44:27</t>
  </si>
  <si>
    <t>27.10.2021 07:44:29</t>
  </si>
  <si>
    <t>27.10.2021 07:44:30</t>
  </si>
  <si>
    <t>27.10.2021 07:44:32</t>
  </si>
  <si>
    <t>27.10.2021 07:44:33</t>
  </si>
  <si>
    <t>27.10.2021 07:44:39</t>
  </si>
  <si>
    <t>27.10.2021 07:44:41</t>
  </si>
  <si>
    <t>27.10.2021 07:44:42</t>
  </si>
  <si>
    <t>27.10.2021 07:44:44</t>
  </si>
  <si>
    <t>27.10.2021 07:44:45</t>
  </si>
  <si>
    <t>27.10.2021 07:44:47</t>
  </si>
  <si>
    <t>27.10.2021 07:44:48</t>
  </si>
  <si>
    <t>27.10.2021 07:44:53</t>
  </si>
  <si>
    <t>27.10.2021 07:44:54</t>
  </si>
  <si>
    <t>27.10.2021 07:45:21</t>
  </si>
  <si>
    <t>27.10.2021 07:45:23</t>
  </si>
  <si>
    <t>27.10.2021 07:45:24</t>
  </si>
  <si>
    <t>27.10.2021 07:45:26</t>
  </si>
  <si>
    <t>27.10.2021 07:46:14</t>
  </si>
  <si>
    <t>27.10.2021 07:46:15</t>
  </si>
  <si>
    <t>27.10.2021 07:46:17</t>
  </si>
  <si>
    <t>27.10.2021 07:46:26</t>
  </si>
  <si>
    <t>27.10.2021 07:46:27</t>
  </si>
  <si>
    <t>27.10.2021 07:46:29</t>
  </si>
  <si>
    <t>27.10.2021 07:46:44</t>
  </si>
  <si>
    <t>27.10.2021 07:46:45</t>
  </si>
  <si>
    <t>27.10.2021 07:46:47</t>
  </si>
  <si>
    <t>27.10.2021 07:46:50</t>
  </si>
  <si>
    <t>27.10.2021 07:46:51</t>
  </si>
  <si>
    <t>27.10.2021 07:46:53</t>
  </si>
  <si>
    <t>27.10.2021 07:46:54</t>
  </si>
  <si>
    <t>27.10.2021 07:47:11</t>
  </si>
  <si>
    <t>27.10.2021 07:47:12</t>
  </si>
  <si>
    <t>27.10.2021 07:47:14</t>
  </si>
  <si>
    <t>27.10.2021 07:47:15</t>
  </si>
  <si>
    <t>27.10.2021 07:47:33</t>
  </si>
  <si>
    <t>27.10.2021 07:47:35</t>
  </si>
  <si>
    <t>27.10.2021 07:47:36</t>
  </si>
  <si>
    <t>27.10.2021 07:47:38</t>
  </si>
  <si>
    <t>27.10.2021 07:47:47</t>
  </si>
  <si>
    <t>27.10.2021 07:47:48</t>
  </si>
  <si>
    <t>27.10.2021 07:47:50</t>
  </si>
  <si>
    <t>27.10.2021 07:48:18</t>
  </si>
  <si>
    <t>27.10.2021 07:48:20</t>
  </si>
  <si>
    <t>27.10.2021 07:48:21</t>
  </si>
  <si>
    <t>27.10.2021 07:48:23</t>
  </si>
  <si>
    <t>27.10.2021 07:48:44</t>
  </si>
  <si>
    <t>27.10.2021 07:48:45</t>
  </si>
  <si>
    <t>27.10.2021 07:48:47</t>
  </si>
  <si>
    <t>27.10.2021 07:48:48</t>
  </si>
  <si>
    <t>27.10.2021 07:48:50</t>
  </si>
  <si>
    <t>27.10.2021 07:48:51</t>
  </si>
  <si>
    <t>27.10.2021 07:49:29</t>
  </si>
  <si>
    <t>27.10.2021 07:49:30</t>
  </si>
  <si>
    <t>27.10.2021 07:49:32</t>
  </si>
  <si>
    <t>27.10.2021 07:49:33</t>
  </si>
  <si>
    <t>27.10.2021 07:49:38</t>
  </si>
  <si>
    <t>27.10.2021 07:49:39</t>
  </si>
  <si>
    <t>27.10.2021 07:49:41</t>
  </si>
  <si>
    <t>27.10.2021 07:49:42</t>
  </si>
  <si>
    <t>27.10.2021 07:50:12</t>
  </si>
  <si>
    <t>27.10.2021 07:50:14</t>
  </si>
  <si>
    <t>27.10.2021 07:50:15</t>
  </si>
  <si>
    <t>27.10.2021 07:50:17</t>
  </si>
  <si>
    <t>27.10.2021 07:50:18</t>
  </si>
  <si>
    <t>27.10.2021 07:50:20</t>
  </si>
  <si>
    <t>27.10.2021 07:50:32</t>
  </si>
  <si>
    <t>27.10.2021 07:50:33</t>
  </si>
  <si>
    <t>27.10.2021 07:50:35</t>
  </si>
  <si>
    <t>27.10.2021 07:50:36</t>
  </si>
  <si>
    <t>27.10.2021 07:50:38</t>
  </si>
  <si>
    <t>27.10.2021 07:51:17</t>
  </si>
  <si>
    <t>27.10.2021 07:51:18</t>
  </si>
  <si>
    <t>27.10.2021 07:51:20</t>
  </si>
  <si>
    <t>27.10.2021 07:51:21</t>
  </si>
  <si>
    <t>27.10.2021 07:51:41</t>
  </si>
  <si>
    <t>27.10.2021 07:51:42</t>
  </si>
  <si>
    <t>27.10.2021 07:51:45</t>
  </si>
  <si>
    <t>27.10.2021 07:51:47</t>
  </si>
  <si>
    <t>27.10.2021 07:51:48</t>
  </si>
  <si>
    <t>27.10.2021 07:51:50</t>
  </si>
  <si>
    <t>27.10.2021 07:52:03</t>
  </si>
  <si>
    <t>27.10.2021 07:52:05</t>
  </si>
  <si>
    <t>27.10.2021 07:52:06</t>
  </si>
  <si>
    <t>27.10.2021 07:52:08</t>
  </si>
  <si>
    <t>27.10.2021 07:52:09</t>
  </si>
  <si>
    <t>27.10.2021 07:52:11</t>
  </si>
  <si>
    <t>27.10.2021 07:52:12</t>
  </si>
  <si>
    <t>27.10.2021 07:52:15</t>
  </si>
  <si>
    <t>27.10.2021 07:52:23</t>
  </si>
  <si>
    <t>27.10.2021 07:52:24</t>
  </si>
  <si>
    <t>27.10.2021 07:52:26</t>
  </si>
  <si>
    <t>27.10.2021 07:52:27</t>
  </si>
  <si>
    <t>27.10.2021 07:52:29</t>
  </si>
  <si>
    <t>27.10.2021 07:53:11</t>
  </si>
  <si>
    <t>27.10.2021 07:53:12</t>
  </si>
  <si>
    <t>27.10.2021 07:53:14</t>
  </si>
  <si>
    <t>27.10.2021 07:53:17</t>
  </si>
  <si>
    <t>27.10.2021 07:53:18</t>
  </si>
  <si>
    <t>27.10.2021 07:53:20</t>
  </si>
  <si>
    <t>27.10.2021 07:53:21</t>
  </si>
  <si>
    <t>27.10.2021 07:53:24</t>
  </si>
  <si>
    <t>27.10.2021 07:53:26</t>
  </si>
  <si>
    <t>27.10.2021 07:53:27</t>
  </si>
  <si>
    <t>27.10.2021 07:53:29</t>
  </si>
  <si>
    <t>27.10.2021 07:53:30</t>
  </si>
  <si>
    <t>27.10.2021 07:53:32</t>
  </si>
  <si>
    <t>27.10.2021 07:53:33</t>
  </si>
  <si>
    <t>27.10.2021 07:53:35</t>
  </si>
  <si>
    <t>27.10.2021 07:53:36</t>
  </si>
  <si>
    <t>27.10.2021 07:53:38</t>
  </si>
  <si>
    <t>27.10.2021 07:54:14</t>
  </si>
  <si>
    <t>27.10.2021 07:54:15</t>
  </si>
  <si>
    <t>27.10.2021 07:54:17</t>
  </si>
  <si>
    <t>27.10.2021 07:54:21</t>
  </si>
  <si>
    <t>27.10.2021 07:54:23</t>
  </si>
  <si>
    <t>27.10.2021 07:54:24</t>
  </si>
  <si>
    <t>27.10.2021 07:54:27</t>
  </si>
  <si>
    <t>27.10.2021 07:54:36</t>
  </si>
  <si>
    <t>27.10.2021 07:54:38</t>
  </si>
  <si>
    <t>27.10.2021 07:54:39</t>
  </si>
  <si>
    <t>27.10.2021 07:54:41</t>
  </si>
  <si>
    <t>27.10.2021 07:54:42</t>
  </si>
  <si>
    <t>27.10.2021 07:54:48</t>
  </si>
  <si>
    <t>27.10.2021 07:54:50</t>
  </si>
  <si>
    <t>27.10.2021 07:54:51</t>
  </si>
  <si>
    <t>27.10.2021 07:54:53</t>
  </si>
  <si>
    <t>27.10.2021 07:54:54</t>
  </si>
  <si>
    <t>27.10.2021 07:55:05</t>
  </si>
  <si>
    <t>27.10.2021 07:55:06</t>
  </si>
  <si>
    <t>27.10.2021 07:55:08</t>
  </si>
  <si>
    <t>27.10.2021 07:55:09</t>
  </si>
  <si>
    <t>27.10.2021 07:55:11</t>
  </si>
  <si>
    <t>27.10.2021 07:55:12</t>
  </si>
  <si>
    <t>27.10.2021 07:55:14</t>
  </si>
  <si>
    <t>27.10.2021 07:55:15</t>
  </si>
  <si>
    <t>27.10.2021 07:55:17</t>
  </si>
  <si>
    <t>27.10.2021 07:55:18</t>
  </si>
  <si>
    <t>27.10.2021 07:55:20</t>
  </si>
  <si>
    <t>27.10.2021 07:55:42</t>
  </si>
  <si>
    <t>27.10.2021 07:55:44</t>
  </si>
  <si>
    <t>27.10.2021 07:55:45</t>
  </si>
  <si>
    <t>27.10.2021 07:55:47</t>
  </si>
  <si>
    <t>27.10.2021 07:55:57</t>
  </si>
  <si>
    <t>27.10.2021 07:55:59</t>
  </si>
  <si>
    <t>27.10.2021 07:56:00</t>
  </si>
  <si>
    <t>27.10.2021 07:56:02</t>
  </si>
  <si>
    <t>27.10.2021 07:56:03</t>
  </si>
  <si>
    <t>27.10.2021 07:56:05</t>
  </si>
  <si>
    <t>27.10.2021 07:56:06</t>
  </si>
  <si>
    <t>27.10.2021 07:56:08</t>
  </si>
  <si>
    <t>27.10.2021 07:56:09</t>
  </si>
  <si>
    <t>27.10.2021 07:56:12</t>
  </si>
  <si>
    <t>27.10.2021 07:56:14</t>
  </si>
  <si>
    <t>27.10.2021 07:56:23</t>
  </si>
  <si>
    <t>27.10.2021 07:56:24</t>
  </si>
  <si>
    <t>27.10.2021 07:56:26</t>
  </si>
  <si>
    <t>27.10.2021 07:56:30</t>
  </si>
  <si>
    <t>27.10.2021 07:56:32</t>
  </si>
  <si>
    <t>27.10.2021 07:56:33</t>
  </si>
  <si>
    <t>27.10.2021 07:56:35</t>
  </si>
  <si>
    <t>27.10.2021 07:56:42</t>
  </si>
  <si>
    <t>27.10.2021 07:56:44</t>
  </si>
  <si>
    <t>27.10.2021 07:56:45</t>
  </si>
  <si>
    <t>27.10.2021 07:56:54</t>
  </si>
  <si>
    <t>27.10.2021 07:56:56</t>
  </si>
  <si>
    <t>27.10.2021 07:56:57</t>
  </si>
  <si>
    <t>27.10.2021 07:57:03</t>
  </si>
  <si>
    <t>27.10.2021 07:57:05</t>
  </si>
  <si>
    <t>27.10.2021 07:57:06</t>
  </si>
  <si>
    <t>27.10.2021 07:57:08</t>
  </si>
  <si>
    <t>27.10.2021 07:57:45</t>
  </si>
  <si>
    <t>27.10.2021 07:57:47</t>
  </si>
  <si>
    <t>27.10.2021 07:57:48</t>
  </si>
  <si>
    <t>27.10.2021 07:58:05</t>
  </si>
  <si>
    <t>27.10.2021 07:58:06</t>
  </si>
  <si>
    <t>27.10.2021 07:58:08</t>
  </si>
  <si>
    <t>27.10.2021 07:58:09</t>
  </si>
  <si>
    <t>27.10.2021 07:58:11</t>
  </si>
  <si>
    <t>27.10.2021 07:58:14</t>
  </si>
  <si>
    <t>27.10.2021 07:58:15</t>
  </si>
  <si>
    <t>27.10.2021 07:58:17</t>
  </si>
  <si>
    <t>27.10.2021 07:59:24</t>
  </si>
  <si>
    <t>27.10.2021 07:59:26</t>
  </si>
  <si>
    <t>27.10.2021 07:59:27</t>
  </si>
  <si>
    <t>27.10.2021 07:59:45</t>
  </si>
  <si>
    <t>27.10.2021 07:59:47</t>
  </si>
  <si>
    <t>27.10.2021 07:59:48</t>
  </si>
  <si>
    <t>27.10.2021 07:59:50</t>
  </si>
  <si>
    <t>27.10.2021 07:59:51</t>
  </si>
  <si>
    <t>27.10.2021 07:59:53</t>
  </si>
  <si>
    <t>27.10.2021 07:59:54</t>
  </si>
  <si>
    <t>27.10.2021 08:00:02</t>
  </si>
  <si>
    <t>27.10.2021 08:00:03</t>
  </si>
  <si>
    <t>27.10.2021 08:00:04</t>
  </si>
  <si>
    <t>27.10.2021 08:00:06</t>
  </si>
  <si>
    <t>27.10.2021 08:00:21</t>
  </si>
  <si>
    <t>27.10.2021 08:00:22</t>
  </si>
  <si>
    <t>27.10.2021 08:00:24</t>
  </si>
  <si>
    <t>27.10.2021 08:00:25</t>
  </si>
  <si>
    <t>27.10.2021 08:00:27</t>
  </si>
  <si>
    <t>27.10.2021 08:00:28</t>
  </si>
  <si>
    <t>27.10.2021 08:00:30</t>
  </si>
  <si>
    <t>27.10.2021 08:00:34</t>
  </si>
  <si>
    <t>27.10.2021 08:00:36</t>
  </si>
  <si>
    <t>27.10.2021 08:00:37</t>
  </si>
  <si>
    <t>27.10.2021 08:00:39</t>
  </si>
  <si>
    <t>27.10.2021 08:00:40</t>
  </si>
  <si>
    <t>27.10.2021 08:00:54</t>
  </si>
  <si>
    <t>27.10.2021 08:00:55</t>
  </si>
  <si>
    <t>27.10.2021 08:01:16</t>
  </si>
  <si>
    <t>27.10.2021 08:01:18</t>
  </si>
  <si>
    <t>27.10.2021 08:01:19</t>
  </si>
  <si>
    <t>27.10.2021 08:01:48</t>
  </si>
  <si>
    <t>27.10.2021 08:01:49</t>
  </si>
  <si>
    <t>27.10.2021 08:01:51</t>
  </si>
  <si>
    <t>27.10.2021 08:01:52</t>
  </si>
  <si>
    <t>27.10.2021 08:02:21</t>
  </si>
  <si>
    <t>27.10.2021 08:02:22</t>
  </si>
  <si>
    <t>27.10.2021 08:02:24</t>
  </si>
  <si>
    <t>27.10.2021 08:02:25</t>
  </si>
  <si>
    <t>27.10.2021 08:02:28</t>
  </si>
  <si>
    <t>27.10.2021 08:02:30</t>
  </si>
  <si>
    <t>27.10.2021 08:02:31</t>
  </si>
  <si>
    <t>27.10.2021 08:02:52</t>
  </si>
  <si>
    <t>27.10.2021 08:02:54</t>
  </si>
  <si>
    <t>27.10.2021 08:02:55</t>
  </si>
  <si>
    <t>27.10.2021 08:02:57</t>
  </si>
  <si>
    <t>27.10.2021 08:03:15</t>
  </si>
  <si>
    <t>27.10.2021 08:03:16</t>
  </si>
  <si>
    <t>27.10.2021 08:03:18</t>
  </si>
  <si>
    <t>27.10.2021 08:03:19</t>
  </si>
  <si>
    <t>27.10.2021 08:03:24</t>
  </si>
  <si>
    <t>27.10.2021 08:03:25</t>
  </si>
  <si>
    <t>27.10.2021 08:03:27</t>
  </si>
  <si>
    <t>27.10.2021 08:03:28</t>
  </si>
  <si>
    <t>27.10.2021 08:03:30</t>
  </si>
  <si>
    <t>27.10.2021 08:04:55</t>
  </si>
  <si>
    <t>27.10.2021 08:04:57</t>
  </si>
  <si>
    <t>27.10.2021 08:04:58</t>
  </si>
  <si>
    <t>27.10.2021 08:05:01</t>
  </si>
  <si>
    <t>27.10.2021 08:05:03</t>
  </si>
  <si>
    <t>27.10.2021 08:05:04</t>
  </si>
  <si>
    <t>27.10.2021 08:05:06</t>
  </si>
  <si>
    <t>27.10.2021 08:05:07</t>
  </si>
  <si>
    <t>27.10.2021 08:05:09</t>
  </si>
  <si>
    <t>27.10.2021 08:05:21</t>
  </si>
  <si>
    <t>27.10.2021 08:05:24</t>
  </si>
  <si>
    <t>27.10.2021 08:05:25</t>
  </si>
  <si>
    <t>27.10.2021 08:05:43</t>
  </si>
  <si>
    <t>27.10.2021 08:05:45</t>
  </si>
  <si>
    <t>27.10.2021 08:05:46</t>
  </si>
  <si>
    <t>27.10.2021 08:06:12</t>
  </si>
  <si>
    <t>27.10.2021 08:06:13</t>
  </si>
  <si>
    <t>27.10.2021 08:06:15</t>
  </si>
  <si>
    <t>27.10.2021 08:06:48</t>
  </si>
  <si>
    <t>27.10.2021 08:06:49</t>
  </si>
  <si>
    <t>27.10.2021 08:06:51</t>
  </si>
  <si>
    <t>27.10.2021 08:06:52</t>
  </si>
  <si>
    <t>27.10.2021 08:06:54</t>
  </si>
  <si>
    <t>27.10.2021 08:06:55</t>
  </si>
  <si>
    <t>27.10.2021 08:06:58</t>
  </si>
  <si>
    <t>27.10.2021 08:07:10</t>
  </si>
  <si>
    <t>27.10.2021 08:07:12</t>
  </si>
  <si>
    <t>27.10.2021 08:08:33</t>
  </si>
  <si>
    <t>27.10.2021 08:08:34</t>
  </si>
  <si>
    <t>27.10.2021 08:08:36</t>
  </si>
  <si>
    <t>27.10.2021 08:08:37</t>
  </si>
  <si>
    <t>27.10.2021 08:09:30</t>
  </si>
  <si>
    <t>27.10.2021 08:09:31</t>
  </si>
  <si>
    <t>27.10.2021 08:09:33</t>
  </si>
  <si>
    <t>27.10.2021 08:09:37</t>
  </si>
  <si>
    <t>27.10.2021 08:09:39</t>
  </si>
  <si>
    <t>27.10.2021 08:09:40</t>
  </si>
  <si>
    <t>27.10.2021 08:09:42</t>
  </si>
  <si>
    <t>27.10.2021 08:09:43</t>
  </si>
  <si>
    <t>27.10.2021 08:10:21</t>
  </si>
  <si>
    <t>27.10.2021 08:10:25</t>
  </si>
  <si>
    <t>27.10.2021 08:10:27</t>
  </si>
  <si>
    <t>27.10.2021 08:10:28</t>
  </si>
  <si>
    <t>27.10.2021 08:10:30</t>
  </si>
  <si>
    <t>27.10.2021 08:10:31</t>
  </si>
  <si>
    <t>27.10.2021 08:10:33</t>
  </si>
  <si>
    <t>27.10.2021 08:10:34</t>
  </si>
  <si>
    <t>27.10.2021 08:10:36</t>
  </si>
  <si>
    <t>27.10.2021 08:10:37</t>
  </si>
  <si>
    <t>27.10.2021 08:10:39</t>
  </si>
  <si>
    <t>27.10.2021 08:10:40</t>
  </si>
  <si>
    <t>27.10.2021 08:10:42</t>
  </si>
  <si>
    <t>27.10.2021 08:10:45</t>
  </si>
  <si>
    <t>27.10.2021 08:11:18</t>
  </si>
  <si>
    <t>27.10.2021 08:11:19</t>
  </si>
  <si>
    <t>27.10.2021 08:11:21</t>
  </si>
  <si>
    <t>27.10.2021 08:11:22</t>
  </si>
  <si>
    <t>27.10.2021 08:12:00</t>
  </si>
  <si>
    <t>27.10.2021 08:12:01</t>
  </si>
  <si>
    <t>27.10.2021 08:12:03</t>
  </si>
  <si>
    <t>27.10.2021 08:12:04</t>
  </si>
  <si>
    <t>27.10.2021 08:12:06</t>
  </si>
  <si>
    <t>27.10.2021 08:12:07</t>
  </si>
  <si>
    <t>27.10.2021 08:12:13</t>
  </si>
  <si>
    <t>27.10.2021 08:12:16</t>
  </si>
  <si>
    <t>27.10.2021 08:12:18</t>
  </si>
  <si>
    <t>27.10.2021 08:12:19</t>
  </si>
  <si>
    <t>27.10.2021 08:12:27</t>
  </si>
  <si>
    <t>27.10.2021 08:12:28</t>
  </si>
  <si>
    <t>27.10.2021 08:12:30</t>
  </si>
  <si>
    <t>27.10.2021 08:12:33</t>
  </si>
  <si>
    <t>27.10.2021 08:12:34</t>
  </si>
  <si>
    <t>27.10.2021 08:12:36</t>
  </si>
  <si>
    <t>27.10.2021 08:13:12</t>
  </si>
  <si>
    <t>27.10.2021 08:13:13</t>
  </si>
  <si>
    <t>27.10.2021 08:13:15</t>
  </si>
  <si>
    <t>27.10.2021 08:13:16</t>
  </si>
  <si>
    <t>27.10.2021 08:13:39</t>
  </si>
  <si>
    <t>27.10.2021 08:13:40</t>
  </si>
  <si>
    <t>27.10.2021 08:13:42</t>
  </si>
  <si>
    <t>27.10.2021 08:13:45</t>
  </si>
  <si>
    <t>27.10.2021 08:13:46</t>
  </si>
  <si>
    <t>27.10.2021 08:13:48</t>
  </si>
  <si>
    <t>27.10.2021 08:13:49</t>
  </si>
  <si>
    <t>27.10.2021 08:13:51</t>
  </si>
  <si>
    <t>27.10.2021 08:13:54</t>
  </si>
  <si>
    <t>27.10.2021 08:13:55</t>
  </si>
  <si>
    <t>27.10.2021 08:14:03</t>
  </si>
  <si>
    <t>27.10.2021 08:14:04</t>
  </si>
  <si>
    <t>27.10.2021 08:14:06</t>
  </si>
  <si>
    <t>27.10.2021 08:14:07</t>
  </si>
  <si>
    <t>27.10.2021 08:14:09</t>
  </si>
  <si>
    <t>27.10.2021 08:14:10</t>
  </si>
  <si>
    <t>27.10.2021 08:14:12</t>
  </si>
  <si>
    <t>27.10.2021 08:14:13</t>
  </si>
  <si>
    <t>27.10.2021 08:14:42</t>
  </si>
  <si>
    <t>27.10.2021 08:15:25</t>
  </si>
  <si>
    <t>27.10.2021 08:15:28</t>
  </si>
  <si>
    <t>27.10.2021 08:15:30</t>
  </si>
  <si>
    <t>27.10.2021 08:15:48</t>
  </si>
  <si>
    <t>27.10.2021 08:15:51</t>
  </si>
  <si>
    <t>27.10.2021 08:16:01</t>
  </si>
  <si>
    <t>27.10.2021 08:16:03</t>
  </si>
  <si>
    <t>27.10.2021 08:16:04</t>
  </si>
  <si>
    <t>27.10.2021 08:16:28</t>
  </si>
  <si>
    <t>27.10.2021 08:16:30</t>
  </si>
  <si>
    <t>27.10.2021 08:16:34</t>
  </si>
  <si>
    <t>27.10.2021 08:16:37</t>
  </si>
  <si>
    <t>27.10.2021 08:16:39</t>
  </si>
  <si>
    <t>27.10.2021 08:16:40</t>
  </si>
  <si>
    <t>27.10.2021 08:16:57</t>
  </si>
  <si>
    <t>27.10.2021 08:16:58</t>
  </si>
  <si>
    <t>27.10.2021 08:17:13</t>
  </si>
  <si>
    <t>27.10.2021 08:17:15</t>
  </si>
  <si>
    <t>27.10.2021 08:17:16</t>
  </si>
  <si>
    <t>27.10.2021 08:17:19</t>
  </si>
  <si>
    <t>27.10.2021 08:17:21</t>
  </si>
  <si>
    <t>27.10.2021 08:17:22</t>
  </si>
  <si>
    <t>27.10.2021 08:17:24</t>
  </si>
  <si>
    <t>27.10.2021 08:17:25</t>
  </si>
  <si>
    <t>27.10.2021 08:17:27</t>
  </si>
  <si>
    <t>27.10.2021 08:17:37</t>
  </si>
  <si>
    <t>27.10.2021 08:17:39</t>
  </si>
  <si>
    <t>27.10.2021 08:17:40</t>
  </si>
  <si>
    <t>27.10.2021 08:17:42</t>
  </si>
  <si>
    <t>27.10.2021 08:17:51</t>
  </si>
  <si>
    <t>27.10.2021 08:17:52</t>
  </si>
  <si>
    <t>27.10.2021 08:17:54</t>
  </si>
  <si>
    <t>27.10.2021 08:17:55</t>
  </si>
  <si>
    <t>27.10.2021 08:17:57</t>
  </si>
  <si>
    <t>27.10.2021 08:18:10</t>
  </si>
  <si>
    <t>27.10.2021 08:18:12</t>
  </si>
  <si>
    <t>27.10.2021 08:18:13</t>
  </si>
  <si>
    <t>27.10.2021 08:18:15</t>
  </si>
  <si>
    <t>27.10.2021 08:18:16</t>
  </si>
  <si>
    <t>27.10.2021 08:18:18</t>
  </si>
  <si>
    <t>27.10.2021 08:18:19</t>
  </si>
  <si>
    <t>27.10.2021 08:18:21</t>
  </si>
  <si>
    <t>27.10.2021 08:18:22</t>
  </si>
  <si>
    <t>27.10.2021 08:18:28</t>
  </si>
  <si>
    <t>27.10.2021 08:18:30</t>
  </si>
  <si>
    <t>27.10.2021 08:18:31</t>
  </si>
  <si>
    <t>27.10.2021 08:18:33</t>
  </si>
  <si>
    <t>27.10.2021 08:18:34</t>
  </si>
  <si>
    <t>27.10.2021 08:18:37</t>
  </si>
  <si>
    <t>27.10.2021 08:18:39</t>
  </si>
  <si>
    <t>27.10.2021 08:18:40</t>
  </si>
  <si>
    <t>27.10.2021 08:18:42</t>
  </si>
  <si>
    <t>27.10.2021 08:18:43</t>
  </si>
  <si>
    <t>27.10.2021 08:18:46</t>
  </si>
  <si>
    <t>27.10.2021 08:18:49</t>
  </si>
  <si>
    <t>27.10.2021 08:18:51</t>
  </si>
  <si>
    <t>27.10.2021 08:18:54</t>
  </si>
  <si>
    <t>27.10.2021 08:18:55</t>
  </si>
  <si>
    <t>27.10.2021 08:19:21</t>
  </si>
  <si>
    <t>27.10.2021 08:19:22</t>
  </si>
  <si>
    <t>27.10.2021 08:19:24</t>
  </si>
  <si>
    <t>27.10.2021 08:19:25</t>
  </si>
  <si>
    <t>27.10.2021 08:19:27</t>
  </si>
  <si>
    <t>27.10.2021 08:19:28</t>
  </si>
  <si>
    <t>27.10.2021 08:19:30</t>
  </si>
  <si>
    <t>27.10.2021 08:19:36</t>
  </si>
  <si>
    <t>27.10.2021 08:19:37</t>
  </si>
  <si>
    <t>27.10.2021 08:19:38</t>
  </si>
  <si>
    <t>27.10.2021 08:20:11</t>
  </si>
  <si>
    <t>27.10.2021 08:20:13</t>
  </si>
  <si>
    <t>27.10.2021 08:20:14</t>
  </si>
  <si>
    <t>27.10.2021 08:20:16</t>
  </si>
  <si>
    <t>27.10.2021 08:20:28</t>
  </si>
  <si>
    <t>27.10.2021 08:20:29</t>
  </si>
  <si>
    <t>27.10.2021 08:20:31</t>
  </si>
  <si>
    <t>27.10.2021 08:20:46</t>
  </si>
  <si>
    <t>27.10.2021 08:20:47</t>
  </si>
  <si>
    <t>27.10.2021 08:20:49</t>
  </si>
  <si>
    <t>27.10.2021 08:20:50</t>
  </si>
  <si>
    <t>27.10.2021 08:21:13</t>
  </si>
  <si>
    <t>27.10.2021 08:21:14</t>
  </si>
  <si>
    <t>27.10.2021 08:21:16</t>
  </si>
  <si>
    <t>27.10.2021 08:21:17</t>
  </si>
  <si>
    <t>27.10.2021 08:21:19</t>
  </si>
  <si>
    <t>27.10.2021 08:21:20</t>
  </si>
  <si>
    <t>27.10.2021 08:21:25</t>
  </si>
  <si>
    <t>27.10.2021 08:21:26</t>
  </si>
  <si>
    <t>27.10.2021 08:21:28</t>
  </si>
  <si>
    <t>27.10.2021 08:22:11</t>
  </si>
  <si>
    <t>27.10.2021 08:22:13</t>
  </si>
  <si>
    <t>27.10.2021 08:22:14</t>
  </si>
  <si>
    <t>27.10.2021 08:22:16</t>
  </si>
  <si>
    <t>27.10.2021 08:22:17</t>
  </si>
  <si>
    <t>27.10.2021 08:22:41</t>
  </si>
  <si>
    <t>27.10.2021 08:22:43</t>
  </si>
  <si>
    <t>27.10.2021 08:22:44</t>
  </si>
  <si>
    <t>27.10.2021 08:22:53</t>
  </si>
  <si>
    <t>27.10.2021 08:22:55</t>
  </si>
  <si>
    <t>27.10.2021 08:22:56</t>
  </si>
  <si>
    <t>27.10.2021 08:23:04</t>
  </si>
  <si>
    <t>27.10.2021 08:23:05</t>
  </si>
  <si>
    <t>27.10.2021 08:23:07</t>
  </si>
  <si>
    <t>27.10.2021 08:23:08</t>
  </si>
  <si>
    <t>27.10.2021 08:23:10</t>
  </si>
  <si>
    <t>27.10.2021 08:23:11</t>
  </si>
  <si>
    <t>27.10.2021 08:23:13</t>
  </si>
  <si>
    <t>27.10.2021 08:23:14</t>
  </si>
  <si>
    <t>27.10.2021 08:23:16</t>
  </si>
  <si>
    <t>27.10.2021 08:23:19</t>
  </si>
  <si>
    <t>27.10.2021 08:23:20</t>
  </si>
  <si>
    <t>27.10.2021 08:23:22</t>
  </si>
  <si>
    <t>27.10.2021 08:23:23</t>
  </si>
  <si>
    <t>27.10.2021 08:23:25</t>
  </si>
  <si>
    <t>27.10.2021 08:23:26</t>
  </si>
  <si>
    <t>27.10.2021 08:23:28</t>
  </si>
  <si>
    <t>27.10.2021 08:23:29</t>
  </si>
  <si>
    <t>27.10.2021 08:23:31</t>
  </si>
  <si>
    <t>27.10.2021 08:23:34</t>
  </si>
  <si>
    <t>27.10.2021 08:23:35</t>
  </si>
  <si>
    <t>27.10.2021 08:23:37</t>
  </si>
  <si>
    <t>27.10.2021 08:24:11</t>
  </si>
  <si>
    <t>27.10.2021 08:24:13</t>
  </si>
  <si>
    <t>27.10.2021 08:24:14</t>
  </si>
  <si>
    <t>27.10.2021 08:24:16</t>
  </si>
  <si>
    <t>27.10.2021 08:24:25</t>
  </si>
  <si>
    <t>27.10.2021 08:24:26</t>
  </si>
  <si>
    <t>27.10.2021 08:24:28</t>
  </si>
  <si>
    <t>27.10.2021 08:24:35</t>
  </si>
  <si>
    <t>27.10.2021 08:24:37</t>
  </si>
  <si>
    <t>27.10.2021 08:24:38</t>
  </si>
  <si>
    <t>27.10.2021 08:24:40</t>
  </si>
  <si>
    <t>27.10.2021 08:24:41</t>
  </si>
  <si>
    <t>27.10.2021 08:24:44</t>
  </si>
  <si>
    <t>27.10.2021 08:24:46</t>
  </si>
  <si>
    <t>27.10.2021 08:24:47</t>
  </si>
  <si>
    <t>27.10.2021 08:24:49</t>
  </si>
  <si>
    <t>27.10.2021 08:24:53</t>
  </si>
  <si>
    <t>27.10.2021 08:24:55</t>
  </si>
  <si>
    <t>27.10.2021 08:24:56</t>
  </si>
  <si>
    <t>27.10.2021 08:24:58</t>
  </si>
  <si>
    <t>27.10.2021 08:24:59</t>
  </si>
  <si>
    <t>27.10.2021 08:25:01</t>
  </si>
  <si>
    <t>27.10.2021 08:25:02</t>
  </si>
  <si>
    <t>27.10.2021 08:25:04</t>
  </si>
  <si>
    <t>27.10.2021 08:25:05</t>
  </si>
  <si>
    <t>27.10.2021 08:25:07</t>
  </si>
  <si>
    <t>27.10.2021 08:25:08</t>
  </si>
  <si>
    <t>27.10.2021 08:25:10</t>
  </si>
  <si>
    <t>27.10.2021 08:25:11</t>
  </si>
  <si>
    <t>27.10.2021 08:25:58</t>
  </si>
  <si>
    <t>27.10.2021 08:25:59</t>
  </si>
  <si>
    <t>27.10.2021 08:26:01</t>
  </si>
  <si>
    <t>27.10.2021 08:26:02</t>
  </si>
  <si>
    <t>27.10.2021 08:26:16</t>
  </si>
  <si>
    <t>27.10.2021 08:26:17</t>
  </si>
  <si>
    <t>27.10.2021 08:26:19</t>
  </si>
  <si>
    <t>27.10.2021 08:26:34</t>
  </si>
  <si>
    <t>27.10.2021 08:26:35</t>
  </si>
  <si>
    <t>27.10.2021 08:26:37</t>
  </si>
  <si>
    <t>27.10.2021 08:26:38</t>
  </si>
  <si>
    <t>27.10.2021 08:26:40</t>
  </si>
  <si>
    <t>27.10.2021 08:26:41</t>
  </si>
  <si>
    <t>27.10.2021 08:26:43</t>
  </si>
  <si>
    <t>27.10.2021 08:26:44</t>
  </si>
  <si>
    <t>27.10.2021 08:27:20</t>
  </si>
  <si>
    <t>27.10.2021 08:27:22</t>
  </si>
  <si>
    <t>27.10.2021 08:27:23</t>
  </si>
  <si>
    <t>27.10.2021 08:27:25</t>
  </si>
  <si>
    <t>27.10.2021 08:27:26</t>
  </si>
  <si>
    <t>27.10.2021 08:27:28</t>
  </si>
  <si>
    <t>27.10.2021 08:27:29</t>
  </si>
  <si>
    <t>27.10.2021 08:27:31</t>
  </si>
  <si>
    <t>27.10.2021 08:27:32</t>
  </si>
  <si>
    <t>27.10.2021 08:27:34</t>
  </si>
  <si>
    <t>27.10.2021 08:27:40</t>
  </si>
  <si>
    <t>27.10.2021 08:27:41</t>
  </si>
  <si>
    <t>27.10.2021 08:27:43</t>
  </si>
  <si>
    <t>27.10.2021 08:27:44</t>
  </si>
  <si>
    <t>27.10.2021 08:27:46</t>
  </si>
  <si>
    <t>27.10.2021 08:27:50</t>
  </si>
  <si>
    <t>27.10.2021 08:27:52</t>
  </si>
  <si>
    <t>27.10.2021 08:28:20</t>
  </si>
  <si>
    <t>27.10.2021 08:28:22</t>
  </si>
  <si>
    <t>27.10.2021 08:28:23</t>
  </si>
  <si>
    <t>27.10.2021 08:28:25</t>
  </si>
  <si>
    <t>27.10.2021 08:28:40</t>
  </si>
  <si>
    <t>27.10.2021 08:28:41</t>
  </si>
  <si>
    <t>27.10.2021 08:28:43</t>
  </si>
  <si>
    <t>27.10.2021 08:28:44</t>
  </si>
  <si>
    <t>27.10.2021 08:28:46</t>
  </si>
  <si>
    <t>27.10.2021 08:28:47</t>
  </si>
  <si>
    <t>27.10.2021 08:28:50</t>
  </si>
  <si>
    <t>27.10.2021 08:28:58</t>
  </si>
  <si>
    <t>27.10.2021 08:28:59</t>
  </si>
  <si>
    <t>27.10.2021 08:29:01</t>
  </si>
  <si>
    <t>27.10.2021 08:29:02</t>
  </si>
  <si>
    <t>27.10.2021 08:29:04</t>
  </si>
  <si>
    <t>27.10.2021 08:29:05</t>
  </si>
  <si>
    <t>27.10.2021 08:29:58</t>
  </si>
  <si>
    <t>27.10.2021 08:29:59</t>
  </si>
  <si>
    <t>27.10.2021 08:30:01</t>
  </si>
  <si>
    <t>27.10.2021 08:30:25</t>
  </si>
  <si>
    <t>27.10.2021 08:30:26</t>
  </si>
  <si>
    <t>27.10.2021 08:30:28</t>
  </si>
  <si>
    <t>27.10.2021 08:30:29</t>
  </si>
  <si>
    <t>27.10.2021 08:30:31</t>
  </si>
  <si>
    <t>27.10.2021 08:30:32</t>
  </si>
  <si>
    <t>27.10.2021 08:30:34</t>
  </si>
  <si>
    <t>27.10.2021 08:30:38</t>
  </si>
  <si>
    <t>27.10.2021 08:30:40</t>
  </si>
  <si>
    <t>27.10.2021 08:30:41</t>
  </si>
  <si>
    <t>27.10.2021 08:30:43</t>
  </si>
  <si>
    <t>27.10.2021 08:30:46</t>
  </si>
  <si>
    <t>27.10.2021 08:30:47</t>
  </si>
  <si>
    <t>27.10.2021 08:30:49</t>
  </si>
  <si>
    <t>27.10.2021 08:30:50</t>
  </si>
  <si>
    <t>27.10.2021 08:30:52</t>
  </si>
  <si>
    <t>27.10.2021 08:30:53</t>
  </si>
  <si>
    <t>27.10.2021 08:30:55</t>
  </si>
  <si>
    <t>27.10.2021 08:30:56</t>
  </si>
  <si>
    <t>27.10.2021 08:31:13</t>
  </si>
  <si>
    <t>27.10.2021 08:31:14</t>
  </si>
  <si>
    <t>27.10.2021 08:31:16</t>
  </si>
  <si>
    <t>27.10.2021 08:31:32</t>
  </si>
  <si>
    <t>27.10.2021 08:31:34</t>
  </si>
  <si>
    <t>27.10.2021 08:31:35</t>
  </si>
  <si>
    <t>27.10.2021 08:32:20</t>
  </si>
  <si>
    <t>27.10.2021 08:33:26</t>
  </si>
  <si>
    <t>27.10.2021 08:33:28</t>
  </si>
  <si>
    <t>27.10.2021 08:33:29</t>
  </si>
  <si>
    <t>27.10.2021 08:33:31</t>
  </si>
  <si>
    <t>27.10.2021 08:33:32</t>
  </si>
  <si>
    <t>27.10.2021 08:33:34</t>
  </si>
  <si>
    <t>27.10.2021 08:33:56</t>
  </si>
  <si>
    <t>27.10.2021 08:33:58</t>
  </si>
  <si>
    <t>27.10.2021 08:33:59</t>
  </si>
  <si>
    <t>27.10.2021 08:34:01</t>
  </si>
  <si>
    <t>27.10.2021 08:34:02</t>
  </si>
  <si>
    <t>27.10.2021 08:34:20</t>
  </si>
  <si>
    <t>27.10.2021 08:34:22</t>
  </si>
  <si>
    <t>27.10.2021 08:34:23</t>
  </si>
  <si>
    <t>27.10.2021 08:34:25</t>
  </si>
  <si>
    <t>27.10.2021 08:34:26</t>
  </si>
  <si>
    <t>27.10.2021 08:34:28</t>
  </si>
  <si>
    <t>27.10.2021 08:34:29</t>
  </si>
  <si>
    <t>27.10.2021 08:34:41</t>
  </si>
  <si>
    <t>27.10.2021 08:34:43</t>
  </si>
  <si>
    <t>27.10.2021 08:34:44</t>
  </si>
  <si>
    <t>27.10.2021 08:34:46</t>
  </si>
  <si>
    <t>27.10.2021 08:34:47</t>
  </si>
  <si>
    <t>27.10.2021 08:34:49</t>
  </si>
  <si>
    <t>27.10.2021 08:34:50</t>
  </si>
  <si>
    <t>27.10.2021 08:34:52</t>
  </si>
  <si>
    <t>27.10.2021 08:34:59</t>
  </si>
  <si>
    <t>27.10.2021 08:35:01</t>
  </si>
  <si>
    <t>27.10.2021 08:35:02</t>
  </si>
  <si>
    <t>27.10.2021 08:35:04</t>
  </si>
  <si>
    <t>27.10.2021 08:35:28</t>
  </si>
  <si>
    <t>27.10.2021 08:35:29</t>
  </si>
  <si>
    <t>27.10.2021 08:35:32</t>
  </si>
  <si>
    <t>27.10.2021 08:35:49</t>
  </si>
  <si>
    <t>27.10.2021 08:35:50</t>
  </si>
  <si>
    <t>27.10.2021 08:35:52</t>
  </si>
  <si>
    <t>27.10.2021 08:35:53</t>
  </si>
  <si>
    <t>27.10.2021 08:36:19</t>
  </si>
  <si>
    <t>27.10.2021 08:36:20</t>
  </si>
  <si>
    <t>27.10.2021 08:36:22</t>
  </si>
  <si>
    <t>27.10.2021 08:36:23</t>
  </si>
  <si>
    <t>27.10.2021 08:36:25</t>
  </si>
  <si>
    <t>27.10.2021 08:36:26</t>
  </si>
  <si>
    <t>27.10.2021 08:36:28</t>
  </si>
  <si>
    <t>27.10.2021 08:36:37</t>
  </si>
  <si>
    <t>27.10.2021 08:36:38</t>
  </si>
  <si>
    <t>27.10.2021 08:36:40</t>
  </si>
  <si>
    <t>27.10.2021 08:36:53</t>
  </si>
  <si>
    <t>27.10.2021 08:36:55</t>
  </si>
  <si>
    <t>27.10.2021 08:36:56</t>
  </si>
  <si>
    <t>27.10.2021 08:37:13</t>
  </si>
  <si>
    <t>27.10.2021 08:37:14</t>
  </si>
  <si>
    <t>27.10.2021 08:37:16</t>
  </si>
  <si>
    <t>27.10.2021 08:37:17</t>
  </si>
  <si>
    <t>27.10.2021 08:37:19</t>
  </si>
  <si>
    <t>27.10.2021 08:37:20</t>
  </si>
  <si>
    <t>27.10.2021 08:37:22</t>
  </si>
  <si>
    <t>27.10.2021 08:37:40</t>
  </si>
  <si>
    <t>27.10.2021 08:37:41</t>
  </si>
  <si>
    <t>27.10.2021 08:37:43</t>
  </si>
  <si>
    <t>27.10.2021 08:37:44</t>
  </si>
  <si>
    <t>27.10.2021 08:38:05</t>
  </si>
  <si>
    <t>27.10.2021 08:38:07</t>
  </si>
  <si>
    <t>27.10.2021 08:38:08</t>
  </si>
  <si>
    <t>27.10.2021 08:38:10</t>
  </si>
  <si>
    <t>27.10.2021 08:38:11</t>
  </si>
  <si>
    <t>27.10.2021 08:38:13</t>
  </si>
  <si>
    <t>27.10.2021 08:39:17</t>
  </si>
  <si>
    <t>27.10.2021 08:39:19</t>
  </si>
  <si>
    <t>27.10.2021 08:39:20</t>
  </si>
  <si>
    <t>27.10.2021 08:39:38</t>
  </si>
  <si>
    <t>27.10.2021 08:39:40</t>
  </si>
  <si>
    <t>27.10.2021 08:39:41</t>
  </si>
  <si>
    <t>27.10.2021 08:39:43</t>
  </si>
  <si>
    <t>27.10.2021 08:39:47</t>
  </si>
  <si>
    <t>27.10.2021 08:39:49</t>
  </si>
  <si>
    <t>27.10.2021 08:39:50</t>
  </si>
  <si>
    <t>27.10.2021 08:40:37</t>
  </si>
  <si>
    <t>27.10.2021 08:40:38</t>
  </si>
  <si>
    <t>27.10.2021 08:40:40</t>
  </si>
  <si>
    <t>27.10.2021 08:40:41</t>
  </si>
  <si>
    <t>27.10.2021 08:41:35</t>
  </si>
  <si>
    <t>27.10.2021 08:41:37</t>
  </si>
  <si>
    <t>27.10.2021 08:41:38</t>
  </si>
  <si>
    <t>27.10.2021 08:41:41</t>
  </si>
  <si>
    <t>27.10.2021 08:41:43</t>
  </si>
  <si>
    <t>27.10.2021 08:41:44</t>
  </si>
  <si>
    <t>27.10.2021 08:41:47</t>
  </si>
  <si>
    <t>27.10.2021 08:41:49</t>
  </si>
  <si>
    <t>27.10.2021 08:41:50</t>
  </si>
  <si>
    <t>27.10.2021 08:41:52</t>
  </si>
  <si>
    <t>27.10.2021 08:41:58</t>
  </si>
  <si>
    <t>27.10.2021 08:41:59</t>
  </si>
  <si>
    <t>27.10.2021 08:42:35</t>
  </si>
  <si>
    <t>27.10.2021 08:42:37</t>
  </si>
  <si>
    <t>27.10.2021 08:42:38</t>
  </si>
  <si>
    <t>27.10.2021 08:42:40</t>
  </si>
  <si>
    <t>27.10.2021 08:42:41</t>
  </si>
  <si>
    <t>27.10.2021 08:42:43</t>
  </si>
  <si>
    <t>27.10.2021 08:43:47</t>
  </si>
  <si>
    <t>27.10.2021 08:43:49</t>
  </si>
  <si>
    <t>27.10.2021 08:43:50</t>
  </si>
  <si>
    <t>27.10.2021 08:44:01</t>
  </si>
  <si>
    <t>27.10.2021 08:44:02</t>
  </si>
  <si>
    <t>27.10.2021 08:44:04</t>
  </si>
  <si>
    <t>27.10.2021 08:44:05</t>
  </si>
  <si>
    <t>27.10.2021 08:44:07</t>
  </si>
  <si>
    <t>27.10.2021 08:44:08</t>
  </si>
  <si>
    <t>27.10.2021 08:44:10</t>
  </si>
  <si>
    <t>27.10.2021 08:44:11</t>
  </si>
  <si>
    <t>27.10.2021 08:44:13</t>
  </si>
  <si>
    <t>27.10.2021 08:44:14</t>
  </si>
  <si>
    <t>27.10.2021 08:44:16</t>
  </si>
  <si>
    <t>27.10.2021 08:44:17</t>
  </si>
  <si>
    <t>27.10.2021 08:44:29</t>
  </si>
  <si>
    <t>27.10.2021 08:44:31</t>
  </si>
  <si>
    <t>27.10.2021 08:44:32</t>
  </si>
  <si>
    <t>27.10.2021 08:44:34</t>
  </si>
  <si>
    <t>27.10.2021 08:44:35</t>
  </si>
  <si>
    <t>27.10.2021 08:44:37</t>
  </si>
  <si>
    <t>27.10.2021 08:44:38</t>
  </si>
  <si>
    <t>27.10.2021 08:44:40</t>
  </si>
  <si>
    <t>27.10.2021 08:44:41</t>
  </si>
  <si>
    <t>27.10.2021 08:45:01</t>
  </si>
  <si>
    <t>27.10.2021 08:45:02</t>
  </si>
  <si>
    <t>27.10.2021 08:45:04</t>
  </si>
  <si>
    <t>27.10.2021 08:45:05</t>
  </si>
  <si>
    <t>27.10.2021 08:45:07</t>
  </si>
  <si>
    <t>27.10.2021 08:45:17</t>
  </si>
  <si>
    <t>27.10.2021 08:45:19</t>
  </si>
  <si>
    <t>27.10.2021 08:45:20</t>
  </si>
  <si>
    <t>27.10.2021 08:45:31</t>
  </si>
  <si>
    <t>27.10.2021 08:45:34</t>
  </si>
  <si>
    <t>27.10.2021 08:45:35</t>
  </si>
  <si>
    <t>27.10.2021 08:45:37</t>
  </si>
  <si>
    <t>27.10.2021 08:45:38</t>
  </si>
  <si>
    <t>27.10.2021 08:45:40</t>
  </si>
  <si>
    <t>27.10.2021 08:45:41</t>
  </si>
  <si>
    <t>27.10.2021 08:46:10</t>
  </si>
  <si>
    <t>27.10.2021 08:46:11</t>
  </si>
  <si>
    <t>27.10.2021 08:46:14</t>
  </si>
  <si>
    <t>27.10.2021 08:46:16</t>
  </si>
  <si>
    <t>27.10.2021 08:46:35</t>
  </si>
  <si>
    <t>27.10.2021 08:46:37</t>
  </si>
  <si>
    <t>27.10.2021 08:46:49</t>
  </si>
  <si>
    <t>27.10.2021 08:46:50</t>
  </si>
  <si>
    <t>27.10.2021 08:46:52</t>
  </si>
  <si>
    <t>27.10.2021 08:47:32</t>
  </si>
  <si>
    <t>27.10.2021 08:47:34</t>
  </si>
  <si>
    <t>27.10.2021 08:47:35</t>
  </si>
  <si>
    <t>27.10.2021 08:47:47</t>
  </si>
  <si>
    <t>27.10.2021 08:47:49</t>
  </si>
  <si>
    <t>27.10.2021 08:47:50</t>
  </si>
  <si>
    <t>27.10.2021 08:48:02</t>
  </si>
  <si>
    <t>27.10.2021 08:48:04</t>
  </si>
  <si>
    <t>27.10.2021 08:48:05</t>
  </si>
  <si>
    <t>27.10.2021 08:48:23</t>
  </si>
  <si>
    <t>27.10.2021 08:48:49</t>
  </si>
  <si>
    <t>27.10.2021 08:48:50</t>
  </si>
  <si>
    <t>27.10.2021 08:48:52</t>
  </si>
  <si>
    <t>27.10.2021 08:48:53</t>
  </si>
  <si>
    <t>27.10.2021 08:48:55</t>
  </si>
  <si>
    <t>27.10.2021 08:48:56</t>
  </si>
  <si>
    <t>27.10.2021 08:48:58</t>
  </si>
  <si>
    <t>27.10.2021 08:48:59</t>
  </si>
  <si>
    <t>27.10.2021 08:49:01</t>
  </si>
  <si>
    <t>27.10.2021 08:49:05</t>
  </si>
  <si>
    <t>27.10.2021 08:49:07</t>
  </si>
  <si>
    <t>27.10.2021 08:49:29</t>
  </si>
  <si>
    <t>27.10.2021 08:49:30</t>
  </si>
  <si>
    <t>27.10.2021 08:49:32</t>
  </si>
  <si>
    <t>27.10.2021 08:49:33</t>
  </si>
  <si>
    <t>27.10.2021 08:49:35</t>
  </si>
  <si>
    <t>27.10.2021 08:49:36</t>
  </si>
  <si>
    <t>27.10.2021 08:49:39</t>
  </si>
  <si>
    <t>27.10.2021 08:49:41</t>
  </si>
  <si>
    <t>27.10.2021 08:49:42</t>
  </si>
  <si>
    <t>27.10.2021 08:49:54</t>
  </si>
  <si>
    <t>27.10.2021 08:49:56</t>
  </si>
  <si>
    <t>27.10.2021 08:49:57</t>
  </si>
  <si>
    <t>27.10.2021 08:50:05</t>
  </si>
  <si>
    <t>27.10.2021 08:50:06</t>
  </si>
  <si>
    <t>27.10.2021 08:50:08</t>
  </si>
  <si>
    <t>27.10.2021 08:50:09</t>
  </si>
  <si>
    <t>27.10.2021 08:50:23</t>
  </si>
  <si>
    <t>27.10.2021 08:50:24</t>
  </si>
  <si>
    <t>27.10.2021 08:50:26</t>
  </si>
  <si>
    <t>27.10.2021 08:50:27</t>
  </si>
  <si>
    <t>27.10.2021 08:50:29</t>
  </si>
  <si>
    <t>27.10.2021 08:50:30</t>
  </si>
  <si>
    <t>27.10.2021 08:50:32</t>
  </si>
  <si>
    <t>27.10.2021 08:50:33</t>
  </si>
  <si>
    <t>27.10.2021 08:50:35</t>
  </si>
  <si>
    <t>27.10.2021 08:50:36</t>
  </si>
  <si>
    <t>27.10.2021 08:50:38</t>
  </si>
  <si>
    <t>27.10.2021 08:51:39</t>
  </si>
  <si>
    <t>27.10.2021 08:51:41</t>
  </si>
  <si>
    <t>27.10.2021 08:51:42</t>
  </si>
  <si>
    <t>27.10.2021 08:52:05</t>
  </si>
  <si>
    <t>27.10.2021 08:52:06</t>
  </si>
  <si>
    <t>27.10.2021 08:52:08</t>
  </si>
  <si>
    <t>27.10.2021 08:52:09</t>
  </si>
  <si>
    <t>27.10.2021 08:52:11</t>
  </si>
  <si>
    <t>27.10.2021 08:52:12</t>
  </si>
  <si>
    <t>27.10.2021 08:52:24</t>
  </si>
  <si>
    <t>27.10.2021 08:52:26</t>
  </si>
  <si>
    <t>27.10.2021 08:52:27</t>
  </si>
  <si>
    <t>27.10.2021 08:52:29</t>
  </si>
  <si>
    <t>27.10.2021 08:52:30</t>
  </si>
  <si>
    <t>27.10.2021 08:52:32</t>
  </si>
  <si>
    <t>27.10.2021 08:52:33</t>
  </si>
  <si>
    <t>27.10.2021 08:52:35</t>
  </si>
  <si>
    <t>27.10.2021 08:52:36</t>
  </si>
  <si>
    <t>27.10.2021 08:52:38</t>
  </si>
  <si>
    <t>27.10.2021 08:52:39</t>
  </si>
  <si>
    <t>27.10.2021 08:52:41</t>
  </si>
  <si>
    <t>27.10.2021 08:52:42</t>
  </si>
  <si>
    <t>27.10.2021 08:52:45</t>
  </si>
  <si>
    <t>27.10.2021 08:52:47</t>
  </si>
  <si>
    <t>27.10.2021 08:52:59</t>
  </si>
  <si>
    <t>27.10.2021 08:53:00</t>
  </si>
  <si>
    <t>27.10.2021 08:53:02</t>
  </si>
  <si>
    <t>27.10.2021 08:53:03</t>
  </si>
  <si>
    <t>27.10.2021 08:53:21</t>
  </si>
  <si>
    <t>27.10.2021 08:53:23</t>
  </si>
  <si>
    <t>27.10.2021 08:53:24</t>
  </si>
  <si>
    <t>27.10.2021 08:53:26</t>
  </si>
  <si>
    <t>27.10.2021 08:53:27</t>
  </si>
  <si>
    <t>27.10.2021 08:53:29</t>
  </si>
  <si>
    <t>27.10.2021 08:53:30</t>
  </si>
  <si>
    <t>27.10.2021 08:53:32</t>
  </si>
  <si>
    <t>27.10.2021 08:53:33</t>
  </si>
  <si>
    <t>27.10.2021 08:53:35</t>
  </si>
  <si>
    <t>27.10.2021 08:53:36</t>
  </si>
  <si>
    <t>27.10.2021 08:53:38</t>
  </si>
  <si>
    <t>27.10.2021 08:54:05</t>
  </si>
  <si>
    <t>27.10.2021 08:54:06</t>
  </si>
  <si>
    <t>27.10.2021 08:54:27</t>
  </si>
  <si>
    <t>27.10.2021 08:54:29</t>
  </si>
  <si>
    <t>27.10.2021 08:54:32</t>
  </si>
  <si>
    <t>27.10.2021 08:54:33</t>
  </si>
  <si>
    <t>27.10.2021 08:54:35</t>
  </si>
  <si>
    <t>27.10.2021 08:54:36</t>
  </si>
  <si>
    <t>27.10.2021 08:54:38</t>
  </si>
  <si>
    <t>27.10.2021 08:54:39</t>
  </si>
  <si>
    <t>27.10.2021 08:54:41</t>
  </si>
  <si>
    <t>27.10.2021 08:54:56</t>
  </si>
  <si>
    <t>27.10.2021 08:54:57</t>
  </si>
  <si>
    <t>27.10.2021 08:54:59</t>
  </si>
  <si>
    <t>27.10.2021 08:55:12</t>
  </si>
  <si>
    <t>27.10.2021 08:55:14</t>
  </si>
  <si>
    <t>27.10.2021 08:55:15</t>
  </si>
  <si>
    <t>27.10.2021 08:55:18</t>
  </si>
  <si>
    <t>27.10.2021 08:55:20</t>
  </si>
  <si>
    <t>27.10.2021 08:55:21</t>
  </si>
  <si>
    <t>27.10.2021 08:55:27</t>
  </si>
  <si>
    <t>27.10.2021 08:55:29</t>
  </si>
  <si>
    <t>27.10.2021 08:55:30</t>
  </si>
  <si>
    <t>27.10.2021 08:55:32</t>
  </si>
  <si>
    <t>27.10.2021 08:56:12</t>
  </si>
  <si>
    <t>27.10.2021 08:56:14</t>
  </si>
  <si>
    <t>27.10.2021 08:56:15</t>
  </si>
  <si>
    <t>27.10.2021 08:56:17</t>
  </si>
  <si>
    <t>27.10.2021 08:56:20</t>
  </si>
  <si>
    <t>27.10.2021 08:56:21</t>
  </si>
  <si>
    <t>27.10.2021 08:56:23</t>
  </si>
  <si>
    <t>27.10.2021 08:57:05</t>
  </si>
  <si>
    <t>27.10.2021 08:57:06</t>
  </si>
  <si>
    <t>27.10.2021 08:57:33</t>
  </si>
  <si>
    <t>27.10.2021 08:57:34</t>
  </si>
  <si>
    <t>27.10.2021 08:57:36</t>
  </si>
  <si>
    <t>27.10.2021 08:57:37</t>
  </si>
  <si>
    <t>27.10.2021 08:57:40</t>
  </si>
  <si>
    <t>27.10.2021 08:57:42</t>
  </si>
  <si>
    <t>27.10.2021 08:57:43</t>
  </si>
  <si>
    <t>27.10.2021 08:58:09</t>
  </si>
  <si>
    <t>27.10.2021 08:58:10</t>
  </si>
  <si>
    <t>27.10.2021 08:58:12</t>
  </si>
  <si>
    <t>27.10.2021 08:58:31</t>
  </si>
  <si>
    <t>27.10.2021 08:58:33</t>
  </si>
  <si>
    <t>27.10.2021 08:58:34</t>
  </si>
  <si>
    <t>27.10.2021 08:58:36</t>
  </si>
  <si>
    <t>27.10.2021 08:58:40</t>
  </si>
  <si>
    <t>27.10.2021 08:58:43</t>
  </si>
  <si>
    <t>27.10.2021 08:58:45</t>
  </si>
  <si>
    <t>27.10.2021 08:58:46</t>
  </si>
  <si>
    <t>27.10.2021 08:59:00</t>
  </si>
  <si>
    <t>27.10.2021 08:59:01</t>
  </si>
  <si>
    <t>27.10.2021 08:59:09</t>
  </si>
  <si>
    <t>27.10.2021 08:59:10</t>
  </si>
  <si>
    <t>27.10.2021 08:59:12</t>
  </si>
  <si>
    <t>27.10.2021 08:59:13</t>
  </si>
  <si>
    <t>27.10.2021 08:59:14</t>
  </si>
  <si>
    <t>27.10.2021 08:59:21</t>
  </si>
  <si>
    <t>27.10.2021 08:59:23</t>
  </si>
  <si>
    <t>27.10.2021 08:59:24</t>
  </si>
  <si>
    <t>27.10.2021 08:59:26</t>
  </si>
  <si>
    <t>27.10.2021 08:59:29</t>
  </si>
  <si>
    <t>27.10.2021 08:59:30</t>
  </si>
  <si>
    <t>27.10.2021 08:59:32</t>
  </si>
  <si>
    <t>27.10.2021 08:59:33</t>
  </si>
  <si>
    <t>27.10.2021 08:59:35</t>
  </si>
  <si>
    <t>27.10.2021 08:59:36</t>
  </si>
  <si>
    <t>27.10.2021 08:59:38</t>
  </si>
  <si>
    <t>27.10.2021 08:59:53</t>
  </si>
  <si>
    <t>27.10.2021 08:59:54</t>
  </si>
  <si>
    <t>27.10.2021 08:59:56</t>
  </si>
  <si>
    <t>27.10.2021 09:00:00</t>
  </si>
  <si>
    <t>27.10.2021 09:00:02</t>
  </si>
  <si>
    <t>27.10.2021 09:00:03</t>
  </si>
  <si>
    <t>27.10.2021 09:00:04</t>
  </si>
  <si>
    <t>27.10.2021 09:00:06</t>
  </si>
  <si>
    <t>27.10.2021 09:00:13</t>
  </si>
  <si>
    <t>27.10.2021 09:00:14</t>
  </si>
  <si>
    <t>27.10.2021 09:00:16</t>
  </si>
  <si>
    <t>27.10.2021 09:00:50</t>
  </si>
  <si>
    <t>27.10.2021 09:00:52</t>
  </si>
  <si>
    <t>27.10.2021 09:00:53</t>
  </si>
  <si>
    <t>27.10.2021 09:00:54</t>
  </si>
  <si>
    <t>27.10.2021 09:00:56</t>
  </si>
  <si>
    <t>27.10.2021 09:01:13</t>
  </si>
  <si>
    <t>27.10.2021 09:01:15</t>
  </si>
  <si>
    <t>27.10.2021 09:01:16</t>
  </si>
  <si>
    <t>27.10.2021 09:01:17</t>
  </si>
  <si>
    <t>27.10.2021 09:01:55</t>
  </si>
  <si>
    <t>27.10.2021 09:01:56</t>
  </si>
  <si>
    <t>27.10.2021 09:01:57</t>
  </si>
  <si>
    <t>27.10.2021 09:01:59</t>
  </si>
  <si>
    <t>27.10.2021 09:02:00</t>
  </si>
  <si>
    <t>27.10.2021 09:02:01</t>
  </si>
  <si>
    <t>27.10.2021 09:02:02</t>
  </si>
  <si>
    <t>27.10.2021 09:02:04</t>
  </si>
  <si>
    <t>27.10.2021 09:02:05</t>
  </si>
  <si>
    <t>27.10.2021 09:02:06</t>
  </si>
  <si>
    <t>27.10.2021 09:02:07</t>
  </si>
  <si>
    <t>27.10.2021 09:02:09</t>
  </si>
  <si>
    <t>27.10.2021 09:02:10</t>
  </si>
  <si>
    <t>27.10.2021 09:02:11</t>
  </si>
  <si>
    <t>27.10.2021 09:02:15</t>
  </si>
  <si>
    <t>27.10.2021 09:02:17</t>
  </si>
  <si>
    <t>27.10.2021 09:02:18</t>
  </si>
  <si>
    <t>27.10.2021 09:02:19</t>
  </si>
  <si>
    <t>27.10.2021 09:02:33</t>
  </si>
  <si>
    <t>27.10.2021 09:02:34</t>
  </si>
  <si>
    <t>27.10.2021 09:02:35</t>
  </si>
  <si>
    <t>27.10.2021 09:02:37</t>
  </si>
  <si>
    <t>27.10.2021 09:02:38</t>
  </si>
  <si>
    <t>27.10.2021 09:02:53</t>
  </si>
  <si>
    <t>27.10.2021 09:02:55</t>
  </si>
  <si>
    <t>27.10.2021 09:02:59</t>
  </si>
  <si>
    <t>27.10.2021 09:03:01</t>
  </si>
  <si>
    <t>27.10.2021 09:03:20</t>
  </si>
  <si>
    <t>27.10.2021 09:03:22</t>
  </si>
  <si>
    <t>27.10.2021 09:03:23</t>
  </si>
  <si>
    <t>27.10.2021 09:03:24</t>
  </si>
  <si>
    <t>27.10.2021 09:03:46</t>
  </si>
  <si>
    <t>27.10.2021 09:03:48</t>
  </si>
  <si>
    <t>27.10.2021 09:03:49</t>
  </si>
  <si>
    <t>27.10.2021 09:03:50</t>
  </si>
  <si>
    <t>27.10.2021 09:03:52</t>
  </si>
  <si>
    <t>27.10.2021 09:03:56</t>
  </si>
  <si>
    <t>27.10.2021 09:03:57</t>
  </si>
  <si>
    <t>27.10.2021 09:03:58</t>
  </si>
  <si>
    <t>27.10.2021 09:04:04</t>
  </si>
  <si>
    <t>27.10.2021 09:04:06</t>
  </si>
  <si>
    <t>27.10.2021 09:04:07</t>
  </si>
  <si>
    <t>27.10.2021 09:04:08</t>
  </si>
  <si>
    <t>27.10.2021 09:04:10</t>
  </si>
  <si>
    <t>27.10.2021 09:04:11</t>
  </si>
  <si>
    <t>27.10.2021 09:04:12</t>
  </si>
  <si>
    <t>27.10.2021 09:04:19</t>
  </si>
  <si>
    <t>27.10.2021 09:04:21</t>
  </si>
  <si>
    <t>27.10.2021 09:04:22</t>
  </si>
  <si>
    <t>27.10.2021 09:04:36</t>
  </si>
  <si>
    <t>27.10.2021 09:04:37</t>
  </si>
  <si>
    <t>27.10.2021 09:04:39</t>
  </si>
  <si>
    <t>27.10.2021 09:05:03</t>
  </si>
  <si>
    <t>27.10.2021 09:05:04</t>
  </si>
  <si>
    <t>27.10.2021 09:05:06</t>
  </si>
  <si>
    <t>27.10.2021 09:05:07</t>
  </si>
  <si>
    <t>27.10.2021 09:05:08</t>
  </si>
  <si>
    <t>27.10.2021 09:05:25</t>
  </si>
  <si>
    <t>27.10.2021 09:05:26</t>
  </si>
  <si>
    <t>27.10.2021 09:05:28</t>
  </si>
  <si>
    <t>27.10.2021 09:05:55</t>
  </si>
  <si>
    <t>27.10.2021 09:05:56</t>
  </si>
  <si>
    <t>27.10.2021 09:05:58</t>
  </si>
  <si>
    <t>27.10.2021 09:05:59</t>
  </si>
  <si>
    <t>27.10.2021 09:06:01</t>
  </si>
  <si>
    <t>27.10.2021 09:06:02</t>
  </si>
  <si>
    <t>27.10.2021 09:06:04</t>
  </si>
  <si>
    <t>27.10.2021 09:06:05</t>
  </si>
  <si>
    <t>27.10.2021 09:06:34</t>
  </si>
  <si>
    <t>27.10.2021 09:06:38</t>
  </si>
  <si>
    <t>27.10.2021 09:06:40</t>
  </si>
  <si>
    <t>27.10.2021 09:07:02</t>
  </si>
  <si>
    <t>27.10.2021 09:07:03</t>
  </si>
  <si>
    <t>27.10.2021 09:07:05</t>
  </si>
  <si>
    <t>27.10.2021 09:07:06</t>
  </si>
  <si>
    <t>27.10.2021 09:07:08</t>
  </si>
  <si>
    <t>27.10.2021 09:07:09</t>
  </si>
  <si>
    <t>27.10.2021 09:07:29</t>
  </si>
  <si>
    <t>27.10.2021 09:07:30</t>
  </si>
  <si>
    <t>27.10.2021 09:07:32</t>
  </si>
  <si>
    <t>27.10.2021 09:07:39</t>
  </si>
  <si>
    <t>27.10.2021 09:07:40</t>
  </si>
  <si>
    <t>27.10.2021 09:07:42</t>
  </si>
  <si>
    <t>27.10.2021 09:07:43</t>
  </si>
  <si>
    <t>27.10.2021 09:07:44</t>
  </si>
  <si>
    <t>27.10.2021 09:07:46</t>
  </si>
  <si>
    <t>27.10.2021 09:07:47</t>
  </si>
  <si>
    <t>27.10.2021 09:07:48</t>
  </si>
  <si>
    <t>27.10.2021 09:07:49</t>
  </si>
  <si>
    <t>27.10.2021 09:08:00</t>
  </si>
  <si>
    <t>27.10.2021 09:08:01</t>
  </si>
  <si>
    <t>27.10.2021 09:08:02</t>
  </si>
  <si>
    <t>27.10.2021 09:08:04</t>
  </si>
  <si>
    <t>27.10.2021 09:08:05</t>
  </si>
  <si>
    <t>27.10.2021 09:08:06</t>
  </si>
  <si>
    <t>27.10.2021 09:08:19</t>
  </si>
  <si>
    <t>27.10.2021 09:08:21</t>
  </si>
  <si>
    <t>27.10.2021 09:08:52</t>
  </si>
  <si>
    <t>27.10.2021 09:08:54</t>
  </si>
  <si>
    <t>27.10.2021 09:08:55</t>
  </si>
  <si>
    <t>27.10.2021 09:08:57</t>
  </si>
  <si>
    <t>27.10.2021 09:08:58</t>
  </si>
  <si>
    <t>27.10.2021 09:09:00</t>
  </si>
  <si>
    <t>27.10.2021 09:09:01</t>
  </si>
  <si>
    <t>27.10.2021 09:09:25</t>
  </si>
  <si>
    <t>27.10.2021 09:09:27</t>
  </si>
  <si>
    <t>27.10.2021 09:09:28</t>
  </si>
  <si>
    <t>27.10.2021 09:09:29</t>
  </si>
  <si>
    <t>27.10.2021 09:09:30</t>
  </si>
  <si>
    <t>27.10.2021 09:09:32</t>
  </si>
  <si>
    <t>27.10.2021 09:09:40</t>
  </si>
  <si>
    <t>27.10.2021 09:09:42</t>
  </si>
  <si>
    <t>27.10.2021 09:09:43</t>
  </si>
  <si>
    <t>27.10.2021 09:09:46</t>
  </si>
  <si>
    <t>27.10.2021 09:09:48</t>
  </si>
  <si>
    <t>27.10.2021 09:09:49</t>
  </si>
  <si>
    <t>27.10.2021 09:09:50</t>
  </si>
  <si>
    <t>27.10.2021 09:09:52</t>
  </si>
  <si>
    <t>27.10.2021 09:09:53</t>
  </si>
  <si>
    <t>27.10.2021 09:09:54</t>
  </si>
  <si>
    <t>27.10.2021 09:09:55</t>
  </si>
  <si>
    <t>27.10.2021 09:09:57</t>
  </si>
  <si>
    <t>27.10.2021 09:09:58</t>
  </si>
  <si>
    <t>27.10.2021 09:09:59</t>
  </si>
  <si>
    <t>27.10.2021 09:10:00</t>
  </si>
  <si>
    <t>27.10.2021 09:10:02</t>
  </si>
  <si>
    <t>27.10.2021 09:10:03</t>
  </si>
  <si>
    <t>27.10.2021 09:10:04</t>
  </si>
  <si>
    <t>27.10.2021 09:10:29</t>
  </si>
  <si>
    <t>27.10.2021 09:10:31</t>
  </si>
  <si>
    <t>27.10.2021 09:10:32</t>
  </si>
  <si>
    <t>27.10.2021 09:10:35</t>
  </si>
  <si>
    <t>27.10.2021 09:10:37</t>
  </si>
  <si>
    <t>27.10.2021 09:10:44</t>
  </si>
  <si>
    <t>27.10.2021 09:11:13</t>
  </si>
  <si>
    <t>27.10.2021 09:11:14</t>
  </si>
  <si>
    <t>27.10.2021 09:11:16</t>
  </si>
  <si>
    <t>27.10.2021 09:11:20</t>
  </si>
  <si>
    <t>27.10.2021 09:11:22</t>
  </si>
  <si>
    <t>27.10.2021 09:11:23</t>
  </si>
  <si>
    <t>27.10.2021 09:11:24</t>
  </si>
  <si>
    <t>27.10.2021 09:11:26</t>
  </si>
  <si>
    <t>27.10.2021 09:11:27</t>
  </si>
  <si>
    <t>27.10.2021 09:11:28</t>
  </si>
  <si>
    <t>27.10.2021 09:11:38</t>
  </si>
  <si>
    <t>27.10.2021 09:11:40</t>
  </si>
  <si>
    <t>27.10.2021 09:11:41</t>
  </si>
  <si>
    <t>27.10.2021 09:11:43</t>
  </si>
  <si>
    <t>27.10.2021 09:11:57</t>
  </si>
  <si>
    <t>27.10.2021 09:11:59</t>
  </si>
  <si>
    <t>27.10.2021 09:12:00</t>
  </si>
  <si>
    <t>27.10.2021 09:12:08</t>
  </si>
  <si>
    <t>27.10.2021 09:12:09</t>
  </si>
  <si>
    <t>27.10.2021 09:12:11</t>
  </si>
  <si>
    <t>27.10.2021 09:12:12</t>
  </si>
  <si>
    <t>27.10.2021 09:12:13</t>
  </si>
  <si>
    <t>27.10.2021 09:12:55</t>
  </si>
  <si>
    <t>27.10.2021 09:12:56</t>
  </si>
  <si>
    <t>27.10.2021 09:12:58</t>
  </si>
  <si>
    <t>27.10.2021 09:12:59</t>
  </si>
  <si>
    <t>27.10.2021 09:13:01</t>
  </si>
  <si>
    <t>27.10.2021 09:13:16</t>
  </si>
  <si>
    <t>27.10.2021 09:13:17</t>
  </si>
  <si>
    <t>27.10.2021 09:13:19</t>
  </si>
  <si>
    <t>27.10.2021 09:13:20</t>
  </si>
  <si>
    <t>27.10.2021 09:14:26</t>
  </si>
  <si>
    <t>27.10.2021 09:14:28</t>
  </si>
  <si>
    <t>27.10.2021 09:14:29</t>
  </si>
  <si>
    <t>27.10.2021 09:14:31</t>
  </si>
  <si>
    <t>27.10.2021 09:14:32</t>
  </si>
  <si>
    <t>27.10.2021 09:14:34</t>
  </si>
  <si>
    <t>27.10.2021 09:14:35</t>
  </si>
  <si>
    <t>27.10.2021 09:14:37</t>
  </si>
  <si>
    <t>27.10.2021 09:14:40</t>
  </si>
  <si>
    <t>27.10.2021 09:14:41</t>
  </si>
  <si>
    <t>27.10.2021 09:14:42</t>
  </si>
  <si>
    <t>27.10.2021 09:14:44</t>
  </si>
  <si>
    <t>27.10.2021 09:15:15</t>
  </si>
  <si>
    <t>27.10.2021 09:15:16</t>
  </si>
  <si>
    <t>27.10.2021 09:16:06</t>
  </si>
  <si>
    <t>27.10.2021 09:16:07</t>
  </si>
  <si>
    <t>27.10.2021 09:16:26</t>
  </si>
  <si>
    <t>27.10.2021 09:16:28</t>
  </si>
  <si>
    <t>27.10.2021 09:16:29</t>
  </si>
  <si>
    <t>27.10.2021 09:16:44</t>
  </si>
  <si>
    <t>27.10.2021 09:16:46</t>
  </si>
  <si>
    <t>27.10.2021 09:16:49</t>
  </si>
  <si>
    <t>27.10.2021 09:16:50</t>
  </si>
  <si>
    <t>27.10.2021 09:16:52</t>
  </si>
  <si>
    <t>27.10.2021 09:16:53</t>
  </si>
  <si>
    <t>27.10.2021 09:17:20</t>
  </si>
  <si>
    <t>27.10.2021 09:17:21</t>
  </si>
  <si>
    <t>27.10.2021 09:17:23</t>
  </si>
  <si>
    <t>27.10.2021 09:17:24</t>
  </si>
  <si>
    <t>27.10.2021 09:17:27</t>
  </si>
  <si>
    <t>27.10.2021 09:17:29</t>
  </si>
  <si>
    <t>27.10.2021 09:18:35</t>
  </si>
  <si>
    <t>27.10.2021 09:18:36</t>
  </si>
  <si>
    <t>27.10.2021 09:18:38</t>
  </si>
  <si>
    <t>27.10.2021 09:18:39</t>
  </si>
  <si>
    <t>27.10.2021 09:18:40</t>
  </si>
  <si>
    <t>27.10.2021 09:18:59</t>
  </si>
  <si>
    <t>27.10.2021 09:19:01</t>
  </si>
  <si>
    <t>27.10.2021 09:19:04</t>
  </si>
  <si>
    <t>27.10.2021 09:19:05</t>
  </si>
  <si>
    <t>27.10.2021 09:19:06</t>
  </si>
  <si>
    <t>27.10.2021 09:19:07</t>
  </si>
  <si>
    <t>27.10.2021 09:19:09</t>
  </si>
  <si>
    <t>27.10.2021 09:19:10</t>
  </si>
  <si>
    <t>27.10.2021 09:19:12</t>
  </si>
  <si>
    <t>27.10.2021 09:19:13</t>
  </si>
  <si>
    <t>27.10.2021 09:19:15</t>
  </si>
  <si>
    <t>27.10.2021 09:19:16</t>
  </si>
  <si>
    <t>27.10.2021 09:19:17</t>
  </si>
  <si>
    <t>27.10.2021 09:19:18</t>
  </si>
  <si>
    <t>27.10.2021 09:19:20</t>
  </si>
  <si>
    <t>27.10.2021 09:19:21</t>
  </si>
  <si>
    <t>27.10.2021 09:19:22</t>
  </si>
  <si>
    <t>27.10.2021 09:19:23</t>
  </si>
  <si>
    <t>27.10.2021 09:20:11</t>
  </si>
  <si>
    <t>27.10.2021 09:20:13</t>
  </si>
  <si>
    <t>27.10.2021 09:20:14</t>
  </si>
  <si>
    <t>27.10.2021 09:20:15</t>
  </si>
  <si>
    <t>27.10.2021 09:20:16</t>
  </si>
  <si>
    <t>27.10.2021 09:20:18</t>
  </si>
  <si>
    <t>27.10.2021 09:20:38</t>
  </si>
  <si>
    <t>27.10.2021 09:20:40</t>
  </si>
  <si>
    <t>27.10.2021 09:20:41</t>
  </si>
  <si>
    <t>27.10.2021 09:20:43</t>
  </si>
  <si>
    <t>27.10.2021 09:20:44</t>
  </si>
  <si>
    <t>27.10.2021 09:20:50</t>
  </si>
  <si>
    <t>27.10.2021 09:20:51</t>
  </si>
  <si>
    <t>27.10.2021 09:20:52</t>
  </si>
  <si>
    <t>27.10.2021 09:20:54</t>
  </si>
  <si>
    <t>27.10.2021 09:20:55</t>
  </si>
  <si>
    <t>27.10.2021 09:21:01</t>
  </si>
  <si>
    <t>27.10.2021 09:21:02</t>
  </si>
  <si>
    <t>27.10.2021 09:21:03</t>
  </si>
  <si>
    <t>27.10.2021 09:21:05</t>
  </si>
  <si>
    <t>27.10.2021 09:21:15</t>
  </si>
  <si>
    <t>27.10.2021 09:21:16</t>
  </si>
  <si>
    <t>27.10.2021 09:21:18</t>
  </si>
  <si>
    <t>27.10.2021 09:21:19</t>
  </si>
  <si>
    <t>27.10.2021 09:21:20</t>
  </si>
  <si>
    <t>27.10.2021 09:21:21</t>
  </si>
  <si>
    <t>27.10.2021 09:21:23</t>
  </si>
  <si>
    <t>27.10.2021 09:22:39</t>
  </si>
  <si>
    <t>27.10.2021 09:22:40</t>
  </si>
  <si>
    <t>27.10.2021 09:22:42</t>
  </si>
  <si>
    <t>27.10.2021 09:22:45</t>
  </si>
  <si>
    <t>27.10.2021 09:22:46</t>
  </si>
  <si>
    <t>27.10.2021 09:22:48</t>
  </si>
  <si>
    <t>27.10.2021 09:22:49</t>
  </si>
  <si>
    <t>27.10.2021 09:22:51</t>
  </si>
  <si>
    <t>27.10.2021 09:22:52</t>
  </si>
  <si>
    <t>27.10.2021 09:22:54</t>
  </si>
  <si>
    <t>27.10.2021 09:22:55</t>
  </si>
  <si>
    <t>27.10.2021 09:22:57</t>
  </si>
  <si>
    <t>27.10.2021 09:23:54</t>
  </si>
  <si>
    <t>27.10.2021 09:23:55</t>
  </si>
  <si>
    <t>27.10.2021 09:23:56</t>
  </si>
  <si>
    <t>27.10.2021 09:23:58</t>
  </si>
  <si>
    <t>27.10.2021 09:24:18</t>
  </si>
  <si>
    <t>27.10.2021 09:24:20</t>
  </si>
  <si>
    <t>27.10.2021 09:24:21</t>
  </si>
  <si>
    <t>27.10.2021 09:24:22</t>
  </si>
  <si>
    <t>27.10.2021 09:24:31</t>
  </si>
  <si>
    <t>27.10.2021 09:24:33</t>
  </si>
  <si>
    <t>27.10.2021 09:24:34</t>
  </si>
  <si>
    <t>27.10.2021 09:24:35</t>
  </si>
  <si>
    <t>27.10.2021 09:24:42</t>
  </si>
  <si>
    <t>27.10.2021 09:24:51</t>
  </si>
  <si>
    <t>27.10.2021 09:24:53</t>
  </si>
  <si>
    <t>27.10.2021 09:24:54</t>
  </si>
  <si>
    <t>27.10.2021 09:24:55</t>
  </si>
  <si>
    <t>27.10.2021 09:25:39</t>
  </si>
  <si>
    <t>27.10.2021 09:25:40</t>
  </si>
  <si>
    <t>27.10.2021 09:26:28</t>
  </si>
  <si>
    <t>27.10.2021 09:26:29</t>
  </si>
  <si>
    <t>27.10.2021 09:26:31</t>
  </si>
  <si>
    <t>27.10.2021 09:26:32</t>
  </si>
  <si>
    <t>27.10.2021 09:26:35</t>
  </si>
  <si>
    <t>27.10.2021 09:26:37</t>
  </si>
  <si>
    <t>27.10.2021 09:26:38</t>
  </si>
  <si>
    <t>27.10.2021 09:27:12</t>
  </si>
  <si>
    <t>27.10.2021 09:27:14</t>
  </si>
  <si>
    <t>27.10.2021 09:27:15</t>
  </si>
  <si>
    <t>27.10.2021 09:27:18</t>
  </si>
  <si>
    <t>27.10.2021 09:27:19</t>
  </si>
  <si>
    <t>27.10.2021 09:27:20</t>
  </si>
  <si>
    <t>27.10.2021 09:27:22</t>
  </si>
  <si>
    <t>27.10.2021 09:27:26</t>
  </si>
  <si>
    <t>27.10.2021 09:27:27</t>
  </si>
  <si>
    <t>27.10.2021 09:27:33</t>
  </si>
  <si>
    <t>27.10.2021 09:27:35</t>
  </si>
  <si>
    <t>27.10.2021 09:27:36</t>
  </si>
  <si>
    <t>27.10.2021 09:27:47</t>
  </si>
  <si>
    <t>27.10.2021 09:27:48</t>
  </si>
  <si>
    <t>27.10.2021 09:28:23</t>
  </si>
  <si>
    <t>27.10.2021 09:28:24</t>
  </si>
  <si>
    <t>27.10.2021 09:28:26</t>
  </si>
  <si>
    <t>27.10.2021 09:28:45</t>
  </si>
  <si>
    <t>27.10.2021 09:28:46</t>
  </si>
  <si>
    <t>27.10.2021 09:28:49</t>
  </si>
  <si>
    <t>27.10.2021 09:28:51</t>
  </si>
  <si>
    <t>27.10.2021 09:28:52</t>
  </si>
  <si>
    <t>27.10.2021 09:29:06</t>
  </si>
  <si>
    <t>27.10.2021 09:29:07</t>
  </si>
  <si>
    <t>27.10.2021 09:29:08</t>
  </si>
  <si>
    <t>27.10.2021 09:29:10</t>
  </si>
  <si>
    <t>27.10.2021 09:29:23</t>
  </si>
  <si>
    <t>27.10.2021 09:29:24</t>
  </si>
  <si>
    <t>27.10.2021 09:29:29</t>
  </si>
  <si>
    <t>27.10.2021 09:29:30</t>
  </si>
  <si>
    <t>27.10.2021 09:29:32</t>
  </si>
  <si>
    <t>27.10.2021 09:29:33</t>
  </si>
  <si>
    <t>27.10.2021 09:29:34</t>
  </si>
  <si>
    <t>27.10.2021 09:29:35</t>
  </si>
  <si>
    <t>27.10.2021 09:29:43</t>
  </si>
  <si>
    <t>27.10.2021 09:29:44</t>
  </si>
  <si>
    <t>27.10.2021 09:29:46</t>
  </si>
  <si>
    <t>27.10.2021 09:29:47</t>
  </si>
  <si>
    <t>27.10.2021 09:29:49</t>
  </si>
  <si>
    <t>27.10.2021 09:29:50</t>
  </si>
  <si>
    <t>27.10.2021 09:29:52</t>
  </si>
  <si>
    <t>27.10.2021 09:29:55</t>
  </si>
  <si>
    <t>27.10.2021 09:29:56</t>
  </si>
  <si>
    <t>27.10.2021 09:29:58</t>
  </si>
  <si>
    <t>27.10.2021 09:30:08</t>
  </si>
  <si>
    <t>27.10.2021 09:30:10</t>
  </si>
  <si>
    <t>27.10.2021 09:30:12</t>
  </si>
  <si>
    <t>27.10.2021 09:30:14</t>
  </si>
  <si>
    <t>27.10.2021 09:30:15</t>
  </si>
  <si>
    <t>27.10.2021 09:30:17</t>
  </si>
  <si>
    <t>27.10.2021 09:30:18</t>
  </si>
  <si>
    <t>27.10.2021 09:30:20</t>
  </si>
  <si>
    <t>27.10.2021 09:30:23</t>
  </si>
  <si>
    <t>27.10.2021 09:30:24</t>
  </si>
  <si>
    <t>27.10.2021 09:30:26</t>
  </si>
  <si>
    <t>27.10.2021 09:30:27</t>
  </si>
  <si>
    <t>27.10.2021 09:30:29</t>
  </si>
  <si>
    <t>27.10.2021 09:30:30</t>
  </si>
  <si>
    <t>27.10.2021 09:30:31</t>
  </si>
  <si>
    <t>27.10.2021 09:30:33</t>
  </si>
  <si>
    <t>27.10.2021 09:30:45</t>
  </si>
  <si>
    <t>27.10.2021 09:30:46</t>
  </si>
  <si>
    <t>27.10.2021 09:30:47</t>
  </si>
  <si>
    <t>27.10.2021 09:30:49</t>
  </si>
  <si>
    <t>27.10.2021 09:30:50</t>
  </si>
  <si>
    <t>27.10.2021 09:31:11</t>
  </si>
  <si>
    <t>27.10.2021 09:31:12</t>
  </si>
  <si>
    <t>27.10.2021 09:31:13</t>
  </si>
  <si>
    <t>27.10.2021 09:31:15</t>
  </si>
  <si>
    <t>27.10.2021 09:31:20</t>
  </si>
  <si>
    <t>27.10.2021 09:31:23</t>
  </si>
  <si>
    <t>27.10.2021 09:31:25</t>
  </si>
  <si>
    <t>27.10.2021 09:32:10</t>
  </si>
  <si>
    <t>27.10.2021 09:32:11</t>
  </si>
  <si>
    <t>27.10.2021 09:32:18</t>
  </si>
  <si>
    <t>27.10.2021 09:32:20</t>
  </si>
  <si>
    <t>27.10.2021 09:32:21</t>
  </si>
  <si>
    <t>27.10.2021 09:32:22</t>
  </si>
  <si>
    <t>27.10.2021 09:32:24</t>
  </si>
  <si>
    <t>27.10.2021 09:32:25</t>
  </si>
  <si>
    <t>27.10.2021 09:32:26</t>
  </si>
  <si>
    <t>27.10.2021 09:32:28</t>
  </si>
  <si>
    <t>27.10.2021 09:32:59</t>
  </si>
  <si>
    <t>27.10.2021 09:33:02</t>
  </si>
  <si>
    <t>27.10.2021 09:33:04</t>
  </si>
  <si>
    <t>27.10.2021 09:33:07</t>
  </si>
  <si>
    <t>27.10.2021 09:33:08</t>
  </si>
  <si>
    <t>27.10.2021 09:33:15</t>
  </si>
  <si>
    <t>27.10.2021 09:33:17</t>
  </si>
  <si>
    <t>27.10.2021 09:33:18</t>
  </si>
  <si>
    <t>27.10.2021 09:33:20</t>
  </si>
  <si>
    <t>27.10.2021 09:34:05</t>
  </si>
  <si>
    <t>27.10.2021 09:34:06</t>
  </si>
  <si>
    <t>27.10.2021 09:34:07</t>
  </si>
  <si>
    <t>27.10.2021 09:34:09</t>
  </si>
  <si>
    <t>27.10.2021 09:34:10</t>
  </si>
  <si>
    <t>27.10.2021 09:34:22</t>
  </si>
  <si>
    <t>27.10.2021 09:34:24</t>
  </si>
  <si>
    <t>27.10.2021 09:34:25</t>
  </si>
  <si>
    <t>27.10.2021 09:34:26</t>
  </si>
  <si>
    <t>27.10.2021 09:34:30</t>
  </si>
  <si>
    <t>27.10.2021 09:34:32</t>
  </si>
  <si>
    <t>27.10.2021 09:34:33</t>
  </si>
  <si>
    <t>27.10.2021 09:35:09</t>
  </si>
  <si>
    <t>27.10.2021 09:35:11</t>
  </si>
  <si>
    <t>27.10.2021 09:35:12</t>
  </si>
  <si>
    <t>27.10.2021 09:35:13</t>
  </si>
  <si>
    <t>27.10.2021 09:35:28</t>
  </si>
  <si>
    <t>27.10.2021 09:35:30</t>
  </si>
  <si>
    <t>27.10.2021 09:35:31</t>
  </si>
  <si>
    <t>27.10.2021 09:36:04</t>
  </si>
  <si>
    <t>27.10.2021 09:36:05</t>
  </si>
  <si>
    <t>27.10.2021 09:36:06</t>
  </si>
  <si>
    <t>27.10.2021 09:36:08</t>
  </si>
  <si>
    <t>27.10.2021 09:36:09</t>
  </si>
  <si>
    <t>27.10.2021 09:36:10</t>
  </si>
  <si>
    <t>27.10.2021 09:36:19</t>
  </si>
  <si>
    <t>27.10.2021 09:36:20</t>
  </si>
  <si>
    <t>27.10.2021 09:36:22</t>
  </si>
  <si>
    <t>27.10.2021 09:36:23</t>
  </si>
  <si>
    <t>27.10.2021 09:36:24</t>
  </si>
  <si>
    <t>27.10.2021 09:36:26</t>
  </si>
  <si>
    <t>27.10.2021 09:36:38</t>
  </si>
  <si>
    <t>27.10.2021 09:36:39</t>
  </si>
  <si>
    <t>27.10.2021 09:36:59</t>
  </si>
  <si>
    <t>27.10.2021 09:37:00</t>
  </si>
  <si>
    <t>27.10.2021 09:37:01</t>
  </si>
  <si>
    <t>27.10.2021 09:37:03</t>
  </si>
  <si>
    <t>27.10.2021 09:37:10</t>
  </si>
  <si>
    <t>27.10.2021 09:37:11</t>
  </si>
  <si>
    <t>27.10.2021 09:37:13</t>
  </si>
  <si>
    <t>27.10.2021 09:37:59</t>
  </si>
  <si>
    <t>27.10.2021 09:38:01</t>
  </si>
  <si>
    <t>27.10.2021 09:38:02</t>
  </si>
  <si>
    <t>27.10.2021 09:38:03</t>
  </si>
  <si>
    <t>27.10.2021 09:38:09</t>
  </si>
  <si>
    <t>27.10.2021 09:38:11</t>
  </si>
  <si>
    <t>27.10.2021 09:38:12</t>
  </si>
  <si>
    <t>27.10.2021 09:38:17</t>
  </si>
  <si>
    <t>27.10.2021 09:38:18</t>
  </si>
  <si>
    <t>27.10.2021 09:38:19</t>
  </si>
  <si>
    <t>27.10.2021 09:38:21</t>
  </si>
  <si>
    <t>27.10.2021 09:38:22</t>
  </si>
  <si>
    <t>27.10.2021 09:38:25</t>
  </si>
  <si>
    <t>27.10.2021 09:38:26</t>
  </si>
  <si>
    <t>27.10.2021 09:38:27</t>
  </si>
  <si>
    <t>27.10.2021 09:38:57</t>
  </si>
  <si>
    <t>27.10.2021 09:38:58</t>
  </si>
  <si>
    <t>27.10.2021 09:39:00</t>
  </si>
  <si>
    <t>27.10.2021 09:39:01</t>
  </si>
  <si>
    <t>27.10.2021 09:39:02</t>
  </si>
  <si>
    <t>27.10.2021 09:39:06</t>
  </si>
  <si>
    <t>27.10.2021 09:39:08</t>
  </si>
  <si>
    <t>27.10.2021 09:39:09</t>
  </si>
  <si>
    <t>27.10.2021 09:39:10</t>
  </si>
  <si>
    <t>27.10.2021 09:39:12</t>
  </si>
  <si>
    <t>27.10.2021 09:39:31</t>
  </si>
  <si>
    <t>27.10.2021 09:39:34</t>
  </si>
  <si>
    <t>27.10.2021 09:39:35</t>
  </si>
  <si>
    <t>27.10.2021 09:39:53</t>
  </si>
  <si>
    <t>27.10.2021 09:39:55</t>
  </si>
  <si>
    <t>27.10.2021 09:40:01</t>
  </si>
  <si>
    <t>27.10.2021 09:40:02</t>
  </si>
  <si>
    <t>27.10.2021 09:40:04</t>
  </si>
  <si>
    <t>27.10.2021 09:40:12</t>
  </si>
  <si>
    <t>27.10.2021 09:40:14</t>
  </si>
  <si>
    <t>27.10.2021 09:40:15</t>
  </si>
  <si>
    <t>27.10.2021 09:40:17</t>
  </si>
  <si>
    <t>27.10.2021 09:40:18</t>
  </si>
  <si>
    <t>27.10.2021 09:40:20</t>
  </si>
  <si>
    <t>27.10.2021 09:40:21</t>
  </si>
  <si>
    <t>27.10.2021 09:41:44</t>
  </si>
  <si>
    <t>27.10.2021 09:41:45</t>
  </si>
  <si>
    <t>27.10.2021 09:41:56</t>
  </si>
  <si>
    <t>27.10.2021 09:41:57</t>
  </si>
  <si>
    <t>27.10.2021 09:41:59</t>
  </si>
  <si>
    <t>27.10.2021 09:42:02</t>
  </si>
  <si>
    <t>27.10.2021 09:42:03</t>
  </si>
  <si>
    <t>27.10.2021 09:42:05</t>
  </si>
  <si>
    <t>27.10.2021 09:42:06</t>
  </si>
  <si>
    <t>27.10.2021 09:42:08</t>
  </si>
  <si>
    <t>27.10.2021 09:42:09</t>
  </si>
  <si>
    <t>27.10.2021 09:42:11</t>
  </si>
  <si>
    <t>27.10.2021 09:42:12</t>
  </si>
  <si>
    <t>27.10.2021 09:42:14</t>
  </si>
  <si>
    <t>27.10.2021 09:42:15</t>
  </si>
  <si>
    <t>27.10.2021 09:42:16</t>
  </si>
  <si>
    <t>27.10.2021 09:42:19</t>
  </si>
  <si>
    <t>27.10.2021 09:42:21</t>
  </si>
  <si>
    <t>27.10.2021 09:42:22</t>
  </si>
  <si>
    <t>27.10.2021 09:42:23</t>
  </si>
  <si>
    <t>27.10.2021 09:42:27</t>
  </si>
  <si>
    <t>27.10.2021 09:42:29</t>
  </si>
  <si>
    <t>27.10.2021 09:42:30</t>
  </si>
  <si>
    <t>27.10.2021 09:42:31</t>
  </si>
  <si>
    <t>27.10.2021 09:42:33</t>
  </si>
  <si>
    <t>27.10.2021 09:42:34</t>
  </si>
  <si>
    <t>27.10.2021 09:43:01</t>
  </si>
  <si>
    <t>27.10.2021 09:43:02</t>
  </si>
  <si>
    <t>27.10.2021 09:43:18</t>
  </si>
  <si>
    <t>27.10.2021 09:43:21</t>
  </si>
  <si>
    <t>27.10.2021 09:43:23</t>
  </si>
  <si>
    <t>27.10.2021 09:43:26</t>
  </si>
  <si>
    <t>27.10.2021 09:43:30</t>
  </si>
  <si>
    <t>27.10.2021 09:44:02</t>
  </si>
  <si>
    <t>27.10.2021 09:44:03</t>
  </si>
  <si>
    <t>27.10.2021 09:44:05</t>
  </si>
  <si>
    <t>27.10.2021 09:44:06</t>
  </si>
  <si>
    <t>27.10.2021 09:44:08</t>
  </si>
  <si>
    <t>27.10.2021 09:44:09</t>
  </si>
  <si>
    <t>27.10.2021 09:44:11</t>
  </si>
  <si>
    <t>27.10.2021 09:45:14</t>
  </si>
  <si>
    <t>27.10.2021 09:45:21</t>
  </si>
  <si>
    <t>27.10.2021 09:45:23</t>
  </si>
  <si>
    <t>27.10.2021 09:45:24</t>
  </si>
  <si>
    <t>27.10.2021 09:45:25</t>
  </si>
  <si>
    <t>27.10.2021 09:45:26</t>
  </si>
  <si>
    <t>27.10.2021 09:45:28</t>
  </si>
  <si>
    <t>27.10.2021 09:46:25</t>
  </si>
  <si>
    <t>27.10.2021 09:46:26</t>
  </si>
  <si>
    <t>27.10.2021 09:46:28</t>
  </si>
  <si>
    <t>27.10.2021 09:46:29</t>
  </si>
  <si>
    <t>27.10.2021 09:46:30</t>
  </si>
  <si>
    <t>27.10.2021 09:46:45</t>
  </si>
  <si>
    <t>27.10.2021 09:46:49</t>
  </si>
  <si>
    <t>27.10.2021 09:46:51</t>
  </si>
  <si>
    <t>27.10.2021 09:47:03</t>
  </si>
  <si>
    <t>27.10.2021 09:47:04</t>
  </si>
  <si>
    <t>27.10.2021 09:47:06</t>
  </si>
  <si>
    <t>27.10.2021 09:47:07</t>
  </si>
  <si>
    <t>27.10.2021 09:47:08</t>
  </si>
  <si>
    <t>27.10.2021 09:47:09</t>
  </si>
  <si>
    <t>27.10.2021 09:47:11</t>
  </si>
  <si>
    <t>27.10.2021 09:47:51</t>
  </si>
  <si>
    <t>27.10.2021 09:47:52</t>
  </si>
  <si>
    <t>27.10.2021 09:47:54</t>
  </si>
  <si>
    <t>27.10.2021 09:47:55</t>
  </si>
  <si>
    <t>27.10.2021 09:47:57</t>
  </si>
  <si>
    <t>27.10.2021 09:47:58</t>
  </si>
  <si>
    <t>27.10.2021 09:48:00</t>
  </si>
  <si>
    <t>27.10.2021 09:48:01</t>
  </si>
  <si>
    <t>27.10.2021 09:48:03</t>
  </si>
  <si>
    <t>27.10.2021 09:48:04</t>
  </si>
  <si>
    <t>27.10.2021 09:48:06</t>
  </si>
  <si>
    <t>27.10.2021 09:48:07</t>
  </si>
  <si>
    <t>27.10.2021 09:48:08</t>
  </si>
  <si>
    <t>27.10.2021 09:48:12</t>
  </si>
  <si>
    <t>27.10.2021 09:48:14</t>
  </si>
  <si>
    <t>27.10.2021 09:48:15</t>
  </si>
  <si>
    <t>27.10.2021 09:48:16</t>
  </si>
  <si>
    <t>27.10.2021 09:48:18</t>
  </si>
  <si>
    <t>27.10.2021 09:48:19</t>
  </si>
  <si>
    <t>27.10.2021 09:48:20</t>
  </si>
  <si>
    <t>27.10.2021 09:48:21</t>
  </si>
  <si>
    <t>27.10.2021 09:48:23</t>
  </si>
  <si>
    <t>27.10.2021 09:48:24</t>
  </si>
  <si>
    <t>27.10.2021 09:48:26</t>
  </si>
  <si>
    <t>27.10.2021 09:48:27</t>
  </si>
  <si>
    <t>27.10.2021 09:49:00</t>
  </si>
  <si>
    <t>27.10.2021 09:49:02</t>
  </si>
  <si>
    <t>27.10.2021 09:49:03</t>
  </si>
  <si>
    <t>27.10.2021 09:49:04</t>
  </si>
  <si>
    <t>27.10.2021 09:49:05</t>
  </si>
  <si>
    <t>27.10.2021 09:49:17</t>
  </si>
  <si>
    <t>27.10.2021 09:49:19</t>
  </si>
  <si>
    <t>27.10.2021 09:49:20</t>
  </si>
  <si>
    <t>27.10.2021 09:49:22</t>
  </si>
  <si>
    <t>27.10.2021 09:49:28</t>
  </si>
  <si>
    <t>27.10.2021 09:49:31</t>
  </si>
  <si>
    <t>27.10.2021 09:49:32</t>
  </si>
  <si>
    <t>27.10.2021 09:49:34</t>
  </si>
  <si>
    <t>27.10.2021 09:49:37</t>
  </si>
  <si>
    <t>27.10.2021 09:49:40</t>
  </si>
  <si>
    <t>27.10.2021 09:49:41</t>
  </si>
  <si>
    <t>27.10.2021 09:49:43</t>
  </si>
  <si>
    <t>27.10.2021 09:49:44</t>
  </si>
  <si>
    <t>27.10.2021 09:49:46</t>
  </si>
  <si>
    <t>27.10.2021 09:49:47</t>
  </si>
  <si>
    <t>27.10.2021 09:49:48</t>
  </si>
  <si>
    <t>27.10.2021 09:49:50</t>
  </si>
  <si>
    <t>27.10.2021 09:50:05</t>
  </si>
  <si>
    <t>27.10.2021 09:50:06</t>
  </si>
  <si>
    <t>27.10.2021 09:50:09</t>
  </si>
  <si>
    <t>27.10.2021 09:50:11</t>
  </si>
  <si>
    <t>27.10.2021 09:50:12</t>
  </si>
  <si>
    <t>27.10.2021 09:50:43</t>
  </si>
  <si>
    <t>27.10.2021 09:50:45</t>
  </si>
  <si>
    <t>27.10.2021 09:50:46</t>
  </si>
  <si>
    <t>27.10.2021 09:50:51</t>
  </si>
  <si>
    <t>27.10.2021 09:50:52</t>
  </si>
  <si>
    <t>27.10.2021 09:50:53</t>
  </si>
  <si>
    <t>27.10.2021 09:51:07</t>
  </si>
  <si>
    <t>27.10.2021 09:51:08</t>
  </si>
  <si>
    <t>27.10.2021 09:51:10</t>
  </si>
  <si>
    <t>27.10.2021 09:51:17</t>
  </si>
  <si>
    <t>27.10.2021 09:51:19</t>
  </si>
  <si>
    <t>27.10.2021 09:51:52</t>
  </si>
  <si>
    <t>27.10.2021 09:51:53</t>
  </si>
  <si>
    <t>27.10.2021 09:51:54</t>
  </si>
  <si>
    <t>27.10.2021 09:51:56</t>
  </si>
  <si>
    <t>27.10.2021 09:51:58</t>
  </si>
  <si>
    <t>27.10.2021 09:52:00</t>
  </si>
  <si>
    <t>27.10.2021 09:52:01</t>
  </si>
  <si>
    <t>27.10.2021 09:52:46</t>
  </si>
  <si>
    <t>27.10.2021 09:52:48</t>
  </si>
  <si>
    <t>27.10.2021 09:52:49</t>
  </si>
  <si>
    <t>27.10.2021 09:52:50</t>
  </si>
  <si>
    <t>27.10.2021 09:52:51</t>
  </si>
  <si>
    <t>27.10.2021 09:52:53</t>
  </si>
  <si>
    <t>27.10.2021 09:52:54</t>
  </si>
  <si>
    <t>27.10.2021 09:52:55</t>
  </si>
  <si>
    <t>27.10.2021 09:52:56</t>
  </si>
  <si>
    <t>27.10.2021 09:52:58</t>
  </si>
  <si>
    <t>27.10.2021 09:52:59</t>
  </si>
  <si>
    <t>27.10.2021 09:53:08</t>
  </si>
  <si>
    <t>27.10.2021 09:53:10</t>
  </si>
  <si>
    <t>27.10.2021 09:53:11</t>
  </si>
  <si>
    <t>27.10.2021 09:53:21</t>
  </si>
  <si>
    <t>27.10.2021 09:53:23</t>
  </si>
  <si>
    <t>27.10.2021 09:53:42</t>
  </si>
  <si>
    <t>27.10.2021 09:53:56</t>
  </si>
  <si>
    <t>27.10.2021 09:53:57</t>
  </si>
  <si>
    <t>27.10.2021 09:53:59</t>
  </si>
  <si>
    <t>27.10.2021 09:54:03</t>
  </si>
  <si>
    <t>27.10.2021 09:54:51</t>
  </si>
  <si>
    <t>27.10.2021 09:54:52</t>
  </si>
  <si>
    <t>27.10.2021 09:54:54</t>
  </si>
  <si>
    <t>27.10.2021 09:55:15</t>
  </si>
  <si>
    <t>27.10.2021 09:55:16</t>
  </si>
  <si>
    <t>27.10.2021 09:55:18</t>
  </si>
  <si>
    <t>27.10.2021 09:55:19</t>
  </si>
  <si>
    <t>27.10.2021 09:55:32</t>
  </si>
  <si>
    <t>27.10.2021 09:55:34</t>
  </si>
  <si>
    <t>27.10.2021 09:55:35</t>
  </si>
  <si>
    <t>27.10.2021 09:55:36</t>
  </si>
  <si>
    <t>27.10.2021 09:55:37</t>
  </si>
  <si>
    <t>27.10.2021 09:55:40</t>
  </si>
  <si>
    <t>27.10.2021 09:55:43</t>
  </si>
  <si>
    <t>27.10.2021 09:55:57</t>
  </si>
  <si>
    <t>27.10.2021 09:55:58</t>
  </si>
  <si>
    <t>27.10.2021 09:55:59</t>
  </si>
  <si>
    <t>27.10.2021 09:56:01</t>
  </si>
  <si>
    <t>27.10.2021 09:56:02</t>
  </si>
  <si>
    <t>27.10.2021 09:56:06</t>
  </si>
  <si>
    <t>27.10.2021 09:56:08</t>
  </si>
  <si>
    <t>27.10.2021 09:56:09</t>
  </si>
  <si>
    <t>27.10.2021 09:56:10</t>
  </si>
  <si>
    <t>27.10.2021 09:56:11</t>
  </si>
  <si>
    <t>27.10.2021 09:56:17</t>
  </si>
  <si>
    <t>27.10.2021 09:56:19</t>
  </si>
  <si>
    <t>27.10.2021 09:56:43</t>
  </si>
  <si>
    <t>27.10.2021 09:56:44</t>
  </si>
  <si>
    <t>27.10.2021 09:56:45</t>
  </si>
  <si>
    <t>27.10.2021 09:56:51</t>
  </si>
  <si>
    <t>27.10.2021 09:56:53</t>
  </si>
  <si>
    <t>27.10.2021 09:56:54</t>
  </si>
  <si>
    <t>27.10.2021 09:56:55</t>
  </si>
  <si>
    <t>27.10.2021 09:56:57</t>
  </si>
  <si>
    <t>27.10.2021 09:57:10</t>
  </si>
  <si>
    <t>27.10.2021 09:57:12</t>
  </si>
  <si>
    <t>27.10.2021 09:57:13</t>
  </si>
  <si>
    <t>27.10.2021 09:57:15</t>
  </si>
  <si>
    <t>27.10.2021 09:57:49</t>
  </si>
  <si>
    <t>27.10.2021 09:57:51</t>
  </si>
  <si>
    <t>27.10.2021 09:57:52</t>
  </si>
  <si>
    <t>27.10.2021 09:57:53</t>
  </si>
  <si>
    <t>27.10.2021 09:57:55</t>
  </si>
  <si>
    <t>27.10.2021 09:58:08</t>
  </si>
  <si>
    <t>27.10.2021 09:58:09</t>
  </si>
  <si>
    <t>27.10.2021 09:58:11</t>
  </si>
  <si>
    <t>27.10.2021 09:58:12</t>
  </si>
  <si>
    <t>27.10.2021 09:58:59</t>
  </si>
  <si>
    <t>27.10.2021 09:59:00</t>
  </si>
  <si>
    <t>27.10.2021 09:59:05</t>
  </si>
  <si>
    <t>27.10.2021 09:59:06</t>
  </si>
  <si>
    <t>27.10.2021 09:59:08</t>
  </si>
  <si>
    <t>27.10.2021 09:59:09</t>
  </si>
  <si>
    <t>27.10.2021 09:59:17</t>
  </si>
  <si>
    <t>27.10.2021 09:59:18</t>
  </si>
  <si>
    <t>27.10.2021 09:59:20</t>
  </si>
  <si>
    <t>27.10.2021 09:59:21</t>
  </si>
  <si>
    <t>27.10.2021 09:59:23</t>
  </si>
  <si>
    <t>27.10.2021 09:59:24</t>
  </si>
  <si>
    <t>27.10.2021 09:59:26</t>
  </si>
  <si>
    <t>27.10.2021 09:59:30</t>
  </si>
  <si>
    <t>27.10.2021 09:59:32</t>
  </si>
  <si>
    <t>27.10.2021 09:59:41</t>
  </si>
  <si>
    <t>27.10.2021 09:59:42</t>
  </si>
  <si>
    <t>27.10.2021 09:59:43</t>
  </si>
  <si>
    <t>27.10.2021 09:59:51</t>
  </si>
  <si>
    <t>27.10.2021 09:59:52</t>
  </si>
  <si>
    <t>27.10.2021 10:01:07</t>
  </si>
  <si>
    <t>27.10.2021 10:01:08</t>
  </si>
  <si>
    <t>27.10.2021 10:01:10</t>
  </si>
  <si>
    <t>27.10.2021 10:01:11</t>
  </si>
  <si>
    <t>27.10.2021 10:01:44</t>
  </si>
  <si>
    <t>27.10.2021 10:01:46</t>
  </si>
  <si>
    <t>27.10.2021 10:01:47</t>
  </si>
  <si>
    <t>27.10.2021 10:01:50</t>
  </si>
  <si>
    <t>27.10.2021 10:01:51</t>
  </si>
  <si>
    <t>27.10.2021 10:01:53</t>
  </si>
  <si>
    <t>27.10.2021 10:01:54</t>
  </si>
  <si>
    <t>27.10.2021 10:01:55</t>
  </si>
  <si>
    <t>27.10.2021 10:01:58</t>
  </si>
  <si>
    <t>27.10.2021 10:01:59</t>
  </si>
  <si>
    <t>27.10.2021 10:02:01</t>
  </si>
  <si>
    <t>27.10.2021 10:02:02</t>
  </si>
  <si>
    <t>27.10.2021 10:02:41</t>
  </si>
  <si>
    <t>27.10.2021 10:02:42</t>
  </si>
  <si>
    <t>27.10.2021 10:02:43</t>
  </si>
  <si>
    <t>27.10.2021 10:02:45</t>
  </si>
  <si>
    <t>27.10.2021 10:02:46</t>
  </si>
  <si>
    <t>27.10.2021 10:02:47</t>
  </si>
  <si>
    <t>27.10.2021 10:02:48</t>
  </si>
  <si>
    <t>27.10.2021 10:02:50</t>
  </si>
  <si>
    <t>27.10.2021 10:02:51</t>
  </si>
  <si>
    <t>27.10.2021 10:03:40</t>
  </si>
  <si>
    <t>27.10.2021 10:03:42</t>
  </si>
  <si>
    <t>27.10.2021 10:03:43</t>
  </si>
  <si>
    <t>27.10.2021 10:03:44</t>
  </si>
  <si>
    <t>27.10.2021 10:04:19</t>
  </si>
  <si>
    <t>27.10.2021 10:04:20</t>
  </si>
  <si>
    <t>27.10.2021 10:04:21</t>
  </si>
  <si>
    <t>27.10.2021 10:04:23</t>
  </si>
  <si>
    <t>27.10.2021 10:04:24</t>
  </si>
  <si>
    <t>27.10.2021 10:04:25</t>
  </si>
  <si>
    <t>27.10.2021 10:04:27</t>
  </si>
  <si>
    <t>27.10.2021 10:04:28</t>
  </si>
  <si>
    <t>27.10.2021 10:04:30</t>
  </si>
  <si>
    <t>27.10.2021 10:04:31</t>
  </si>
  <si>
    <t>27.10.2021 10:04:51</t>
  </si>
  <si>
    <t>27.10.2021 10:04:52</t>
  </si>
  <si>
    <t>27.10.2021 10:04:54</t>
  </si>
  <si>
    <t>27.10.2021 10:04:55</t>
  </si>
  <si>
    <t>27.10.2021 10:04:57</t>
  </si>
  <si>
    <t>27.10.2021 10:04:58</t>
  </si>
  <si>
    <t>27.10.2021 10:05:00</t>
  </si>
  <si>
    <t>27.10.2021 10:05:01</t>
  </si>
  <si>
    <t>27.10.2021 10:05:02</t>
  </si>
  <si>
    <t>27.10.2021 10:05:04</t>
  </si>
  <si>
    <t>27.10.2021 10:05:05</t>
  </si>
  <si>
    <t>27.10.2021 10:05:06</t>
  </si>
  <si>
    <t>27.10.2021 10:05:07</t>
  </si>
  <si>
    <t>27.10.2021 10:05:09</t>
  </si>
  <si>
    <t>27.10.2021 10:05:10</t>
  </si>
  <si>
    <t>27.10.2021 10:05:14</t>
  </si>
  <si>
    <t>27.10.2021 10:05:16</t>
  </si>
  <si>
    <t>27.10.2021 10:05:37</t>
  </si>
  <si>
    <t>27.10.2021 10:05:38</t>
  </si>
  <si>
    <t>27.10.2021 10:05:39</t>
  </si>
  <si>
    <t>27.10.2021 10:05:41</t>
  </si>
  <si>
    <t>27.10.2021 10:05:57</t>
  </si>
  <si>
    <t>27.10.2021 10:05:59</t>
  </si>
  <si>
    <t>27.10.2021 10:06:00</t>
  </si>
  <si>
    <t>27.10.2021 10:06:02</t>
  </si>
  <si>
    <t>27.10.2021 10:06:24</t>
  </si>
  <si>
    <t>27.10.2021 10:06:26</t>
  </si>
  <si>
    <t>27.10.2021 10:06:39</t>
  </si>
  <si>
    <t>27.10.2021 10:06:40</t>
  </si>
  <si>
    <t>27.10.2021 10:06:42</t>
  </si>
  <si>
    <t>27.10.2021 10:06:43</t>
  </si>
  <si>
    <t>27.10.2021 10:06:45</t>
  </si>
  <si>
    <t>27.10.2021 10:06:48</t>
  </si>
  <si>
    <t>27.10.2021 10:06:49</t>
  </si>
  <si>
    <t>27.10.2021 10:06:55</t>
  </si>
  <si>
    <t>27.10.2021 10:06:57</t>
  </si>
  <si>
    <t>27.10.2021 10:06:58</t>
  </si>
  <si>
    <t>27.10.2021 10:06:59</t>
  </si>
  <si>
    <t>27.10.2021 10:07:01</t>
  </si>
  <si>
    <t>27.10.2021 10:07:02</t>
  </si>
  <si>
    <t>27.10.2021 10:07:03</t>
  </si>
  <si>
    <t>27.10.2021 10:07:04</t>
  </si>
  <si>
    <t>27.10.2021 10:07:34</t>
  </si>
  <si>
    <t>27.10.2021 10:07:36</t>
  </si>
  <si>
    <t>27.10.2021 10:07:37</t>
  </si>
  <si>
    <t>27.10.2021 10:07:48</t>
  </si>
  <si>
    <t>27.10.2021 10:07:49</t>
  </si>
  <si>
    <t>27.10.2021 10:08:07</t>
  </si>
  <si>
    <t>27.10.2021 10:08:09</t>
  </si>
  <si>
    <t>27.10.2021 10:08:10</t>
  </si>
  <si>
    <t>27.10.2021 10:08:11</t>
  </si>
  <si>
    <t>27.10.2021 10:08:12</t>
  </si>
  <si>
    <t>27.10.2021 10:08:15</t>
  </si>
  <si>
    <t>27.10.2021 10:08:21</t>
  </si>
  <si>
    <t>27.10.2021 10:08:22</t>
  </si>
  <si>
    <t>27.10.2021 10:08:24</t>
  </si>
  <si>
    <t>27.10.2021 10:08:49</t>
  </si>
  <si>
    <t>27.10.2021 10:08:51</t>
  </si>
  <si>
    <t>27.10.2021 10:09:07</t>
  </si>
  <si>
    <t>27.10.2021 10:09:09</t>
  </si>
  <si>
    <t>27.10.2021 10:09:10</t>
  </si>
  <si>
    <t>27.10.2021 10:09:12</t>
  </si>
  <si>
    <t>27.10.2021 10:09:13</t>
  </si>
  <si>
    <t>27.10.2021 10:09:40</t>
  </si>
  <si>
    <t>27.10.2021 10:09:41</t>
  </si>
  <si>
    <t>27.10.2021 10:09:52</t>
  </si>
  <si>
    <t>27.10.2021 10:09:53</t>
  </si>
  <si>
    <t>27.10.2021 10:09:55</t>
  </si>
  <si>
    <t>27.10.2021 10:09:56</t>
  </si>
  <si>
    <t>27.10.2021 10:09:59</t>
  </si>
  <si>
    <t>27.10.2021 10:11:45</t>
  </si>
  <si>
    <t>27.10.2021 10:11:47</t>
  </si>
  <si>
    <t>27.10.2021 10:11:48</t>
  </si>
  <si>
    <t>27.10.2021 10:11:49</t>
  </si>
  <si>
    <t>27.10.2021 10:12:28</t>
  </si>
  <si>
    <t>27.10.2021 10:12:34</t>
  </si>
  <si>
    <t>27.10.2021 10:12:35</t>
  </si>
  <si>
    <t>27.10.2021 10:12:47</t>
  </si>
  <si>
    <t>27.10.2021 10:12:49</t>
  </si>
  <si>
    <t>27.10.2021 10:12:50</t>
  </si>
  <si>
    <t>27.10.2021 10:12:51</t>
  </si>
  <si>
    <t>27.10.2021 10:13:34</t>
  </si>
  <si>
    <t>27.10.2021 10:13:36</t>
  </si>
  <si>
    <t>27.10.2021 10:13:37</t>
  </si>
  <si>
    <t>27.10.2021 10:13:39</t>
  </si>
  <si>
    <t>27.10.2021 10:13:40</t>
  </si>
  <si>
    <t>27.10.2021 10:13:42</t>
  </si>
  <si>
    <t>27.10.2021 10:13:58</t>
  </si>
  <si>
    <t>27.10.2021 10:14:00</t>
  </si>
  <si>
    <t>27.10.2021 10:14:01</t>
  </si>
  <si>
    <t>27.10.2021 10:14:13</t>
  </si>
  <si>
    <t>27.10.2021 10:14:15</t>
  </si>
  <si>
    <t>27.10.2021 10:14:16</t>
  </si>
  <si>
    <t>27.10.2021 10:14:22</t>
  </si>
  <si>
    <t>27.10.2021 10:15:01</t>
  </si>
  <si>
    <t>27.10.2021 10:15:02</t>
  </si>
  <si>
    <t>27.10.2021 10:15:03</t>
  </si>
  <si>
    <t>27.10.2021 10:15:05</t>
  </si>
  <si>
    <t>27.10.2021 10:15:06</t>
  </si>
  <si>
    <t>27.10.2021 10:15:08</t>
  </si>
  <si>
    <t>27.10.2021 10:15:15</t>
  </si>
  <si>
    <t>27.10.2021 10:15:17</t>
  </si>
  <si>
    <t>27.10.2021 10:15:18</t>
  </si>
  <si>
    <t>27.10.2021 10:15:21</t>
  </si>
  <si>
    <t>27.10.2021 10:15:24</t>
  </si>
  <si>
    <t>27.10.2021 10:15:26</t>
  </si>
  <si>
    <t>27.10.2021 10:15:27</t>
  </si>
  <si>
    <t>27.10.2021 10:15:28</t>
  </si>
  <si>
    <t>27.10.2021 10:15:36</t>
  </si>
  <si>
    <t>27.10.2021 10:15:37</t>
  </si>
  <si>
    <t>27.10.2021 10:15:39</t>
  </si>
  <si>
    <t>27.10.2021 10:16:49</t>
  </si>
  <si>
    <t>27.10.2021 10:16:58</t>
  </si>
  <si>
    <t>27.10.2021 10:16:59</t>
  </si>
  <si>
    <t>27.10.2021 10:17:04</t>
  </si>
  <si>
    <t>27.10.2021 10:17:05</t>
  </si>
  <si>
    <t>27.10.2021 10:17:06</t>
  </si>
  <si>
    <t>27.10.2021 10:17:08</t>
  </si>
  <si>
    <t>27.10.2021 10:17:49</t>
  </si>
  <si>
    <t>27.10.2021 10:17:51</t>
  </si>
  <si>
    <t>27.10.2021 10:17:52</t>
  </si>
  <si>
    <t>27.10.2021 10:17:53</t>
  </si>
  <si>
    <t>27.10.2021 10:17:58</t>
  </si>
  <si>
    <t>27.10.2021 10:17:59</t>
  </si>
  <si>
    <t>27.10.2021 10:18:00</t>
  </si>
  <si>
    <t>27.10.2021 10:18:50</t>
  </si>
  <si>
    <t>27.10.2021 10:18:51</t>
  </si>
  <si>
    <t>27.10.2021 10:18:52</t>
  </si>
  <si>
    <t>27.10.2021 10:18:54</t>
  </si>
  <si>
    <t>27.10.2021 10:18:55</t>
  </si>
  <si>
    <t>27.10.2021 10:19:14</t>
  </si>
  <si>
    <t>27.10.2021 10:19:16</t>
  </si>
  <si>
    <t>27.10.2021 10:19:17</t>
  </si>
  <si>
    <t>27.10.2021 10:19:25</t>
  </si>
  <si>
    <t>27.10.2021 10:19:26</t>
  </si>
  <si>
    <t>27.10.2021 10:19:43</t>
  </si>
  <si>
    <t>27.10.2021 10:19:44</t>
  </si>
  <si>
    <t>27.10.2021 10:19:45</t>
  </si>
  <si>
    <t>27.10.2021 10:19:48</t>
  </si>
  <si>
    <t>27.10.2021 10:19:51</t>
  </si>
  <si>
    <t>27.10.2021 10:19:53</t>
  </si>
  <si>
    <t>27.10.2021 10:20:09</t>
  </si>
  <si>
    <t>27.10.2021 10:20:10</t>
  </si>
  <si>
    <t>27.10.2021 10:20:25</t>
  </si>
  <si>
    <t>27.10.2021 10:20:27</t>
  </si>
  <si>
    <t>27.10.2021 10:20:49</t>
  </si>
  <si>
    <t>27.10.2021 10:20:51</t>
  </si>
  <si>
    <t>27.10.2021 10:20:52</t>
  </si>
  <si>
    <t>27.10.2021 10:20:53</t>
  </si>
  <si>
    <t>27.10.2021 10:20:55</t>
  </si>
  <si>
    <t>27.10.2021 10:20:56</t>
  </si>
  <si>
    <t>27.10.2021 10:20:57</t>
  </si>
  <si>
    <t>27.10.2021 10:20:58</t>
  </si>
  <si>
    <t>27.10.2021 10:21:00</t>
  </si>
  <si>
    <t>27.10.2021 10:21:19</t>
  </si>
  <si>
    <t>27.10.2021 10:21:25</t>
  </si>
  <si>
    <t>27.10.2021 10:21:32</t>
  </si>
  <si>
    <t>27.10.2021 10:21:34</t>
  </si>
  <si>
    <t>27.10.2021 10:21:55</t>
  </si>
  <si>
    <t>27.10.2021 10:21:56</t>
  </si>
  <si>
    <t>27.10.2021 10:21:58</t>
  </si>
  <si>
    <t>27.10.2021 10:21:59</t>
  </si>
  <si>
    <t>27.10.2021 10:22:00</t>
  </si>
  <si>
    <t>27.10.2021 10:22:01</t>
  </si>
  <si>
    <t>27.10.2021 10:22:03</t>
  </si>
  <si>
    <t>27.10.2021 10:22:04</t>
  </si>
  <si>
    <t>27.10.2021 10:22:10</t>
  </si>
  <si>
    <t>27.10.2021 10:22:11</t>
  </si>
  <si>
    <t>27.10.2021 10:22:13</t>
  </si>
  <si>
    <t>27.10.2021 10:22:14</t>
  </si>
  <si>
    <t>27.10.2021 10:22:16</t>
  </si>
  <si>
    <t>27.10.2021 10:22:17</t>
  </si>
  <si>
    <t>27.10.2021 10:22:30</t>
  </si>
  <si>
    <t>27.10.2021 10:22:32</t>
  </si>
  <si>
    <t>27.10.2021 10:22:35</t>
  </si>
  <si>
    <t>27.10.2021 10:22:38</t>
  </si>
  <si>
    <t>27.10.2021 10:22:39</t>
  </si>
  <si>
    <t>27.10.2021 10:22:41</t>
  </si>
  <si>
    <t>27.10.2021 10:22:44</t>
  </si>
  <si>
    <t>27.10.2021 10:22:45</t>
  </si>
  <si>
    <t>27.10.2021 10:22:47</t>
  </si>
  <si>
    <t>27.10.2021 10:22:51</t>
  </si>
  <si>
    <t>27.10.2021 10:22:53</t>
  </si>
  <si>
    <t>27.10.2021 10:22:54</t>
  </si>
  <si>
    <t>27.10.2021 10:22:55</t>
  </si>
  <si>
    <t>27.10.2021 10:22:56</t>
  </si>
  <si>
    <t>27.10.2021 10:22:58</t>
  </si>
  <si>
    <t>27.10.2021 10:23:03</t>
  </si>
  <si>
    <t>27.10.2021 10:23:05</t>
  </si>
  <si>
    <t>27.10.2021 10:23:06</t>
  </si>
  <si>
    <t>27.10.2021 10:23:07</t>
  </si>
  <si>
    <t>27.10.2021 10:23:09</t>
  </si>
  <si>
    <t>27.10.2021 10:23:10</t>
  </si>
  <si>
    <t>27.10.2021 10:23:11</t>
  </si>
  <si>
    <t>27.10.2021 10:23:12</t>
  </si>
  <si>
    <t>27.10.2021 10:23:14</t>
  </si>
  <si>
    <t>27.10.2021 10:23:15</t>
  </si>
  <si>
    <t>27.10.2021 10:23:16</t>
  </si>
  <si>
    <t>27.10.2021 10:23:17</t>
  </si>
  <si>
    <t>27.10.2021 10:23:31</t>
  </si>
  <si>
    <t>27.10.2021 10:23:32</t>
  </si>
  <si>
    <t>27.10.2021 10:23:41</t>
  </si>
  <si>
    <t>27.10.2021 10:23:42</t>
  </si>
  <si>
    <t>27.10.2021 10:23:44</t>
  </si>
  <si>
    <t>27.10.2021 10:24:02</t>
  </si>
  <si>
    <t>27.10.2021 10:24:06</t>
  </si>
  <si>
    <t>27.10.2021 10:24:08</t>
  </si>
  <si>
    <t>27.10.2021 10:24:47</t>
  </si>
  <si>
    <t>27.10.2021 10:24:48</t>
  </si>
  <si>
    <t>27.10.2021 10:24:50</t>
  </si>
  <si>
    <t>27.10.2021 10:24:51</t>
  </si>
  <si>
    <t>27.10.2021 10:24:52</t>
  </si>
  <si>
    <t>27.10.2021 10:24:53</t>
  </si>
  <si>
    <t>27.10.2021 10:25:02</t>
  </si>
  <si>
    <t>27.10.2021 10:25:04</t>
  </si>
  <si>
    <t>27.10.2021 10:25:53</t>
  </si>
  <si>
    <t>27.10.2021 10:25:55</t>
  </si>
  <si>
    <t>27.10.2021 10:25:56</t>
  </si>
  <si>
    <t>27.10.2021 10:25:57</t>
  </si>
  <si>
    <t>27.10.2021 10:26:04</t>
  </si>
  <si>
    <t>27.10.2021 10:26:06</t>
  </si>
  <si>
    <t>27.10.2021 10:26:25</t>
  </si>
  <si>
    <t>27.10.2021 10:26:27</t>
  </si>
  <si>
    <t>27.10.2021 10:26:30</t>
  </si>
  <si>
    <t>27.10.2021 10:26:43</t>
  </si>
  <si>
    <t>27.10.2021 10:26:45</t>
  </si>
  <si>
    <t>27.10.2021 10:26:46</t>
  </si>
  <si>
    <t>27.10.2021 10:26:47</t>
  </si>
  <si>
    <t>27.10.2021 10:26:49</t>
  </si>
  <si>
    <t>27.10.2021 10:26:50</t>
  </si>
  <si>
    <t>27.10.2021 10:26:51</t>
  </si>
  <si>
    <t>27.10.2021 10:26:54</t>
  </si>
  <si>
    <t>27.10.2021 10:26:55</t>
  </si>
  <si>
    <t>27.10.2021 10:27:04</t>
  </si>
  <si>
    <t>27.10.2021 10:27:06</t>
  </si>
  <si>
    <t>27.10.2021 10:27:55</t>
  </si>
  <si>
    <t>27.10.2021 10:27:57</t>
  </si>
  <si>
    <t>27.10.2021 10:27:58</t>
  </si>
  <si>
    <t>27.10.2021 10:28:09</t>
  </si>
  <si>
    <t>27.10.2021 10:28:10</t>
  </si>
  <si>
    <t>27.10.2021 10:28:49</t>
  </si>
  <si>
    <t>27.10.2021 10:28:51</t>
  </si>
  <si>
    <t>27.10.2021 10:28:53</t>
  </si>
  <si>
    <t>27.10.2021 10:28:55</t>
  </si>
  <si>
    <t>27.10.2021 10:28:56</t>
  </si>
  <si>
    <t>27.10.2021 10:29:00</t>
  </si>
  <si>
    <t>27.10.2021 10:29:03</t>
  </si>
  <si>
    <t>27.10.2021 10:29:05</t>
  </si>
  <si>
    <t>27.10.2021 10:29:06</t>
  </si>
  <si>
    <t>27.10.2021 10:29:08</t>
  </si>
  <si>
    <t>27.10.2021 10:29:09</t>
  </si>
  <si>
    <t>27.10.2021 10:29:11</t>
  </si>
  <si>
    <t>27.10.2021 10:29:12</t>
  </si>
  <si>
    <t>27.10.2021 10:29:14</t>
  </si>
  <si>
    <t>27.10.2021 10:29:15</t>
  </si>
  <si>
    <t>27.10.2021 10:29:17</t>
  </si>
  <si>
    <t>27.10.2021 10:29:18</t>
  </si>
  <si>
    <t>27.10.2021 10:29:20</t>
  </si>
  <si>
    <t>27.10.2021 10:29:21</t>
  </si>
  <si>
    <t>27.10.2021 10:29:23</t>
  </si>
  <si>
    <t>27.10.2021 10:29:24</t>
  </si>
  <si>
    <t>27.10.2021 10:29:41</t>
  </si>
  <si>
    <t>27.10.2021 10:29:42</t>
  </si>
  <si>
    <t>27.10.2021 10:29:45</t>
  </si>
  <si>
    <t>27.10.2021 10:29:47</t>
  </si>
  <si>
    <t>27.10.2021 10:29:57</t>
  </si>
  <si>
    <t>27.10.2021 10:29:59</t>
  </si>
  <si>
    <t>27.10.2021 10:30:05</t>
  </si>
  <si>
    <t>27.10.2021 10:30:06</t>
  </si>
  <si>
    <t>27.10.2021 10:30:07</t>
  </si>
  <si>
    <t>27.10.2021 10:30:09</t>
  </si>
  <si>
    <t>27.10.2021 10:30:10</t>
  </si>
  <si>
    <t>27.10.2021 10:30:34</t>
  </si>
  <si>
    <t>27.10.2021 10:30:35</t>
  </si>
  <si>
    <t>27.10.2021 10:30:37</t>
  </si>
  <si>
    <t>27.10.2021 10:30:44</t>
  </si>
  <si>
    <t>27.10.2021 10:30:46</t>
  </si>
  <si>
    <t>27.10.2021 10:30:47</t>
  </si>
  <si>
    <t>27.10.2021 10:30:50</t>
  </si>
  <si>
    <t>27.10.2021 10:30:51</t>
  </si>
  <si>
    <t>27.10.2021 10:30:53</t>
  </si>
  <si>
    <t>27.10.2021 10:31:45</t>
  </si>
  <si>
    <t>27.10.2021 10:31:47</t>
  </si>
  <si>
    <t>27.10.2021 10:31:48</t>
  </si>
  <si>
    <t>27.10.2021 10:31:50</t>
  </si>
  <si>
    <t>27.10.2021 10:31:51</t>
  </si>
  <si>
    <t>27.10.2021 10:31:53</t>
  </si>
  <si>
    <t>27.10.2021 10:31:54</t>
  </si>
  <si>
    <t>27.10.2021 10:31:57</t>
  </si>
  <si>
    <t>27.10.2021 10:31:59</t>
  </si>
  <si>
    <t>27.10.2021 10:32:02</t>
  </si>
  <si>
    <t>27.10.2021 10:32:03</t>
  </si>
  <si>
    <t>27.10.2021 10:32:05</t>
  </si>
  <si>
    <t>27.10.2021 10:32:07</t>
  </si>
  <si>
    <t>27.10.2021 10:32:09</t>
  </si>
  <si>
    <t>27.10.2021 10:32:19</t>
  </si>
  <si>
    <t>27.10.2021 10:32:20</t>
  </si>
  <si>
    <t>27.10.2021 10:32:22</t>
  </si>
  <si>
    <t>27.10.2021 10:32:23</t>
  </si>
  <si>
    <t>27.10.2021 10:32:24</t>
  </si>
  <si>
    <t>27.10.2021 10:32:25</t>
  </si>
  <si>
    <t>27.10.2021 10:32:27</t>
  </si>
  <si>
    <t>27.10.2021 10:32:28</t>
  </si>
  <si>
    <t>27.10.2021 10:32:31</t>
  </si>
  <si>
    <t>27.10.2021 10:32:37</t>
  </si>
  <si>
    <t>27.10.2021 10:32:38</t>
  </si>
  <si>
    <t>27.10.2021 10:32:44</t>
  </si>
  <si>
    <t>27.10.2021 10:32:46</t>
  </si>
  <si>
    <t>27.10.2021 10:33:00</t>
  </si>
  <si>
    <t>27.10.2021 10:33:02</t>
  </si>
  <si>
    <t>27.10.2021 10:33:03</t>
  </si>
  <si>
    <t>27.10.2021 10:33:06</t>
  </si>
  <si>
    <t>27.10.2021 10:33:08</t>
  </si>
  <si>
    <t>27.10.2021 10:33:09</t>
  </si>
  <si>
    <t>27.10.2021 10:33:11</t>
  </si>
  <si>
    <t>27.10.2021 10:33:13</t>
  </si>
  <si>
    <t>27.10.2021 10:33:46</t>
  </si>
  <si>
    <t>27.10.2021 10:33:48</t>
  </si>
  <si>
    <t>27.10.2021 10:33:49</t>
  </si>
  <si>
    <t>27.10.2021 10:33:59</t>
  </si>
  <si>
    <t>27.10.2021 10:34:02</t>
  </si>
  <si>
    <t>27.10.2021 10:34:20</t>
  </si>
  <si>
    <t>27.10.2021 10:34:22</t>
  </si>
  <si>
    <t>27.10.2021 10:34:32</t>
  </si>
  <si>
    <t>27.10.2021 10:34:34</t>
  </si>
  <si>
    <t>27.10.2021 10:34:49</t>
  </si>
  <si>
    <t>27.10.2021 10:34:50</t>
  </si>
  <si>
    <t>27.10.2021 10:34:52</t>
  </si>
  <si>
    <t>27.10.2021 10:34:53</t>
  </si>
  <si>
    <t>27.10.2021 10:34:55</t>
  </si>
  <si>
    <t>27.10.2021 10:34:58</t>
  </si>
  <si>
    <t>27.10.2021 10:34:59</t>
  </si>
  <si>
    <t>27.10.2021 10:35:01</t>
  </si>
  <si>
    <t>27.10.2021 10:35:02</t>
  </si>
  <si>
    <t>27.10.2021 10:35:04</t>
  </si>
  <si>
    <t>27.10.2021 10:35:05</t>
  </si>
  <si>
    <t>27.10.2021 10:35:07</t>
  </si>
  <si>
    <t>27.10.2021 10:35:08</t>
  </si>
  <si>
    <t>27.10.2021 10:35:58</t>
  </si>
  <si>
    <t>27.10.2021 10:35:59</t>
  </si>
  <si>
    <t>27.10.2021 10:36:00</t>
  </si>
  <si>
    <t>27.10.2021 10:36:02</t>
  </si>
  <si>
    <t>27.10.2021 10:36:21</t>
  </si>
  <si>
    <t>27.10.2021 10:36:22</t>
  </si>
  <si>
    <t>27.10.2021 10:36:24</t>
  </si>
  <si>
    <t>27.10.2021 10:36:27</t>
  </si>
  <si>
    <t>27.10.2021 10:36:28</t>
  </si>
  <si>
    <t>27.10.2021 10:36:30</t>
  </si>
  <si>
    <t>27.10.2021 10:36:37</t>
  </si>
  <si>
    <t>27.10.2021 10:36:39</t>
  </si>
  <si>
    <t>27.10.2021 10:36:40</t>
  </si>
  <si>
    <t>27.10.2021 10:36:57</t>
  </si>
  <si>
    <t>27.10.2021 10:36:58</t>
  </si>
  <si>
    <t>27.10.2021 10:37:00</t>
  </si>
  <si>
    <t>27.10.2021 10:37:01</t>
  </si>
  <si>
    <t>27.10.2021 10:37:08</t>
  </si>
  <si>
    <t>27.10.2021 10:37:10</t>
  </si>
  <si>
    <t>27.10.2021 10:37:11</t>
  </si>
  <si>
    <t>27.10.2021 10:37:51</t>
  </si>
  <si>
    <t>27.10.2021 10:37:53</t>
  </si>
  <si>
    <t>27.10.2021 10:37:59</t>
  </si>
  <si>
    <t>27.10.2021 10:38:00</t>
  </si>
  <si>
    <t>27.10.2021 10:38:01</t>
  </si>
  <si>
    <t>27.10.2021 10:38:03</t>
  </si>
  <si>
    <t>27.10.2021 10:38:04</t>
  </si>
  <si>
    <t>27.10.2021 10:38:47</t>
  </si>
  <si>
    <t>27.10.2021 10:38:49</t>
  </si>
  <si>
    <t>27.10.2021 10:40:14</t>
  </si>
  <si>
    <t>27.10.2021 10:40:16</t>
  </si>
  <si>
    <t>27.10.2021 10:40:35</t>
  </si>
  <si>
    <t>27.10.2021 10:40:37</t>
  </si>
  <si>
    <t>27.10.2021 10:40:38</t>
  </si>
  <si>
    <t>27.10.2021 10:40:39</t>
  </si>
  <si>
    <t>27.10.2021 10:40:40</t>
  </si>
  <si>
    <t>27.10.2021 10:40:42</t>
  </si>
  <si>
    <t>27.10.2021 10:40:43</t>
  </si>
  <si>
    <t>27.10.2021 10:40:44</t>
  </si>
  <si>
    <t>27.10.2021 10:40:46</t>
  </si>
  <si>
    <t>27.10.2021 10:40:47</t>
  </si>
  <si>
    <t>27.10.2021 10:40:48</t>
  </si>
  <si>
    <t>27.10.2021 10:40:49</t>
  </si>
  <si>
    <t>27.10.2021 10:40:51</t>
  </si>
  <si>
    <t>27.10.2021 10:41:10</t>
  </si>
  <si>
    <t>27.10.2021 10:41:11</t>
  </si>
  <si>
    <t>27.10.2021 10:41:13</t>
  </si>
  <si>
    <t>27.10.2021 10:41:14</t>
  </si>
  <si>
    <t>27.10.2021 10:41:15</t>
  </si>
  <si>
    <t>27.10.2021 10:41:16</t>
  </si>
  <si>
    <t>27.10.2021 10:41:25</t>
  </si>
  <si>
    <t>27.10.2021 10:41:27</t>
  </si>
  <si>
    <t>27.10.2021 10:41:28</t>
  </si>
  <si>
    <t>27.10.2021 10:41:29</t>
  </si>
  <si>
    <t>27.10.2021 10:41:30</t>
  </si>
  <si>
    <t>27.10.2021 10:41:35</t>
  </si>
  <si>
    <t>27.10.2021 10:41:36</t>
  </si>
  <si>
    <t>27.10.2021 10:41:37</t>
  </si>
  <si>
    <t>27.10.2021 10:41:42</t>
  </si>
  <si>
    <t>27.10.2021 10:41:43</t>
  </si>
  <si>
    <t>27.10.2021 10:41:44</t>
  </si>
  <si>
    <t>27.10.2021 10:41:47</t>
  </si>
  <si>
    <t>27.10.2021 10:41:48</t>
  </si>
  <si>
    <t>27.10.2021 10:41:50</t>
  </si>
  <si>
    <t>27.10.2021 10:41:51</t>
  </si>
  <si>
    <t>27.10.2021 10:42:12</t>
  </si>
  <si>
    <t>27.10.2021 10:42:14</t>
  </si>
  <si>
    <t>27.10.2021 10:42:41</t>
  </si>
  <si>
    <t>27.10.2021 10:42:42</t>
  </si>
  <si>
    <t>27.10.2021 10:42:43</t>
  </si>
  <si>
    <t>27.10.2021 10:42:45</t>
  </si>
  <si>
    <t>27.10.2021 10:42:46</t>
  </si>
  <si>
    <t>27.10.2021 10:42:47</t>
  </si>
  <si>
    <t>27.10.2021 10:42:49</t>
  </si>
  <si>
    <t>27.10.2021 10:42:50</t>
  </si>
  <si>
    <t>27.10.2021 10:42:51</t>
  </si>
  <si>
    <t>27.10.2021 10:42:52</t>
  </si>
  <si>
    <t>27.10.2021 10:43:00</t>
  </si>
  <si>
    <t>27.10.2021 10:43:01</t>
  </si>
  <si>
    <t>27.10.2021 10:43:18</t>
  </si>
  <si>
    <t>27.10.2021 10:43:19</t>
  </si>
  <si>
    <t>27.10.2021 10:43:21</t>
  </si>
  <si>
    <t>27.10.2021 10:43:22</t>
  </si>
  <si>
    <t>27.10.2021 10:43:24</t>
  </si>
  <si>
    <t>27.10.2021 10:43:33</t>
  </si>
  <si>
    <t>27.10.2021 10:43:34</t>
  </si>
  <si>
    <t>27.10.2021 10:43:37</t>
  </si>
  <si>
    <t>27.10.2021 10:43:38</t>
  </si>
  <si>
    <t>27.10.2021 10:44:24</t>
  </si>
  <si>
    <t>27.10.2021 10:44:26</t>
  </si>
  <si>
    <t>27.10.2021 10:44:30</t>
  </si>
  <si>
    <t>27.10.2021 10:44:32</t>
  </si>
  <si>
    <t>27.10.2021 10:44:33</t>
  </si>
  <si>
    <t>27.10.2021 10:44:34</t>
  </si>
  <si>
    <t>27.10.2021 10:44:43</t>
  </si>
  <si>
    <t>27.10.2021 10:44:44</t>
  </si>
  <si>
    <t>27.10.2021 10:44:46</t>
  </si>
  <si>
    <t>27.10.2021 10:44:52</t>
  </si>
  <si>
    <t>27.10.2021 10:44:53</t>
  </si>
  <si>
    <t>27.10.2021 10:45:22</t>
  </si>
  <si>
    <t>27.10.2021 10:45:23</t>
  </si>
  <si>
    <t>27.10.2021 10:45:28</t>
  </si>
  <si>
    <t>27.10.2021 10:45:29</t>
  </si>
  <si>
    <t>27.10.2021 10:45:30</t>
  </si>
  <si>
    <t>27.10.2021 10:45:32</t>
  </si>
  <si>
    <t>27.10.2021 10:45:33</t>
  </si>
  <si>
    <t>27.10.2021 10:45:49</t>
  </si>
  <si>
    <t>27.10.2021 10:45:51</t>
  </si>
  <si>
    <t>27.10.2021 10:45:52</t>
  </si>
  <si>
    <t>27.10.2021 10:46:08</t>
  </si>
  <si>
    <t>27.10.2021 10:46:10</t>
  </si>
  <si>
    <t>27.10.2021 10:46:13</t>
  </si>
  <si>
    <t>27.10.2021 10:46:14</t>
  </si>
  <si>
    <t>27.10.2021 10:46:20</t>
  </si>
  <si>
    <t>27.10.2021 10:46:22</t>
  </si>
  <si>
    <t>27.10.2021 10:46:23</t>
  </si>
  <si>
    <t>27.10.2021 10:46:25</t>
  </si>
  <si>
    <t>27.10.2021 10:46:32</t>
  </si>
  <si>
    <t>27.10.2021 10:46:33</t>
  </si>
  <si>
    <t>27.10.2021 10:46:35</t>
  </si>
  <si>
    <t>27.10.2021 10:46:36</t>
  </si>
  <si>
    <t>27.10.2021 10:46:37</t>
  </si>
  <si>
    <t>27.10.2021 10:46:46</t>
  </si>
  <si>
    <t>27.10.2021 10:46:47</t>
  </si>
  <si>
    <t>27.10.2021 10:46:49</t>
  </si>
  <si>
    <t>27.10.2021 10:47:27</t>
  </si>
  <si>
    <t>27.10.2021 10:47:29</t>
  </si>
  <si>
    <t>27.10.2021 10:47:30</t>
  </si>
  <si>
    <t>27.10.2021 10:47:31</t>
  </si>
  <si>
    <t>27.10.2021 10:48:03</t>
  </si>
  <si>
    <t>27.10.2021 10:48:04</t>
  </si>
  <si>
    <t>27.10.2021 10:48:06</t>
  </si>
  <si>
    <t>27.10.2021 10:48:07</t>
  </si>
  <si>
    <t>27.10.2021 10:48:12</t>
  </si>
  <si>
    <t>27.10.2021 10:48:13</t>
  </si>
  <si>
    <t>27.10.2021 10:48:15</t>
  </si>
  <si>
    <t>27.10.2021 10:48:16</t>
  </si>
  <si>
    <t>27.10.2021 10:48:19</t>
  </si>
  <si>
    <t>27.10.2021 10:48:21</t>
  </si>
  <si>
    <t>27.10.2021 10:48:24</t>
  </si>
  <si>
    <t>27.10.2021 10:48:25</t>
  </si>
  <si>
    <t>27.10.2021 10:48:27</t>
  </si>
  <si>
    <t>27.10.2021 10:48:28</t>
  </si>
  <si>
    <t>27.10.2021 10:48:29</t>
  </si>
  <si>
    <t>27.10.2021 10:48:30</t>
  </si>
  <si>
    <t>27.10.2021 10:48:32</t>
  </si>
  <si>
    <t>27.10.2021 10:48:33</t>
  </si>
  <si>
    <t>27.10.2021 10:48:35</t>
  </si>
  <si>
    <t>27.10.2021 10:49:09</t>
  </si>
  <si>
    <t>27.10.2021 10:49:11</t>
  </si>
  <si>
    <t>27.10.2021 10:49:23</t>
  </si>
  <si>
    <t>27.10.2021 10:49:24</t>
  </si>
  <si>
    <t>27.10.2021 10:49:25</t>
  </si>
  <si>
    <t>27.10.2021 10:49:43</t>
  </si>
  <si>
    <t>27.10.2021 10:49:45</t>
  </si>
  <si>
    <t>27.10.2021 10:49:46</t>
  </si>
  <si>
    <t>27.10.2021 10:49:48</t>
  </si>
  <si>
    <t>27.10.2021 10:49:49</t>
  </si>
  <si>
    <t>27.10.2021 10:49:51</t>
  </si>
  <si>
    <t>27.10.2021 10:49:52</t>
  </si>
  <si>
    <t>27.10.2021 10:49:54</t>
  </si>
  <si>
    <t>27.10.2021 10:49:55</t>
  </si>
  <si>
    <t>27.10.2021 10:49:57</t>
  </si>
  <si>
    <t>27.10.2021 10:49:58</t>
  </si>
  <si>
    <t>27.10.2021 10:50:21</t>
  </si>
  <si>
    <t>27.10.2021 10:50:33</t>
  </si>
  <si>
    <t>27.10.2021 10:50:37</t>
  </si>
  <si>
    <t>27.10.2021 10:50:39</t>
  </si>
  <si>
    <t>27.10.2021 10:50:40</t>
  </si>
  <si>
    <t>27.10.2021 10:51:33</t>
  </si>
  <si>
    <t>27.10.2021 10:51:34</t>
  </si>
  <si>
    <t>27.10.2021 10:51:35</t>
  </si>
  <si>
    <t>27.10.2021 10:51:37</t>
  </si>
  <si>
    <t>27.10.2021 10:51:47</t>
  </si>
  <si>
    <t>27.10.2021 10:51:50</t>
  </si>
  <si>
    <t>27.10.2021 10:51:51</t>
  </si>
  <si>
    <t>27.10.2021 10:51:53</t>
  </si>
  <si>
    <t>27.10.2021 10:51:54</t>
  </si>
  <si>
    <t>27.10.2021 10:52:15</t>
  </si>
  <si>
    <t>27.10.2021 10:52:26</t>
  </si>
  <si>
    <t>27.10.2021 10:52:29</t>
  </si>
  <si>
    <t>27.10.2021 10:52:30</t>
  </si>
  <si>
    <t>27.10.2021 10:52:32</t>
  </si>
  <si>
    <t>27.10.2021 10:52:35</t>
  </si>
  <si>
    <t>27.10.2021 10:52:38</t>
  </si>
  <si>
    <t>27.10.2021 10:52:39</t>
  </si>
  <si>
    <t>27.10.2021 10:52:41</t>
  </si>
  <si>
    <t>27.10.2021 10:52:42</t>
  </si>
  <si>
    <t>27.10.2021 10:52:44</t>
  </si>
  <si>
    <t>27.10.2021 10:52:45</t>
  </si>
  <si>
    <t>27.10.2021 10:52:47</t>
  </si>
  <si>
    <t>27.10.2021 10:52:48</t>
  </si>
  <si>
    <t>27.10.2021 10:52:50</t>
  </si>
  <si>
    <t>27.10.2021 10:52:51</t>
  </si>
  <si>
    <t>27.10.2021 10:53:05</t>
  </si>
  <si>
    <t>27.10.2021 10:53:06</t>
  </si>
  <si>
    <t>27.10.2021 10:53:08</t>
  </si>
  <si>
    <t>27.10.2021 10:53:59</t>
  </si>
  <si>
    <t>27.10.2021 10:54:00</t>
  </si>
  <si>
    <t>27.10.2021 10:54:02</t>
  </si>
  <si>
    <t>27.10.2021 10:54:03</t>
  </si>
  <si>
    <t>27.10.2021 10:54:11</t>
  </si>
  <si>
    <t>27.10.2021 10:54:12</t>
  </si>
  <si>
    <t>27.10.2021 10:54:14</t>
  </si>
  <si>
    <t>27.10.2021 10:54:15</t>
  </si>
  <si>
    <t>27.10.2021 10:54:17</t>
  </si>
  <si>
    <t>27.10.2021 10:54:36</t>
  </si>
  <si>
    <t>27.10.2021 10:54:39</t>
  </si>
  <si>
    <t>27.10.2021 10:54:41</t>
  </si>
  <si>
    <t>27.10.2021 10:54:44</t>
  </si>
  <si>
    <t>27.10.2021 10:54:45</t>
  </si>
  <si>
    <t>27.10.2021 10:54:48</t>
  </si>
  <si>
    <t>27.10.2021 10:54:49</t>
  </si>
  <si>
    <t>27.10.2021 10:54:51</t>
  </si>
  <si>
    <t>27.10.2021 10:54:52</t>
  </si>
  <si>
    <t>27.10.2021 10:55:13</t>
  </si>
  <si>
    <t>27.10.2021 10:55:15</t>
  </si>
  <si>
    <t>27.10.2021 10:55:21</t>
  </si>
  <si>
    <t>27.10.2021 10:55:22</t>
  </si>
  <si>
    <t>27.10.2021 10:55:28</t>
  </si>
  <si>
    <t>27.10.2021 10:55:30</t>
  </si>
  <si>
    <t>27.10.2021 10:55:52</t>
  </si>
  <si>
    <t>27.10.2021 10:55:53</t>
  </si>
  <si>
    <t>27.10.2021 10:55:55</t>
  </si>
  <si>
    <t>27.10.2021 10:55:56</t>
  </si>
  <si>
    <t>27.10.2021 10:56:02</t>
  </si>
  <si>
    <t>27.10.2021 10:56:03</t>
  </si>
  <si>
    <t>27.10.2021 10:56:04</t>
  </si>
  <si>
    <t>27.10.2021 10:56:06</t>
  </si>
  <si>
    <t>27.10.2021 10:56:10</t>
  </si>
  <si>
    <t>27.10.2021 10:56:11</t>
  </si>
  <si>
    <t>27.10.2021 10:56:37</t>
  </si>
  <si>
    <t>27.10.2021 10:56:38</t>
  </si>
  <si>
    <t>27.10.2021 10:56:39</t>
  </si>
  <si>
    <t>27.10.2021 10:56:42</t>
  </si>
  <si>
    <t>27.10.2021 10:56:44</t>
  </si>
  <si>
    <t>27.10.2021 10:56:45</t>
  </si>
  <si>
    <t>27.10.2021 10:56:48</t>
  </si>
  <si>
    <t>27.10.2021 10:56:50</t>
  </si>
  <si>
    <t>27.10.2021 10:56:51</t>
  </si>
  <si>
    <t>27.10.2021 10:56:59</t>
  </si>
  <si>
    <t>27.10.2021 10:57:00</t>
  </si>
  <si>
    <t>27.10.2021 10:57:14</t>
  </si>
  <si>
    <t>27.10.2021 10:57:18</t>
  </si>
  <si>
    <t>27.10.2021 10:57:27</t>
  </si>
  <si>
    <t>27.10.2021 10:57:29</t>
  </si>
  <si>
    <t>27.10.2021 10:57:30</t>
  </si>
  <si>
    <t>27.10.2021 10:57:37</t>
  </si>
  <si>
    <t>27.10.2021 10:57:39</t>
  </si>
  <si>
    <t>27.10.2021 10:57:40</t>
  </si>
  <si>
    <t>27.10.2021 10:58:11</t>
  </si>
  <si>
    <t>27.10.2021 10:58:13</t>
  </si>
  <si>
    <t>27.10.2021 10:58:14</t>
  </si>
  <si>
    <t>27.10.2021 10:58:17</t>
  </si>
  <si>
    <t>27.10.2021 10:58:23</t>
  </si>
  <si>
    <t>27.10.2021 10:58:24</t>
  </si>
  <si>
    <t>27.10.2021 10:58:26</t>
  </si>
  <si>
    <t>27.10.2021 10:58:27</t>
  </si>
  <si>
    <t>27.10.2021 10:58:29</t>
  </si>
  <si>
    <t>27.10.2021 10:58:30</t>
  </si>
  <si>
    <t>27.10.2021 10:58:32</t>
  </si>
  <si>
    <t>27.10.2021 10:58:33</t>
  </si>
  <si>
    <t>27.10.2021 10:58:35</t>
  </si>
  <si>
    <t>27.10.2021 10:58:36</t>
  </si>
  <si>
    <t>27.10.2021 10:58:38</t>
  </si>
  <si>
    <t>27.10.2021 10:58:39</t>
  </si>
  <si>
    <t>27.10.2021 10:58:41</t>
  </si>
  <si>
    <t>27.10.2021 10:59:15</t>
  </si>
  <si>
    <t>27.10.2021 10:59:17</t>
  </si>
  <si>
    <t>27.10.2021 10:59:18</t>
  </si>
  <si>
    <t>27.10.2021 10:59:31</t>
  </si>
  <si>
    <t>27.10.2021 10:59:33</t>
  </si>
  <si>
    <t>27.10.2021 10:59:34</t>
  </si>
  <si>
    <t>27.10.2021 10:59:40</t>
  </si>
  <si>
    <t>27.10.2021 10:59:56</t>
  </si>
  <si>
    <t>27.10.2021 10:59:58</t>
  </si>
  <si>
    <t>27.10.2021 11:01:01</t>
  </si>
  <si>
    <t>27.10.2021 11:01:02</t>
  </si>
  <si>
    <t>27.10.2021 11:01:05</t>
  </si>
  <si>
    <t>27.10.2021 11:01:07</t>
  </si>
  <si>
    <t>27.10.2021 11:01:17</t>
  </si>
  <si>
    <t>27.10.2021 11:01:19</t>
  </si>
  <si>
    <t>27.10.2021 11:01:20</t>
  </si>
  <si>
    <t>27.10.2021 11:01:22</t>
  </si>
  <si>
    <t>27.10.2021 11:01:23</t>
  </si>
  <si>
    <t>27.10.2021 11:01:25</t>
  </si>
  <si>
    <t>27.10.2021 11:01:26</t>
  </si>
  <si>
    <t>27.10.2021 11:01:44</t>
  </si>
  <si>
    <t>27.10.2021 11:01:45</t>
  </si>
  <si>
    <t>27.10.2021 11:01:47</t>
  </si>
  <si>
    <t>27.10.2021 11:01:48</t>
  </si>
  <si>
    <t>27.10.2021 11:01:49</t>
  </si>
  <si>
    <t>27.10.2021 11:01:50</t>
  </si>
  <si>
    <t>27.10.2021 11:02:02</t>
  </si>
  <si>
    <t>27.10.2021 11:02:04</t>
  </si>
  <si>
    <t>27.10.2021 11:02:17</t>
  </si>
  <si>
    <t>27.10.2021 11:02:19</t>
  </si>
  <si>
    <t>27.10.2021 11:02:20</t>
  </si>
  <si>
    <t>27.10.2021 11:02:26</t>
  </si>
  <si>
    <t>27.10.2021 11:02:27</t>
  </si>
  <si>
    <t>27.10.2021 11:03:06</t>
  </si>
  <si>
    <t>27.10.2021 11:03:07</t>
  </si>
  <si>
    <t>27.10.2021 11:03:09</t>
  </si>
  <si>
    <t>27.10.2021 11:03:10</t>
  </si>
  <si>
    <t>27.10.2021 11:03:11</t>
  </si>
  <si>
    <t>27.10.2021 11:03:14</t>
  </si>
  <si>
    <t>27.10.2021 11:03:15</t>
  </si>
  <si>
    <t>27.10.2021 11:03:17</t>
  </si>
  <si>
    <t>27.10.2021 11:03:21</t>
  </si>
  <si>
    <t>27.10.2021 11:03:23</t>
  </si>
  <si>
    <t>27.10.2021 11:03:29</t>
  </si>
  <si>
    <t>27.10.2021 11:03:30</t>
  </si>
  <si>
    <t>27.10.2021 11:03:36</t>
  </si>
  <si>
    <t>27.10.2021 11:03:38</t>
  </si>
  <si>
    <t>27.10.2021 11:03:39</t>
  </si>
  <si>
    <t>27.10.2021 11:04:06</t>
  </si>
  <si>
    <t>27.10.2021 11:04:07</t>
  </si>
  <si>
    <t>27.10.2021 11:04:08</t>
  </si>
  <si>
    <t>27.10.2021 11:04:10</t>
  </si>
  <si>
    <t>27.10.2021 11:04:23</t>
  </si>
  <si>
    <t>27.10.2021 11:04:24</t>
  </si>
  <si>
    <t>27.10.2021 11:04:26</t>
  </si>
  <si>
    <t>27.10.2021 11:04:32</t>
  </si>
  <si>
    <t>27.10.2021 11:04:44</t>
  </si>
  <si>
    <t>27.10.2021 11:04:45</t>
  </si>
  <si>
    <t>27.10.2021 11:04:47</t>
  </si>
  <si>
    <t>27.10.2021 11:04:53</t>
  </si>
  <si>
    <t>27.10.2021 11:04:54</t>
  </si>
  <si>
    <t>27.10.2021 11:05:23</t>
  </si>
  <si>
    <t>27.10.2021 11:05:24</t>
  </si>
  <si>
    <t>27.10.2021 11:05:26</t>
  </si>
  <si>
    <t>27.10.2021 11:05:27</t>
  </si>
  <si>
    <t>27.10.2021 11:05:29</t>
  </si>
  <si>
    <t>27.10.2021 11:05:32</t>
  </si>
  <si>
    <t>27.10.2021 11:05:33</t>
  </si>
  <si>
    <t>27.10.2021 11:05:41</t>
  </si>
  <si>
    <t>27.10.2021 11:05:42</t>
  </si>
  <si>
    <t>27.10.2021 11:05:44</t>
  </si>
  <si>
    <t>27.10.2021 11:06:11</t>
  </si>
  <si>
    <t>27.10.2021 11:06:12</t>
  </si>
  <si>
    <t>27.10.2021 11:06:13</t>
  </si>
  <si>
    <t>27.10.2021 11:06:15</t>
  </si>
  <si>
    <t>27.10.2021 11:06:16</t>
  </si>
  <si>
    <t>27.10.2021 11:06:23</t>
  </si>
  <si>
    <t>27.10.2021 11:06:25</t>
  </si>
  <si>
    <t>27.10.2021 11:06:40</t>
  </si>
  <si>
    <t>27.10.2021 11:06:41</t>
  </si>
  <si>
    <t>27.10.2021 11:07:01</t>
  </si>
  <si>
    <t>27.10.2021 11:07:02</t>
  </si>
  <si>
    <t>27.10.2021 11:07:04</t>
  </si>
  <si>
    <t>27.10.2021 11:07:07</t>
  </si>
  <si>
    <t>27.10.2021 11:07:08</t>
  </si>
  <si>
    <t>27.10.2021 11:07:14</t>
  </si>
  <si>
    <t>27.10.2021 11:07:15</t>
  </si>
  <si>
    <t>27.10.2021 11:07:17</t>
  </si>
  <si>
    <t>27.10.2021 11:07:18</t>
  </si>
  <si>
    <t>27.10.2021 11:07:20</t>
  </si>
  <si>
    <t>27.10.2021 11:07:26</t>
  </si>
  <si>
    <t>27.10.2021 11:07:27</t>
  </si>
  <si>
    <t>27.10.2021 11:07:29</t>
  </si>
  <si>
    <t>27.10.2021 11:07:30</t>
  </si>
  <si>
    <t>27.10.2021 11:07:51</t>
  </si>
  <si>
    <t>27.10.2021 11:08:06</t>
  </si>
  <si>
    <t>27.10.2021 11:08:07</t>
  </si>
  <si>
    <t>27.10.2021 11:08:15</t>
  </si>
  <si>
    <t>27.10.2021 11:08:16</t>
  </si>
  <si>
    <t>27.10.2021 11:08:17</t>
  </si>
  <si>
    <t>27.10.2021 11:08:22</t>
  </si>
  <si>
    <t>27.10.2021 11:08:23</t>
  </si>
  <si>
    <t>27.10.2021 11:08:37</t>
  </si>
  <si>
    <t>27.10.2021 11:08:38</t>
  </si>
  <si>
    <t>27.10.2021 11:08:39</t>
  </si>
  <si>
    <t>27.10.2021 11:08:41</t>
  </si>
  <si>
    <t>27.10.2021 11:08:44</t>
  </si>
  <si>
    <t>27.10.2021 11:08:45</t>
  </si>
  <si>
    <t>27.10.2021 11:08:58</t>
  </si>
  <si>
    <t>27.10.2021 11:09:00</t>
  </si>
  <si>
    <t>27.10.2021 11:09:01</t>
  </si>
  <si>
    <t>27.10.2021 11:09:12</t>
  </si>
  <si>
    <t>27.10.2021 11:09:13</t>
  </si>
  <si>
    <t>27.10.2021 11:09:15</t>
  </si>
  <si>
    <t>27.10.2021 11:09:16</t>
  </si>
  <si>
    <t>27.10.2021 11:09:24</t>
  </si>
  <si>
    <t>27.10.2021 11:09:25</t>
  </si>
  <si>
    <t>27.10.2021 11:09:27</t>
  </si>
  <si>
    <t>27.10.2021 11:09:28</t>
  </si>
  <si>
    <t>27.10.2021 11:09:30</t>
  </si>
  <si>
    <t>27.10.2021 11:09:33</t>
  </si>
  <si>
    <t>27.10.2021 11:09:34</t>
  </si>
  <si>
    <t>27.10.2021 11:09:45</t>
  </si>
  <si>
    <t>27.10.2021 11:09:46</t>
  </si>
  <si>
    <t>27.10.2021 11:09:48</t>
  </si>
  <si>
    <t>27.10.2021 11:09:49</t>
  </si>
  <si>
    <t>27.10.2021 11:09:50</t>
  </si>
  <si>
    <t>27.10.2021 11:09:54</t>
  </si>
  <si>
    <t>27.10.2021 11:09:56</t>
  </si>
  <si>
    <t>27.10.2021 11:10:09</t>
  </si>
  <si>
    <t>27.10.2021 11:10:11</t>
  </si>
  <si>
    <t>27.10.2021 11:10:12</t>
  </si>
  <si>
    <t>27.10.2021 11:10:27</t>
  </si>
  <si>
    <t>27.10.2021 11:10:29</t>
  </si>
  <si>
    <t>27.10.2021 11:10:44</t>
  </si>
  <si>
    <t>27.10.2021 11:10:45</t>
  </si>
  <si>
    <t>27.10.2021 11:10:46</t>
  </si>
  <si>
    <t>27.10.2021 11:10:48</t>
  </si>
  <si>
    <t>27.10.2021 11:10:49</t>
  </si>
  <si>
    <t>27.10.2021 11:10:50</t>
  </si>
  <si>
    <t>27.10.2021 11:11:12</t>
  </si>
  <si>
    <t>27.10.2021 11:11:14</t>
  </si>
  <si>
    <t>27.10.2021 11:11:15</t>
  </si>
  <si>
    <t>27.10.2021 11:11:16</t>
  </si>
  <si>
    <t>27.10.2021 11:11:18</t>
  </si>
  <si>
    <t>27.10.2021 11:11:25</t>
  </si>
  <si>
    <t>27.10.2021 11:11:26</t>
  </si>
  <si>
    <t>27.10.2021 11:11:44</t>
  </si>
  <si>
    <t>27.10.2021 11:11:46</t>
  </si>
  <si>
    <t>27.10.2021 11:11:47</t>
  </si>
  <si>
    <t>27.10.2021 11:11:54</t>
  </si>
  <si>
    <t>27.10.2021 11:12:12</t>
  </si>
  <si>
    <t>27.10.2021 11:12:14</t>
  </si>
  <si>
    <t>27.10.2021 11:12:32</t>
  </si>
  <si>
    <t>27.10.2021 11:12:33</t>
  </si>
  <si>
    <t>27.10.2021 11:12:34</t>
  </si>
  <si>
    <t>27.10.2021 11:12:48</t>
  </si>
  <si>
    <t>27.10.2021 11:12:49</t>
  </si>
  <si>
    <t>27.10.2021 11:13:01</t>
  </si>
  <si>
    <t>27.10.2021 11:13:03</t>
  </si>
  <si>
    <t>27.10.2021 11:13:04</t>
  </si>
  <si>
    <t>27.10.2021 11:13:21</t>
  </si>
  <si>
    <t>27.10.2021 11:13:22</t>
  </si>
  <si>
    <t>27.10.2021 11:13:23</t>
  </si>
  <si>
    <t>27.10.2021 11:13:25</t>
  </si>
  <si>
    <t>27.10.2021 11:13:32</t>
  </si>
  <si>
    <t>27.10.2021 11:13:39</t>
  </si>
  <si>
    <t>27.10.2021 11:13:41</t>
  </si>
  <si>
    <t>27.10.2021 11:13:48</t>
  </si>
  <si>
    <t>27.10.2021 11:13:50</t>
  </si>
  <si>
    <t>27.10.2021 11:13:51</t>
  </si>
  <si>
    <t>27.10.2021 11:13:53</t>
  </si>
  <si>
    <t>27.10.2021 11:14:11</t>
  </si>
  <si>
    <t>27.10.2021 11:14:12</t>
  </si>
  <si>
    <t>27.10.2021 11:14:14</t>
  </si>
  <si>
    <t>27.10.2021 11:14:15</t>
  </si>
  <si>
    <t>27.10.2021 11:14:24</t>
  </si>
  <si>
    <t>27.10.2021 11:14:26</t>
  </si>
  <si>
    <t>27.10.2021 11:14:27</t>
  </si>
  <si>
    <t>27.10.2021 11:14:28</t>
  </si>
  <si>
    <t>27.10.2021 11:14:29</t>
  </si>
  <si>
    <t>27.10.2021 11:14:31</t>
  </si>
  <si>
    <t>27.10.2021 11:14:32</t>
  </si>
  <si>
    <t>27.10.2021 11:14:33</t>
  </si>
  <si>
    <t>27.10.2021 11:14:34</t>
  </si>
  <si>
    <t>27.10.2021 11:14:36</t>
  </si>
  <si>
    <t>27.10.2021 11:14:37</t>
  </si>
  <si>
    <t>27.10.2021 11:14:38</t>
  </si>
  <si>
    <t>27.10.2021 11:14:39</t>
  </si>
  <si>
    <t>27.10.2021 11:14:47</t>
  </si>
  <si>
    <t>27.10.2021 11:14:48</t>
  </si>
  <si>
    <t>27.10.2021 11:15:23</t>
  </si>
  <si>
    <t>27.10.2021 11:15:24</t>
  </si>
  <si>
    <t>27.10.2021 11:15:25</t>
  </si>
  <si>
    <t>27.10.2021 11:15:30</t>
  </si>
  <si>
    <t>27.10.2021 11:15:31</t>
  </si>
  <si>
    <t>27.10.2021 11:16:06</t>
  </si>
  <si>
    <t>27.10.2021 11:16:07</t>
  </si>
  <si>
    <t>27.10.2021 11:16:08</t>
  </si>
  <si>
    <t>27.10.2021 11:16:17</t>
  </si>
  <si>
    <t>27.10.2021 11:16:19</t>
  </si>
  <si>
    <t>27.10.2021 11:16:20</t>
  </si>
  <si>
    <t>27.10.2021 11:16:21</t>
  </si>
  <si>
    <t>27.10.2021 11:16:24</t>
  </si>
  <si>
    <t>27.10.2021 11:16:25</t>
  </si>
  <si>
    <t>27.10.2021 11:16:27</t>
  </si>
  <si>
    <t>27.10.2021 11:17:07</t>
  </si>
  <si>
    <t>27.10.2021 11:17:08</t>
  </si>
  <si>
    <t>27.10.2021 11:17:11</t>
  </si>
  <si>
    <t>27.10.2021 11:17:13</t>
  </si>
  <si>
    <t>27.10.2021 11:17:14</t>
  </si>
  <si>
    <t>27.10.2021 11:17:16</t>
  </si>
  <si>
    <t>27.10.2021 11:17:29</t>
  </si>
  <si>
    <t>27.10.2021 11:17:31</t>
  </si>
  <si>
    <t>27.10.2021 11:17:32</t>
  </si>
  <si>
    <t>27.10.2021 11:17:33</t>
  </si>
  <si>
    <t>27.10.2021 11:17:35</t>
  </si>
  <si>
    <t>27.10.2021 11:17:36</t>
  </si>
  <si>
    <t>27.10.2021 11:17:37</t>
  </si>
  <si>
    <t>27.10.2021 11:17:38</t>
  </si>
  <si>
    <t>27.10.2021 11:17:40</t>
  </si>
  <si>
    <t>27.10.2021 11:17:54</t>
  </si>
  <si>
    <t>27.10.2021 11:17:56</t>
  </si>
  <si>
    <t>27.10.2021 11:18:00</t>
  </si>
  <si>
    <t>27.10.2021 11:18:02</t>
  </si>
  <si>
    <t>27.10.2021 11:18:03</t>
  </si>
  <si>
    <t>27.10.2021 11:18:17</t>
  </si>
  <si>
    <t>27.10.2021 11:18:18</t>
  </si>
  <si>
    <t>27.10.2021 11:18:20</t>
  </si>
  <si>
    <t>27.10.2021 11:18:21</t>
  </si>
  <si>
    <t>27.10.2021 11:18:22</t>
  </si>
  <si>
    <t>27.10.2021 11:18:23</t>
  </si>
  <si>
    <t>27.10.2021 11:18:25</t>
  </si>
  <si>
    <t>27.10.2021 11:18:26</t>
  </si>
  <si>
    <t>27.10.2021 11:19:20</t>
  </si>
  <si>
    <t>27.10.2021 11:19:23</t>
  </si>
  <si>
    <t>27.10.2021 11:19:54</t>
  </si>
  <si>
    <t>27.10.2021 11:19:56</t>
  </si>
  <si>
    <t>27.10.2021 11:19:57</t>
  </si>
  <si>
    <t>27.10.2021 11:19:59</t>
  </si>
  <si>
    <t>27.10.2021 11:20:06</t>
  </si>
  <si>
    <t>27.10.2021 11:20:08</t>
  </si>
  <si>
    <t>27.10.2021 11:20:09</t>
  </si>
  <si>
    <t>27.10.2021 11:20:13</t>
  </si>
  <si>
    <t>27.10.2021 11:20:15</t>
  </si>
  <si>
    <t>27.10.2021 11:20:16</t>
  </si>
  <si>
    <t>27.10.2021 11:20:18</t>
  </si>
  <si>
    <t>27.10.2021 11:20:19</t>
  </si>
  <si>
    <t>27.10.2021 11:20:21</t>
  </si>
  <si>
    <t>27.10.2021 11:20:22</t>
  </si>
  <si>
    <t>27.10.2021 11:20:24</t>
  </si>
  <si>
    <t>27.10.2021 11:20:31</t>
  </si>
  <si>
    <t>27.10.2021 11:20:38</t>
  </si>
  <si>
    <t>27.10.2021 11:20:40</t>
  </si>
  <si>
    <t>27.10.2021 11:20:53</t>
  </si>
  <si>
    <t>27.10.2021 11:20:55</t>
  </si>
  <si>
    <t>27.10.2021 11:20:56</t>
  </si>
  <si>
    <t>27.10.2021 11:20:59</t>
  </si>
  <si>
    <t>27.10.2021 11:21:01</t>
  </si>
  <si>
    <t>27.10.2021 11:21:02</t>
  </si>
  <si>
    <t>27.10.2021 11:21:04</t>
  </si>
  <si>
    <t>27.10.2021 11:21:05</t>
  </si>
  <si>
    <t>27.10.2021 11:21:11</t>
  </si>
  <si>
    <t>27.10.2021 11:21:13</t>
  </si>
  <si>
    <t>27.10.2021 11:21:14</t>
  </si>
  <si>
    <t>27.10.2021 11:21:15</t>
  </si>
  <si>
    <t>27.10.2021 11:21:17</t>
  </si>
  <si>
    <t>27.10.2021 11:21:18</t>
  </si>
  <si>
    <t>27.10.2021 11:21:30</t>
  </si>
  <si>
    <t>27.10.2021 11:21:31</t>
  </si>
  <si>
    <t>27.10.2021 11:21:33</t>
  </si>
  <si>
    <t>27.10.2021 11:21:34</t>
  </si>
  <si>
    <t>27.10.2021 11:21:36</t>
  </si>
  <si>
    <t>27.10.2021 11:21:37</t>
  </si>
  <si>
    <t>27.10.2021 11:21:55</t>
  </si>
  <si>
    <t>27.10.2021 11:21:57</t>
  </si>
  <si>
    <t>27.10.2021 11:21:58</t>
  </si>
  <si>
    <t>27.10.2021 11:22:08</t>
  </si>
  <si>
    <t>27.10.2021 11:22:10</t>
  </si>
  <si>
    <t>27.10.2021 11:22:14</t>
  </si>
  <si>
    <t>27.10.2021 11:22:16</t>
  </si>
  <si>
    <t>27.10.2021 11:22:17</t>
  </si>
  <si>
    <t>27.10.2021 11:22:18</t>
  </si>
  <si>
    <t>27.10.2021 11:22:19</t>
  </si>
  <si>
    <t>27.10.2021 11:22:24</t>
  </si>
  <si>
    <t>27.10.2021 11:22:25</t>
  </si>
  <si>
    <t>27.10.2021 11:22:27</t>
  </si>
  <si>
    <t>27.10.2021 11:23:03</t>
  </si>
  <si>
    <t>27.10.2021 11:23:04</t>
  </si>
  <si>
    <t>27.10.2021 11:23:06</t>
  </si>
  <si>
    <t>27.10.2021 11:23:07</t>
  </si>
  <si>
    <t>27.10.2021 11:23:09</t>
  </si>
  <si>
    <t>27.10.2021 11:23:10</t>
  </si>
  <si>
    <t>27.10.2021 11:23:19</t>
  </si>
  <si>
    <t>27.10.2021 11:23:21</t>
  </si>
  <si>
    <t>27.10.2021 11:23:22</t>
  </si>
  <si>
    <t>27.10.2021 11:23:25</t>
  </si>
  <si>
    <t>27.10.2021 11:23:27</t>
  </si>
  <si>
    <t>27.10.2021 11:23:34</t>
  </si>
  <si>
    <t>27.10.2021 11:23:39</t>
  </si>
  <si>
    <t>27.10.2021 11:23:40</t>
  </si>
  <si>
    <t>27.10.2021 11:23:41</t>
  </si>
  <si>
    <t>27.10.2021 11:23:43</t>
  </si>
  <si>
    <t>27.10.2021 11:23:55</t>
  </si>
  <si>
    <t>27.10.2021 11:23:56</t>
  </si>
  <si>
    <t>27.10.2021 11:23:57</t>
  </si>
  <si>
    <t>27.10.2021 11:23:59</t>
  </si>
  <si>
    <t>27.10.2021 11:24:00</t>
  </si>
  <si>
    <t>27.10.2021 11:24:01</t>
  </si>
  <si>
    <t>27.10.2021 11:24:03</t>
  </si>
  <si>
    <t>27.10.2021 11:24:13</t>
  </si>
  <si>
    <t>27.10.2021 11:24:15</t>
  </si>
  <si>
    <t>27.10.2021 11:24:16</t>
  </si>
  <si>
    <t>27.10.2021 11:24:19</t>
  </si>
  <si>
    <t>27.10.2021 11:24:20</t>
  </si>
  <si>
    <t>27.10.2021 11:24:22</t>
  </si>
  <si>
    <t>27.10.2021 11:24:27</t>
  </si>
  <si>
    <t>27.10.2021 11:24:29</t>
  </si>
  <si>
    <t>27.10.2021 11:24:30</t>
  </si>
  <si>
    <t>27.10.2021 11:24:32</t>
  </si>
  <si>
    <t>27.10.2021 11:24:33</t>
  </si>
  <si>
    <t>27.10.2021 11:24:35</t>
  </si>
  <si>
    <t>27.10.2021 11:24:48</t>
  </si>
  <si>
    <t>27.10.2021 11:24:50</t>
  </si>
  <si>
    <t>27.10.2021 11:25:03</t>
  </si>
  <si>
    <t>27.10.2021 11:25:05</t>
  </si>
  <si>
    <t>27.10.2021 11:25:06</t>
  </si>
  <si>
    <t>27.10.2021 11:25:08</t>
  </si>
  <si>
    <t>27.10.2021 11:25:09</t>
  </si>
  <si>
    <t>27.10.2021 11:25:11</t>
  </si>
  <si>
    <t>27.10.2021 11:25:12</t>
  </si>
  <si>
    <t>27.10.2021 11:25:14</t>
  </si>
  <si>
    <t>27.10.2021 11:25:15</t>
  </si>
  <si>
    <t>27.10.2021 11:25:16</t>
  </si>
  <si>
    <t>27.10.2021 11:25:17</t>
  </si>
  <si>
    <t>27.10.2021 11:25:58</t>
  </si>
  <si>
    <t>27.10.2021 11:25:59</t>
  </si>
  <si>
    <t>27.10.2021 11:26:11</t>
  </si>
  <si>
    <t>27.10.2021 11:26:13</t>
  </si>
  <si>
    <t>27.10.2021 11:26:14</t>
  </si>
  <si>
    <t>27.10.2021 11:26:15</t>
  </si>
  <si>
    <t>27.10.2021 11:26:16</t>
  </si>
  <si>
    <t>27.10.2021 11:26:18</t>
  </si>
  <si>
    <t>27.10.2021 11:26:19</t>
  </si>
  <si>
    <t>27.10.2021 11:26:20</t>
  </si>
  <si>
    <t>27.10.2021 11:26:23</t>
  </si>
  <si>
    <t>27.10.2021 11:26:26</t>
  </si>
  <si>
    <t>27.10.2021 11:26:27</t>
  </si>
  <si>
    <t>27.10.2021 11:27:03</t>
  </si>
  <si>
    <t>27.10.2021 11:27:05</t>
  </si>
  <si>
    <t>27.10.2021 11:27:06</t>
  </si>
  <si>
    <t>27.10.2021 11:27:07</t>
  </si>
  <si>
    <t>27.10.2021 11:27:09</t>
  </si>
  <si>
    <t>27.10.2021 11:27:10</t>
  </si>
  <si>
    <t>27.10.2021 11:27:11</t>
  </si>
  <si>
    <t>27.10.2021 11:27:13</t>
  </si>
  <si>
    <t>27.10.2021 11:27:14</t>
  </si>
  <si>
    <t>27.10.2021 11:27:16</t>
  </si>
  <si>
    <t>27.10.2021 11:27:17</t>
  </si>
  <si>
    <t>27.10.2021 11:27:26</t>
  </si>
  <si>
    <t>27.10.2021 11:27:27</t>
  </si>
  <si>
    <t>27.10.2021 11:27:29</t>
  </si>
  <si>
    <t>27.10.2021 11:27:33</t>
  </si>
  <si>
    <t>27.10.2021 11:27:34</t>
  </si>
  <si>
    <t>27.10.2021 11:27:36</t>
  </si>
  <si>
    <t>27.10.2021 11:27:44</t>
  </si>
  <si>
    <t>27.10.2021 11:27:52</t>
  </si>
  <si>
    <t>27.10.2021 11:27:53</t>
  </si>
  <si>
    <t>27.10.2021 11:27:55</t>
  </si>
  <si>
    <t>27.10.2021 11:28:09</t>
  </si>
  <si>
    <t>27.10.2021 11:28:11</t>
  </si>
  <si>
    <t>27.10.2021 11:28:12</t>
  </si>
  <si>
    <t>27.10.2021 11:28:21</t>
  </si>
  <si>
    <t>27.10.2021 11:28:22</t>
  </si>
  <si>
    <t>27.10.2021 11:28:24</t>
  </si>
  <si>
    <t>27.10.2021 11:28:53</t>
  </si>
  <si>
    <t>27.10.2021 11:28:55</t>
  </si>
  <si>
    <t>27.10.2021 11:29:07</t>
  </si>
  <si>
    <t>27.10.2021 11:29:08</t>
  </si>
  <si>
    <t>27.10.2021 11:29:10</t>
  </si>
  <si>
    <t>27.10.2021 11:29:11</t>
  </si>
  <si>
    <t>27.10.2021 11:29:12</t>
  </si>
  <si>
    <t>27.10.2021 11:29:13</t>
  </si>
  <si>
    <t>27.10.2021 11:29:16</t>
  </si>
  <si>
    <t>27.10.2021 11:29:18</t>
  </si>
  <si>
    <t>27.10.2021 11:29:19</t>
  </si>
  <si>
    <t>27.10.2021 11:29:21</t>
  </si>
  <si>
    <t>27.10.2021 11:29:22</t>
  </si>
  <si>
    <t>27.10.2021 11:29:49</t>
  </si>
  <si>
    <t>27.10.2021 11:29:51</t>
  </si>
  <si>
    <t>27.10.2021 11:29:52</t>
  </si>
  <si>
    <t>27.10.2021 11:29:54</t>
  </si>
  <si>
    <t>27.10.2021 11:29:55</t>
  </si>
  <si>
    <t>27.10.2021 11:30:01</t>
  </si>
  <si>
    <t>27.10.2021 11:30:03</t>
  </si>
  <si>
    <t>27.10.2021 11:30:04</t>
  </si>
  <si>
    <t>27.10.2021 11:30:06</t>
  </si>
  <si>
    <t>27.10.2021 11:30:07</t>
  </si>
  <si>
    <t>27.10.2021 11:30:09</t>
  </si>
  <si>
    <t>27.10.2021 11:30:10</t>
  </si>
  <si>
    <t>27.10.2021 11:30:30</t>
  </si>
  <si>
    <t>27.10.2021 11:30:31</t>
  </si>
  <si>
    <t>27.10.2021 11:30:33</t>
  </si>
  <si>
    <t>27.10.2021 11:30:34</t>
  </si>
  <si>
    <t>27.10.2021 11:30:36</t>
  </si>
  <si>
    <t>27.10.2021 11:30:37</t>
  </si>
  <si>
    <t>27.10.2021 11:30:39</t>
  </si>
  <si>
    <t>27.10.2021 11:30:40</t>
  </si>
  <si>
    <t>27.10.2021 11:30:54</t>
  </si>
  <si>
    <t>27.10.2021 11:30:55</t>
  </si>
  <si>
    <t>27.10.2021 11:30:56</t>
  </si>
  <si>
    <t>27.10.2021 11:30:58</t>
  </si>
  <si>
    <t>27.10.2021 11:30:59</t>
  </si>
  <si>
    <t>27.10.2021 11:31:03</t>
  </si>
  <si>
    <t>27.10.2021 11:31:04</t>
  </si>
  <si>
    <t>27.10.2021 11:31:06</t>
  </si>
  <si>
    <t>27.10.2021 11:31:49</t>
  </si>
  <si>
    <t>27.10.2021 11:31:50</t>
  </si>
  <si>
    <t>27.10.2021 11:32:04</t>
  </si>
  <si>
    <t>27.10.2021 11:32:05</t>
  </si>
  <si>
    <t>27.10.2021 11:32:07</t>
  </si>
  <si>
    <t>27.10.2021 11:32:38</t>
  </si>
  <si>
    <t>27.10.2021 11:32:40</t>
  </si>
  <si>
    <t>27.10.2021 11:32:41</t>
  </si>
  <si>
    <t>27.10.2021 11:32:43</t>
  </si>
  <si>
    <t>27.10.2021 11:32:44</t>
  </si>
  <si>
    <t>27.10.2021 11:32:53</t>
  </si>
  <si>
    <t>27.10.2021 11:32:54</t>
  </si>
  <si>
    <t>27.10.2021 11:32:56</t>
  </si>
  <si>
    <t>27.10.2021 11:32:59</t>
  </si>
  <si>
    <t>27.10.2021 11:33:00</t>
  </si>
  <si>
    <t>27.10.2021 11:33:02</t>
  </si>
  <si>
    <t>27.10.2021 11:33:11</t>
  </si>
  <si>
    <t>27.10.2021 11:33:12</t>
  </si>
  <si>
    <t>27.10.2021 11:33:14</t>
  </si>
  <si>
    <t>27.10.2021 11:33:30</t>
  </si>
  <si>
    <t>27.10.2021 11:33:32</t>
  </si>
  <si>
    <t>27.10.2021 11:33:35</t>
  </si>
  <si>
    <t>27.10.2021 11:33:36</t>
  </si>
  <si>
    <t>27.10.2021 11:33:38</t>
  </si>
  <si>
    <t>27.10.2021 11:33:39</t>
  </si>
  <si>
    <t>27.10.2021 11:33:40</t>
  </si>
  <si>
    <t>27.10.2021 11:33:41</t>
  </si>
  <si>
    <t>27.10.2021 11:33:44</t>
  </si>
  <si>
    <t>27.10.2021 11:33:46</t>
  </si>
  <si>
    <t>27.10.2021 11:33:47</t>
  </si>
  <si>
    <t>27.10.2021 11:33:49</t>
  </si>
  <si>
    <t>27.10.2021 11:33:59</t>
  </si>
  <si>
    <t>27.10.2021 11:34:01</t>
  </si>
  <si>
    <t>27.10.2021 11:34:02</t>
  </si>
  <si>
    <t>27.10.2021 11:34:08</t>
  </si>
  <si>
    <t>27.10.2021 11:34:10</t>
  </si>
  <si>
    <t>27.10.2021 11:34:11</t>
  </si>
  <si>
    <t>27.10.2021 11:34:21</t>
  </si>
  <si>
    <t>27.10.2021 11:35:00</t>
  </si>
  <si>
    <t>27.10.2021 11:35:02</t>
  </si>
  <si>
    <t>27.10.2021 11:35:03</t>
  </si>
  <si>
    <t>27.10.2021 11:35:04</t>
  </si>
  <si>
    <t>27.10.2021 11:35:05</t>
  </si>
  <si>
    <t>27.10.2021 11:35:07</t>
  </si>
  <si>
    <t>27.10.2021 11:35:08</t>
  </si>
  <si>
    <t>27.10.2021 11:35:09</t>
  </si>
  <si>
    <t>27.10.2021 11:35:10</t>
  </si>
  <si>
    <t>27.10.2021 11:35:12</t>
  </si>
  <si>
    <t>27.10.2021 11:35:13</t>
  </si>
  <si>
    <t>27.10.2021 11:35:29</t>
  </si>
  <si>
    <t>27.10.2021 11:35:32</t>
  </si>
  <si>
    <t>27.10.2021 11:35:34</t>
  </si>
  <si>
    <t>27.10.2021 11:35:35</t>
  </si>
  <si>
    <t>27.10.2021 11:35:37</t>
  </si>
  <si>
    <t>27.10.2021 11:35:38</t>
  </si>
  <si>
    <t>27.10.2021 11:35:58</t>
  </si>
  <si>
    <t>27.10.2021 11:35:59</t>
  </si>
  <si>
    <t>27.10.2021 11:36:05</t>
  </si>
  <si>
    <t>27.10.2021 11:36:07</t>
  </si>
  <si>
    <t>27.10.2021 11:36:10</t>
  </si>
  <si>
    <t>27.10.2021 11:36:11</t>
  </si>
  <si>
    <t>27.10.2021 11:36:14</t>
  </si>
  <si>
    <t>27.10.2021 11:36:20</t>
  </si>
  <si>
    <t>27.10.2021 11:36:22</t>
  </si>
  <si>
    <t>27.10.2021 11:36:25</t>
  </si>
  <si>
    <t>27.10.2021 11:36:26</t>
  </si>
  <si>
    <t>27.10.2021 11:36:28</t>
  </si>
  <si>
    <t>27.10.2021 11:36:29</t>
  </si>
  <si>
    <t>27.10.2021 11:36:32</t>
  </si>
  <si>
    <t>27.10.2021 11:36:35</t>
  </si>
  <si>
    <t>27.10.2021 11:36:36</t>
  </si>
  <si>
    <t>27.10.2021 11:36:38</t>
  </si>
  <si>
    <t>27.10.2021 11:36:39</t>
  </si>
  <si>
    <t>27.10.2021 11:36:41</t>
  </si>
  <si>
    <t>27.10.2021 11:36:53</t>
  </si>
  <si>
    <t>27.10.2021 11:36:54</t>
  </si>
  <si>
    <t>27.10.2021 11:37:24</t>
  </si>
  <si>
    <t>27.10.2021 11:37:25</t>
  </si>
  <si>
    <t>27.10.2021 11:37:27</t>
  </si>
  <si>
    <t>27.10.2021 11:37:28</t>
  </si>
  <si>
    <t>27.10.2021 11:38:05</t>
  </si>
  <si>
    <t>27.10.2021 11:38:06</t>
  </si>
  <si>
    <t>27.10.2021 11:38:08</t>
  </si>
  <si>
    <t>27.10.2021 11:38:09</t>
  </si>
  <si>
    <t>27.10.2021 11:38:10</t>
  </si>
  <si>
    <t>27.10.2021 11:38:11</t>
  </si>
  <si>
    <t>27.10.2021 11:38:13</t>
  </si>
  <si>
    <t>27.10.2021 11:38:22</t>
  </si>
  <si>
    <t>27.10.2021 11:38:23</t>
  </si>
  <si>
    <t>27.10.2021 11:38:35</t>
  </si>
  <si>
    <t>27.10.2021 11:38:37</t>
  </si>
  <si>
    <t>27.10.2021 11:38:46</t>
  </si>
  <si>
    <t>27.10.2021 11:38:47</t>
  </si>
  <si>
    <t>27.10.2021 11:38:48</t>
  </si>
  <si>
    <t>27.10.2021 11:38:54</t>
  </si>
  <si>
    <t>27.10.2021 11:38:56</t>
  </si>
  <si>
    <t>27.10.2021 11:38:57</t>
  </si>
  <si>
    <t>27.10.2021 11:39:11</t>
  </si>
  <si>
    <t>27.10.2021 11:39:12</t>
  </si>
  <si>
    <t>27.10.2021 11:39:21</t>
  </si>
  <si>
    <t>27.10.2021 11:39:23</t>
  </si>
  <si>
    <t>27.10.2021 11:39:24</t>
  </si>
  <si>
    <t>27.10.2021 11:39:26</t>
  </si>
  <si>
    <t>27.10.2021 11:39:36</t>
  </si>
  <si>
    <t>27.10.2021 11:39:38</t>
  </si>
  <si>
    <t>27.10.2021 11:39:39</t>
  </si>
  <si>
    <t>27.10.2021 11:39:48</t>
  </si>
  <si>
    <t>27.10.2021 11:40:03</t>
  </si>
  <si>
    <t>27.10.2021 11:40:04</t>
  </si>
  <si>
    <t>27.10.2021 11:40:37</t>
  </si>
  <si>
    <t>27.10.2021 11:40:39</t>
  </si>
  <si>
    <t>27.10.2021 11:40:52</t>
  </si>
  <si>
    <t>27.10.2021 11:40:54</t>
  </si>
  <si>
    <t>27.10.2021 11:40:55</t>
  </si>
  <si>
    <t>27.10.2021 11:41:40</t>
  </si>
  <si>
    <t>27.10.2021 11:41:41</t>
  </si>
  <si>
    <t>27.10.2021 11:41:43</t>
  </si>
  <si>
    <t>27.10.2021 11:41:44</t>
  </si>
  <si>
    <t>27.10.2021 11:41:45</t>
  </si>
  <si>
    <t>27.10.2021 11:42:03</t>
  </si>
  <si>
    <t>27.10.2021 11:42:04</t>
  </si>
  <si>
    <t>27.10.2021 11:42:06</t>
  </si>
  <si>
    <t>27.10.2021 11:42:07</t>
  </si>
  <si>
    <t>27.10.2021 11:42:10</t>
  </si>
  <si>
    <t>27.10.2021 11:42:11</t>
  </si>
  <si>
    <t>27.10.2021 11:42:14</t>
  </si>
  <si>
    <t>27.10.2021 11:42:15</t>
  </si>
  <si>
    <t>27.10.2021 11:42:16</t>
  </si>
  <si>
    <t>27.10.2021 11:42:18</t>
  </si>
  <si>
    <t>27.10.2021 11:42:36</t>
  </si>
  <si>
    <t>27.10.2021 11:42:37</t>
  </si>
  <si>
    <t>27.10.2021 11:42:39</t>
  </si>
  <si>
    <t>27.10.2021 11:42:40</t>
  </si>
  <si>
    <t>27.10.2021 11:43:10</t>
  </si>
  <si>
    <t>27.10.2021 11:43:11</t>
  </si>
  <si>
    <t>27.10.2021 11:43:28</t>
  </si>
  <si>
    <t>27.10.2021 11:43:29</t>
  </si>
  <si>
    <t>27.10.2021 11:43:31</t>
  </si>
  <si>
    <t>27.10.2021 11:43:32</t>
  </si>
  <si>
    <t>27.10.2021 11:43:34</t>
  </si>
  <si>
    <t>27.10.2021 11:43:35</t>
  </si>
  <si>
    <t>27.10.2021 11:43:37</t>
  </si>
  <si>
    <t>27.10.2021 11:43:38</t>
  </si>
  <si>
    <t>27.10.2021 11:43:40</t>
  </si>
  <si>
    <t>27.10.2021 11:43:41</t>
  </si>
  <si>
    <t>27.10.2021 11:43:43</t>
  </si>
  <si>
    <t>27.10.2021 11:43:44</t>
  </si>
  <si>
    <t>27.10.2021 11:44:14</t>
  </si>
  <si>
    <t>27.10.2021 11:44:16</t>
  </si>
  <si>
    <t>27.10.2021 11:44:17</t>
  </si>
  <si>
    <t>27.10.2021 11:44:35</t>
  </si>
  <si>
    <t>27.10.2021 11:44:37</t>
  </si>
  <si>
    <t>27.10.2021 11:44:46</t>
  </si>
  <si>
    <t>27.10.2021 11:44:47</t>
  </si>
  <si>
    <t>27.10.2021 11:45:13</t>
  </si>
  <si>
    <t>27.10.2021 11:45:14</t>
  </si>
  <si>
    <t>27.10.2021 11:45:16</t>
  </si>
  <si>
    <t>27.10.2021 11:45:29</t>
  </si>
  <si>
    <t>27.10.2021 11:45:30</t>
  </si>
  <si>
    <t>27.10.2021 11:45:32</t>
  </si>
  <si>
    <t>27.10.2021 11:45:34</t>
  </si>
  <si>
    <t>27.10.2021 11:45:37</t>
  </si>
  <si>
    <t>27.10.2021 11:45:39</t>
  </si>
  <si>
    <t>27.10.2021 11:45:40</t>
  </si>
  <si>
    <t>27.10.2021 11:45:46</t>
  </si>
  <si>
    <t>27.10.2021 11:45:48</t>
  </si>
  <si>
    <t>27.10.2021 11:45:49</t>
  </si>
  <si>
    <t>27.10.2021 11:45:50</t>
  </si>
  <si>
    <t>27.10.2021 11:46:58</t>
  </si>
  <si>
    <t>27.10.2021 11:46:59</t>
  </si>
  <si>
    <t>27.10.2021 11:47:00</t>
  </si>
  <si>
    <t>27.10.2021 11:47:02</t>
  </si>
  <si>
    <t>27.10.2021 11:47:21</t>
  </si>
  <si>
    <t>27.10.2021 11:47:22</t>
  </si>
  <si>
    <t>27.10.2021 11:47:24</t>
  </si>
  <si>
    <t>27.10.2021 11:47:43</t>
  </si>
  <si>
    <t>27.10.2021 11:47:44</t>
  </si>
  <si>
    <t>27.10.2021 11:47:46</t>
  </si>
  <si>
    <t>27.10.2021 11:47:59</t>
  </si>
  <si>
    <t>27.10.2021 11:48:17</t>
  </si>
  <si>
    <t>27.10.2021 11:48:19</t>
  </si>
  <si>
    <t>27.10.2021 11:48:40</t>
  </si>
  <si>
    <t>27.10.2021 11:48:43</t>
  </si>
  <si>
    <t>27.10.2021 11:48:44</t>
  </si>
  <si>
    <t>27.10.2021 11:49:08</t>
  </si>
  <si>
    <t>27.10.2021 11:49:09</t>
  </si>
  <si>
    <t>27.10.2021 11:49:11</t>
  </si>
  <si>
    <t>27.10.2021 11:49:12</t>
  </si>
  <si>
    <t>27.10.2021 11:49:13</t>
  </si>
  <si>
    <t>27.10.2021 11:49:14</t>
  </si>
  <si>
    <t>27.10.2021 11:49:16</t>
  </si>
  <si>
    <t>27.10.2021 11:49:20</t>
  </si>
  <si>
    <t>27.10.2021 11:49:21</t>
  </si>
  <si>
    <t>27.10.2021 11:50:06</t>
  </si>
  <si>
    <t>27.10.2021 11:50:14</t>
  </si>
  <si>
    <t>27.10.2021 11:50:15</t>
  </si>
  <si>
    <t>27.10.2021 11:50:23</t>
  </si>
  <si>
    <t>27.10.2021 11:50:24</t>
  </si>
  <si>
    <t>27.10.2021 11:50:26</t>
  </si>
  <si>
    <t>27.10.2021 11:50:27</t>
  </si>
  <si>
    <t>27.10.2021 11:50:42</t>
  </si>
  <si>
    <t>27.10.2021 11:50:43</t>
  </si>
  <si>
    <t>27.10.2021 11:50:44</t>
  </si>
  <si>
    <t>27.10.2021 11:50:45</t>
  </si>
  <si>
    <t>27.10.2021 11:50:50</t>
  </si>
  <si>
    <t>27.10.2021 11:50:51</t>
  </si>
  <si>
    <t>27.10.2021 11:50:52</t>
  </si>
  <si>
    <t>27.10.2021 11:50:54</t>
  </si>
  <si>
    <t>27.10.2021 11:50:55</t>
  </si>
  <si>
    <t>27.10.2021 11:50:59</t>
  </si>
  <si>
    <t>27.10.2021 11:51:01</t>
  </si>
  <si>
    <t>27.10.2021 11:51:02</t>
  </si>
  <si>
    <t>27.10.2021 11:51:05</t>
  </si>
  <si>
    <t>27.10.2021 11:51:06</t>
  </si>
  <si>
    <t>27.10.2021 11:51:08</t>
  </si>
  <si>
    <t>27.10.2021 11:51:57</t>
  </si>
  <si>
    <t>27.10.2021 11:51:59</t>
  </si>
  <si>
    <t>27.10.2021 11:52:00</t>
  </si>
  <si>
    <t>27.10.2021 11:52:01</t>
  </si>
  <si>
    <t>27.10.2021 11:52:17</t>
  </si>
  <si>
    <t>27.10.2021 11:52:25</t>
  </si>
  <si>
    <t>27.10.2021 11:52:44</t>
  </si>
  <si>
    <t>27.10.2021 11:52:46</t>
  </si>
  <si>
    <t>27.10.2021 11:52:47</t>
  </si>
  <si>
    <t>27.10.2021 11:52:48</t>
  </si>
  <si>
    <t>27.10.2021 11:52:50</t>
  </si>
  <si>
    <t>27.10.2021 11:52:51</t>
  </si>
  <si>
    <t>27.10.2021 11:53:06</t>
  </si>
  <si>
    <t>27.10.2021 11:53:07</t>
  </si>
  <si>
    <t>27.10.2021 11:53:47</t>
  </si>
  <si>
    <t>27.10.2021 11:53:49</t>
  </si>
  <si>
    <t>27.10.2021 11:54:01</t>
  </si>
  <si>
    <t>27.10.2021 11:54:02</t>
  </si>
  <si>
    <t>27.10.2021 11:54:04</t>
  </si>
  <si>
    <t>27.10.2021 11:54:05</t>
  </si>
  <si>
    <t>27.10.2021 11:54:06</t>
  </si>
  <si>
    <t>27.10.2021 11:54:08</t>
  </si>
  <si>
    <t>27.10.2021 11:54:24</t>
  </si>
  <si>
    <t>27.10.2021 11:54:26</t>
  </si>
  <si>
    <t>27.10.2021 11:54:27</t>
  </si>
  <si>
    <t>27.10.2021 11:54:28</t>
  </si>
  <si>
    <t>27.10.2021 11:54:29</t>
  </si>
  <si>
    <t>27.10.2021 11:54:31</t>
  </si>
  <si>
    <t>27.10.2021 11:54:59</t>
  </si>
  <si>
    <t>27.10.2021 11:55:00</t>
  </si>
  <si>
    <t>27.10.2021 11:55:02</t>
  </si>
  <si>
    <t>27.10.2021 11:55:03</t>
  </si>
  <si>
    <t>27.10.2021 11:55:05</t>
  </si>
  <si>
    <t>27.10.2021 11:55:06</t>
  </si>
  <si>
    <t>27.10.2021 11:55:08</t>
  </si>
  <si>
    <t>27.10.2021 11:55:09</t>
  </si>
  <si>
    <t>27.10.2021 11:55:10</t>
  </si>
  <si>
    <t>27.10.2021 11:55:12</t>
  </si>
  <si>
    <t>27.10.2021 11:55:14</t>
  </si>
  <si>
    <t>27.10.2021 11:55:16</t>
  </si>
  <si>
    <t>27.10.2021 11:55:17</t>
  </si>
  <si>
    <t>27.10.2021 11:55:19</t>
  </si>
  <si>
    <t>27.10.2021 11:55:34</t>
  </si>
  <si>
    <t>27.10.2021 11:55:35</t>
  </si>
  <si>
    <t>27.10.2021 11:55:37</t>
  </si>
  <si>
    <t>27.10.2021 11:55:38</t>
  </si>
  <si>
    <t>27.10.2021 11:55:46</t>
  </si>
  <si>
    <t>27.10.2021 11:55:47</t>
  </si>
  <si>
    <t>27.10.2021 11:55:49</t>
  </si>
  <si>
    <t>27.10.2021 11:55:50</t>
  </si>
  <si>
    <t>27.10.2021 11:55:51</t>
  </si>
  <si>
    <t>27.10.2021 11:55:52</t>
  </si>
  <si>
    <t>27.10.2021 11:55:54</t>
  </si>
  <si>
    <t>27.10.2021 11:55:55</t>
  </si>
  <si>
    <t>27.10.2021 11:55:56</t>
  </si>
  <si>
    <t>27.10.2021 11:55:57</t>
  </si>
  <si>
    <t>27.10.2021 11:56:45</t>
  </si>
  <si>
    <t>27.10.2021 11:56:47</t>
  </si>
  <si>
    <t>27.10.2021 11:56:48</t>
  </si>
  <si>
    <t>27.10.2021 11:56:49</t>
  </si>
  <si>
    <t>27.10.2021 11:56:50</t>
  </si>
  <si>
    <t>27.10.2021 11:56:53</t>
  </si>
  <si>
    <t>27.10.2021 11:56:55</t>
  </si>
  <si>
    <t>27.10.2021 11:56:56</t>
  </si>
  <si>
    <t>27.10.2021 11:57:10</t>
  </si>
  <si>
    <t>27.10.2021 11:57:52</t>
  </si>
  <si>
    <t>27.10.2021 11:57:53</t>
  </si>
  <si>
    <t>27.10.2021 11:58:03</t>
  </si>
  <si>
    <t>27.10.2021 11:58:05</t>
  </si>
  <si>
    <t>27.10.2021 11:58:06</t>
  </si>
  <si>
    <t>27.10.2021 11:58:19</t>
  </si>
  <si>
    <t>27.10.2021 11:58:21</t>
  </si>
  <si>
    <t>27.10.2021 11:58:24</t>
  </si>
  <si>
    <t>27.10.2021 11:58:25</t>
  </si>
  <si>
    <t>27.10.2021 11:58:26</t>
  </si>
  <si>
    <t>27.10.2021 11:58:28</t>
  </si>
  <si>
    <t>27.10.2021 11:58:29</t>
  </si>
  <si>
    <t>27.10.2021 11:58:35</t>
  </si>
  <si>
    <t>27.10.2021 11:58:38</t>
  </si>
  <si>
    <t>27.10.2021 11:59:06</t>
  </si>
  <si>
    <t>27.10.2021 11:59:08</t>
  </si>
  <si>
    <t>27.10.2021 11:59:23</t>
  </si>
  <si>
    <t>27.10.2021 11:59:24</t>
  </si>
  <si>
    <t>27.10.2021 11:59:26</t>
  </si>
  <si>
    <t>27.10.2021 11:59:27</t>
  </si>
  <si>
    <t>27.10.2021 11:59:29</t>
  </si>
  <si>
    <t>27.10.2021 11:59:30</t>
  </si>
  <si>
    <t>27.10.2021 11:59:32</t>
  </si>
  <si>
    <t>27.10.2021 11:59:44</t>
  </si>
  <si>
    <t>27.10.2021 11:59:45</t>
  </si>
  <si>
    <t>27.10.2021 11:59:50</t>
  </si>
  <si>
    <t>27.10.2021 11:59:51</t>
  </si>
  <si>
    <t>27.10.2021 11:59:52</t>
  </si>
  <si>
    <t>27.10.2021 11:59:54</t>
  </si>
  <si>
    <t>27.10.2021 12:00:01</t>
  </si>
  <si>
    <t>27.10.2021 12:00:02</t>
  </si>
  <si>
    <t>27.10.2021 12:00:04</t>
  </si>
  <si>
    <t>27.10.2021 12:00:15</t>
  </si>
  <si>
    <t>27.10.2021 12:00:18</t>
  </si>
  <si>
    <t>27.10.2021 12:00:20</t>
  </si>
  <si>
    <t>27.10.2021 12:00:21</t>
  </si>
  <si>
    <t>27.10.2021 12:00:36</t>
  </si>
  <si>
    <t>27.10.2021 12:00:38</t>
  </si>
  <si>
    <t>27.10.2021 12:00:39</t>
  </si>
  <si>
    <t>27.10.2021 12:00:41</t>
  </si>
  <si>
    <t>27.10.2021 12:00:42</t>
  </si>
  <si>
    <t>27.10.2021 12:00:44</t>
  </si>
  <si>
    <t>27.10.2021 12:00:45</t>
  </si>
  <si>
    <t>27.10.2021 12:01:10</t>
  </si>
  <si>
    <t>27.10.2021 12:01:12</t>
  </si>
  <si>
    <t>27.10.2021 12:01:21</t>
  </si>
  <si>
    <t>27.10.2021 12:01:22</t>
  </si>
  <si>
    <t>27.10.2021 12:01:23</t>
  </si>
  <si>
    <t>27.10.2021 12:01:29</t>
  </si>
  <si>
    <t>27.10.2021 12:01:31</t>
  </si>
  <si>
    <t>27.10.2021 12:01:32</t>
  </si>
  <si>
    <t>27.10.2021 12:01:33</t>
  </si>
  <si>
    <t>27.10.2021 12:01:49</t>
  </si>
  <si>
    <t>27.10.2021 12:01:51</t>
  </si>
  <si>
    <t>27.10.2021 12:01:52</t>
  </si>
  <si>
    <t>27.10.2021 12:01:58</t>
  </si>
  <si>
    <t>27.10.2021 12:02:01</t>
  </si>
  <si>
    <t>27.10.2021 12:02:19</t>
  </si>
  <si>
    <t>27.10.2021 12:02:20</t>
  </si>
  <si>
    <t>27.10.2021 12:02:22</t>
  </si>
  <si>
    <t>27.10.2021 12:02:23</t>
  </si>
  <si>
    <t>27.10.2021 12:02:36</t>
  </si>
  <si>
    <t>27.10.2021 12:02:38</t>
  </si>
  <si>
    <t>27.10.2021 12:02:39</t>
  </si>
  <si>
    <t>27.10.2021 12:02:40</t>
  </si>
  <si>
    <t>27.10.2021 12:02:41</t>
  </si>
  <si>
    <t>27.10.2021 12:02:47</t>
  </si>
  <si>
    <t>27.10.2021 12:02:50</t>
  </si>
  <si>
    <t>27.10.2021 12:02:52</t>
  </si>
  <si>
    <t>27.10.2021 12:03:10</t>
  </si>
  <si>
    <t>27.10.2021 12:03:11</t>
  </si>
  <si>
    <t>27.10.2021 12:03:13</t>
  </si>
  <si>
    <t>27.10.2021 12:03:14</t>
  </si>
  <si>
    <t>27.10.2021 12:03:16</t>
  </si>
  <si>
    <t>27.10.2021 12:03:17</t>
  </si>
  <si>
    <t>27.10.2021 12:03:19</t>
  </si>
  <si>
    <t>27.10.2021 12:03:20</t>
  </si>
  <si>
    <t>27.10.2021 12:03:44</t>
  </si>
  <si>
    <t>27.10.2021 12:03:46</t>
  </si>
  <si>
    <t>27.10.2021 12:03:47</t>
  </si>
  <si>
    <t>27.10.2021 12:03:49</t>
  </si>
  <si>
    <t>27.10.2021 12:03:53</t>
  </si>
  <si>
    <t>27.10.2021 12:03:55</t>
  </si>
  <si>
    <t>27.10.2021 12:03:56</t>
  </si>
  <si>
    <t>27.10.2021 12:04:08</t>
  </si>
  <si>
    <t>27.10.2021 12:04:10</t>
  </si>
  <si>
    <t>27.10.2021 12:04:11</t>
  </si>
  <si>
    <t>27.10.2021 12:04:22</t>
  </si>
  <si>
    <t>27.10.2021 12:04:23</t>
  </si>
  <si>
    <t>27.10.2021 12:04:25</t>
  </si>
  <si>
    <t>27.10.2021 12:04:26</t>
  </si>
  <si>
    <t>27.10.2021 12:04:27</t>
  </si>
  <si>
    <t>27.10.2021 12:04:28</t>
  </si>
  <si>
    <t>27.10.2021 12:04:31</t>
  </si>
  <si>
    <t>27.10.2021 12:04:33</t>
  </si>
  <si>
    <t>27.10.2021 12:04:34</t>
  </si>
  <si>
    <t>27.10.2021 12:04:35</t>
  </si>
  <si>
    <t>27.10.2021 12:04:36</t>
  </si>
  <si>
    <t>27.10.2021 12:04:38</t>
  </si>
  <si>
    <t>27.10.2021 12:04:39</t>
  </si>
  <si>
    <t>27.10.2021 12:04:40</t>
  </si>
  <si>
    <t>27.10.2021 12:04:41</t>
  </si>
  <si>
    <t>27.10.2021 12:04:43</t>
  </si>
  <si>
    <t>27.10.2021 12:04:55</t>
  </si>
  <si>
    <t>27.10.2021 12:04:56</t>
  </si>
  <si>
    <t>27.10.2021 12:04:58</t>
  </si>
  <si>
    <t>27.10.2021 12:05:05</t>
  </si>
  <si>
    <t>27.10.2021 12:05:07</t>
  </si>
  <si>
    <t>27.10.2021 12:05:08</t>
  </si>
  <si>
    <t>27.10.2021 12:05:17</t>
  </si>
  <si>
    <t>27.10.2021 12:05:19</t>
  </si>
  <si>
    <t>27.10.2021 12:05:20</t>
  </si>
  <si>
    <t>27.10.2021 12:05:22</t>
  </si>
  <si>
    <t>27.10.2021 12:06:17</t>
  </si>
  <si>
    <t>27.10.2021 12:06:19</t>
  </si>
  <si>
    <t>27.10.2021 12:06:20</t>
  </si>
  <si>
    <t>27.10.2021 12:06:21</t>
  </si>
  <si>
    <t>27.10.2021 12:06:25</t>
  </si>
  <si>
    <t>27.10.2021 12:06:27</t>
  </si>
  <si>
    <t>27.10.2021 12:06:28</t>
  </si>
  <si>
    <t>27.10.2021 12:06:29</t>
  </si>
  <si>
    <t>27.10.2021 12:06:32</t>
  </si>
  <si>
    <t>27.10.2021 12:06:34</t>
  </si>
  <si>
    <t>27.10.2021 12:06:50</t>
  </si>
  <si>
    <t>27.10.2021 12:06:58</t>
  </si>
  <si>
    <t>27.10.2021 12:06:59</t>
  </si>
  <si>
    <t>27.10.2021 12:07:00</t>
  </si>
  <si>
    <t>27.10.2021 12:07:02</t>
  </si>
  <si>
    <t>27.10.2021 12:07:03</t>
  </si>
  <si>
    <t>27.10.2021 12:07:22</t>
  </si>
  <si>
    <t>27.10.2021 12:07:24</t>
  </si>
  <si>
    <t>27.10.2021 12:07:25</t>
  </si>
  <si>
    <t>27.10.2021 12:07:27</t>
  </si>
  <si>
    <t>27.10.2021 12:07:28</t>
  </si>
  <si>
    <t>27.10.2021 12:07:30</t>
  </si>
  <si>
    <t>27.10.2021 12:07:43</t>
  </si>
  <si>
    <t>27.10.2021 12:07:44</t>
  </si>
  <si>
    <t>27.10.2021 12:07:46</t>
  </si>
  <si>
    <t>27.10.2021 12:07:53</t>
  </si>
  <si>
    <t>27.10.2021 12:07:55</t>
  </si>
  <si>
    <t>27.10.2021 12:08:07</t>
  </si>
  <si>
    <t>27.10.2021 12:08:08</t>
  </si>
  <si>
    <t>27.10.2021 12:08:17</t>
  </si>
  <si>
    <t>27.10.2021 12:08:19</t>
  </si>
  <si>
    <t>27.10.2021 12:08:29</t>
  </si>
  <si>
    <t>27.10.2021 12:08:31</t>
  </si>
  <si>
    <t>27.10.2021 12:08:32</t>
  </si>
  <si>
    <t>27.10.2021 12:08:33</t>
  </si>
  <si>
    <t>27.10.2021 12:08:34</t>
  </si>
  <si>
    <t>27.10.2021 12:08:36</t>
  </si>
  <si>
    <t>27.10.2021 12:08:37</t>
  </si>
  <si>
    <t>27.10.2021 12:08:49</t>
  </si>
  <si>
    <t>27.10.2021 12:08:50</t>
  </si>
  <si>
    <t>27.10.2021 12:08:51</t>
  </si>
  <si>
    <t>27.10.2021 12:09:09</t>
  </si>
  <si>
    <t>27.10.2021 12:09:11</t>
  </si>
  <si>
    <t>27.10.2021 12:09:23</t>
  </si>
  <si>
    <t>27.10.2021 12:09:24</t>
  </si>
  <si>
    <t>27.10.2021 12:09:26</t>
  </si>
  <si>
    <t>27.10.2021 12:09:27</t>
  </si>
  <si>
    <t>27.10.2021 12:09:29</t>
  </si>
  <si>
    <t>27.10.2021 12:09:30</t>
  </si>
  <si>
    <t>27.10.2021 12:09:34</t>
  </si>
  <si>
    <t>27.10.2021 12:09:36</t>
  </si>
  <si>
    <t>27.10.2021 12:09:37</t>
  </si>
  <si>
    <t>27.10.2021 12:09:40</t>
  </si>
  <si>
    <t>27.10.2021 12:09:41</t>
  </si>
  <si>
    <t>27.10.2021 12:09:49</t>
  </si>
  <si>
    <t>27.10.2021 12:09:59</t>
  </si>
  <si>
    <t>27.10.2021 12:10:01</t>
  </si>
  <si>
    <t>27.10.2021 12:10:02</t>
  </si>
  <si>
    <t>27.10.2021 12:10:26</t>
  </si>
  <si>
    <t>27.10.2021 12:10:28</t>
  </si>
  <si>
    <t>27.10.2021 12:10:29</t>
  </si>
  <si>
    <t>27.10.2021 12:10:40</t>
  </si>
  <si>
    <t>27.10.2021 12:10:41</t>
  </si>
  <si>
    <t>27.10.2021 12:10:58</t>
  </si>
  <si>
    <t>27.10.2021 12:11:29</t>
  </si>
  <si>
    <t>27.10.2021 12:11:31</t>
  </si>
  <si>
    <t>27.10.2021 12:11:32</t>
  </si>
  <si>
    <t>27.10.2021 12:11:43</t>
  </si>
  <si>
    <t>27.10.2021 12:12:01</t>
  </si>
  <si>
    <t>27.10.2021 12:12:02</t>
  </si>
  <si>
    <t>27.10.2021 12:12:04</t>
  </si>
  <si>
    <t>27.10.2021 12:12:05</t>
  </si>
  <si>
    <t>27.10.2021 12:12:23</t>
  </si>
  <si>
    <t>27.10.2021 12:12:25</t>
  </si>
  <si>
    <t>27.10.2021 12:12:41</t>
  </si>
  <si>
    <t>27.10.2021 12:12:43</t>
  </si>
  <si>
    <t>27.10.2021 12:12:44</t>
  </si>
  <si>
    <t>27.10.2021 12:13:06</t>
  </si>
  <si>
    <t>27.10.2021 12:13:08</t>
  </si>
  <si>
    <t>27.10.2021 12:13:29</t>
  </si>
  <si>
    <t>27.10.2021 12:13:30</t>
  </si>
  <si>
    <t>27.10.2021 12:13:31</t>
  </si>
  <si>
    <t>27.10.2021 12:13:33</t>
  </si>
  <si>
    <t>27.10.2021 12:14:19</t>
  </si>
  <si>
    <t>27.10.2021 12:14:20</t>
  </si>
  <si>
    <t>27.10.2021 12:14:22</t>
  </si>
  <si>
    <t>27.10.2021 12:14:31</t>
  </si>
  <si>
    <t>27.10.2021 12:14:32</t>
  </si>
  <si>
    <t>27.10.2021 12:14:34</t>
  </si>
  <si>
    <t>27.10.2021 12:14:35</t>
  </si>
  <si>
    <t>27.10.2021 12:14:55</t>
  </si>
  <si>
    <t>27.10.2021 12:14:56</t>
  </si>
  <si>
    <t>27.10.2021 12:14:57</t>
  </si>
  <si>
    <t>27.10.2021 12:14:59</t>
  </si>
  <si>
    <t>27.10.2021 12:16:12</t>
  </si>
  <si>
    <t>27.10.2021 12:16:13</t>
  </si>
  <si>
    <t>27.10.2021 12:16:15</t>
  </si>
  <si>
    <t>27.10.2021 12:16:39</t>
  </si>
  <si>
    <t>27.10.2021 12:16:42</t>
  </si>
  <si>
    <t>27.10.2021 12:16:43</t>
  </si>
  <si>
    <t>27.10.2021 12:16:45</t>
  </si>
  <si>
    <t>27.10.2021 12:16:46</t>
  </si>
  <si>
    <t>27.10.2021 12:16:47</t>
  </si>
  <si>
    <t>27.10.2021 12:16:49</t>
  </si>
  <si>
    <t>27.10.2021 12:16:51</t>
  </si>
  <si>
    <t>27.10.2021 12:16:53</t>
  </si>
  <si>
    <t>27.10.2021 12:16:54</t>
  </si>
  <si>
    <t>27.10.2021 12:16:55</t>
  </si>
  <si>
    <t>27.10.2021 12:16:57</t>
  </si>
  <si>
    <t>27.10.2021 12:16:58</t>
  </si>
  <si>
    <t>27.10.2021 12:16:59</t>
  </si>
  <si>
    <t>27.10.2021 12:17:09</t>
  </si>
  <si>
    <t>27.10.2021 12:17:11</t>
  </si>
  <si>
    <t>27.10.2021 12:17:12</t>
  </si>
  <si>
    <t>27.10.2021 12:17:30</t>
  </si>
  <si>
    <t>27.10.2021 12:17:32</t>
  </si>
  <si>
    <t>27.10.2021 12:17:44</t>
  </si>
  <si>
    <t>27.10.2021 12:17:45</t>
  </si>
  <si>
    <t>27.10.2021 12:17:47</t>
  </si>
  <si>
    <t>27.10.2021 12:17:48</t>
  </si>
  <si>
    <t>27.10.2021 12:17:50</t>
  </si>
  <si>
    <t>27.10.2021 12:17:51</t>
  </si>
  <si>
    <t>27.10.2021 12:17:52</t>
  </si>
  <si>
    <t>27.10.2021 12:17:54</t>
  </si>
  <si>
    <t>27.10.2021 12:17:55</t>
  </si>
  <si>
    <t>27.10.2021 12:18:10</t>
  </si>
  <si>
    <t>27.10.2021 12:18:11</t>
  </si>
  <si>
    <t>27.10.2021 12:18:13</t>
  </si>
  <si>
    <t>27.10.2021 12:18:14</t>
  </si>
  <si>
    <t>27.10.2021 12:18:17</t>
  </si>
  <si>
    <t>27.10.2021 12:18:19</t>
  </si>
  <si>
    <t>27.10.2021 12:18:22</t>
  </si>
  <si>
    <t>27.10.2021 12:18:23</t>
  </si>
  <si>
    <t>27.10.2021 12:18:25</t>
  </si>
  <si>
    <t>27.10.2021 12:18:29</t>
  </si>
  <si>
    <t>27.10.2021 12:18:30</t>
  </si>
  <si>
    <t>27.10.2021 12:18:32</t>
  </si>
  <si>
    <t>27.10.2021 12:18:33</t>
  </si>
  <si>
    <t>27.10.2021 12:18:34</t>
  </si>
  <si>
    <t>27.10.2021 12:18:38</t>
  </si>
  <si>
    <t>27.10.2021 12:18:40</t>
  </si>
  <si>
    <t>27.10.2021 12:19:22</t>
  </si>
  <si>
    <t>27.10.2021 12:19:23</t>
  </si>
  <si>
    <t>27.10.2021 12:19:28</t>
  </si>
  <si>
    <t>27.10.2021 12:19:29</t>
  </si>
  <si>
    <t>27.10.2021 12:19:43</t>
  </si>
  <si>
    <t>27.10.2021 12:19:44</t>
  </si>
  <si>
    <t>27.10.2021 12:19:45</t>
  </si>
  <si>
    <t>27.10.2021 12:20:05</t>
  </si>
  <si>
    <t>27.10.2021 12:20:06</t>
  </si>
  <si>
    <t>27.10.2021 12:20:11</t>
  </si>
  <si>
    <t>27.10.2021 12:20:12</t>
  </si>
  <si>
    <t>27.10.2021 12:20:17</t>
  </si>
  <si>
    <t>27.10.2021 12:20:18</t>
  </si>
  <si>
    <t>27.10.2021 12:20:19</t>
  </si>
  <si>
    <t>27.10.2021 12:20:21</t>
  </si>
  <si>
    <t>27.10.2021 12:20:22</t>
  </si>
  <si>
    <t>27.10.2021 12:20:23</t>
  </si>
  <si>
    <t>27.10.2021 12:20:25</t>
  </si>
  <si>
    <t>27.10.2021 12:20:26</t>
  </si>
  <si>
    <t>27.10.2021 12:20:28</t>
  </si>
  <si>
    <t>27.10.2021 12:20:29</t>
  </si>
  <si>
    <t>27.10.2021 12:20:31</t>
  </si>
  <si>
    <t>27.10.2021 12:20:32</t>
  </si>
  <si>
    <t>27.10.2021 12:20:38</t>
  </si>
  <si>
    <t>27.10.2021 12:20:40</t>
  </si>
  <si>
    <t>27.10.2021 12:20:41</t>
  </si>
  <si>
    <t>27.10.2021 12:20:42</t>
  </si>
  <si>
    <t>27.10.2021 12:20:53</t>
  </si>
  <si>
    <t>27.10.2021 12:20:54</t>
  </si>
  <si>
    <t>27.10.2021 12:20:56</t>
  </si>
  <si>
    <t>27.10.2021 12:20:57</t>
  </si>
  <si>
    <t>27.10.2021 12:20:59</t>
  </si>
  <si>
    <t>27.10.2021 12:21:00</t>
  </si>
  <si>
    <t>27.10.2021 12:21:02</t>
  </si>
  <si>
    <t>27.10.2021 12:21:03</t>
  </si>
  <si>
    <t>27.10.2021 12:21:04</t>
  </si>
  <si>
    <t>27.10.2021 12:21:06</t>
  </si>
  <si>
    <t>27.10.2021 12:21:07</t>
  </si>
  <si>
    <t>27.10.2021 12:21:10</t>
  </si>
  <si>
    <t>27.10.2021 12:21:11</t>
  </si>
  <si>
    <t>27.10.2021 12:21:13</t>
  </si>
  <si>
    <t>27.10.2021 12:21:14</t>
  </si>
  <si>
    <t>27.10.2021 12:21:20</t>
  </si>
  <si>
    <t>27.10.2021 12:21:21</t>
  </si>
  <si>
    <t>27.10.2021 12:21:24</t>
  </si>
  <si>
    <t>27.10.2021 12:21:26</t>
  </si>
  <si>
    <t>27.10.2021 12:21:27</t>
  </si>
  <si>
    <t>27.10.2021 12:21:49</t>
  </si>
  <si>
    <t>27.10.2021 12:21:51</t>
  </si>
  <si>
    <t>27.10.2021 12:21:52</t>
  </si>
  <si>
    <t>27.10.2021 12:21:53</t>
  </si>
  <si>
    <t>27.10.2021 12:21:55</t>
  </si>
  <si>
    <t>27.10.2021 12:22:14</t>
  </si>
  <si>
    <t>27.10.2021 12:22:15</t>
  </si>
  <si>
    <t>27.10.2021 12:22:17</t>
  </si>
  <si>
    <t>27.10.2021 12:22:18</t>
  </si>
  <si>
    <t>27.10.2021 12:22:19</t>
  </si>
  <si>
    <t>27.10.2021 12:22:20</t>
  </si>
  <si>
    <t>27.10.2021 12:22:22</t>
  </si>
  <si>
    <t>27.10.2021 12:22:23</t>
  </si>
  <si>
    <t>27.10.2021 12:22:24</t>
  </si>
  <si>
    <t>27.10.2021 12:22:25</t>
  </si>
  <si>
    <t>27.10.2021 12:22:27</t>
  </si>
  <si>
    <t>27.10.2021 12:22:44</t>
  </si>
  <si>
    <t>27.10.2021 12:22:46</t>
  </si>
  <si>
    <t>27.10.2021 12:22:47</t>
  </si>
  <si>
    <t>27.10.2021 12:22:48</t>
  </si>
  <si>
    <t>27.10.2021 12:22:50</t>
  </si>
  <si>
    <t>27.10.2021 12:22:51</t>
  </si>
  <si>
    <t>27.10.2021 12:22:52</t>
  </si>
  <si>
    <t>27.10.2021 12:22:53</t>
  </si>
  <si>
    <t>27.10.2021 12:22:55</t>
  </si>
  <si>
    <t>27.10.2021 12:22:56</t>
  </si>
  <si>
    <t>27.10.2021 12:22:57</t>
  </si>
  <si>
    <t>27.10.2021 12:22:58</t>
  </si>
  <si>
    <t>27.10.2021 12:23:00</t>
  </si>
  <si>
    <t>27.10.2021 12:23:01</t>
  </si>
  <si>
    <t>27.10.2021 12:23:02</t>
  </si>
  <si>
    <t>27.10.2021 12:23:35</t>
  </si>
  <si>
    <t>27.10.2021 12:23:36</t>
  </si>
  <si>
    <t>27.10.2021 12:23:38</t>
  </si>
  <si>
    <t>27.10.2021 12:23:39</t>
  </si>
  <si>
    <t>27.10.2021 12:24:21</t>
  </si>
  <si>
    <t>27.10.2021 12:24:23</t>
  </si>
  <si>
    <t>27.10.2021 12:24:24</t>
  </si>
  <si>
    <t>27.10.2021 12:24:28</t>
  </si>
  <si>
    <t>27.10.2021 12:24:30</t>
  </si>
  <si>
    <t>27.10.2021 12:24:31</t>
  </si>
  <si>
    <t>27.10.2021 12:24:35</t>
  </si>
  <si>
    <t>27.10.2021 12:24:37</t>
  </si>
  <si>
    <t>27.10.2021 12:24:38</t>
  </si>
  <si>
    <t>27.10.2021 12:24:40</t>
  </si>
  <si>
    <t>27.10.2021 12:24:41</t>
  </si>
  <si>
    <t>27.10.2021 12:24:43</t>
  </si>
  <si>
    <t>27.10.2021 12:24:47</t>
  </si>
  <si>
    <t>27.10.2021 12:24:48</t>
  </si>
  <si>
    <t>27.10.2021 12:24:50</t>
  </si>
  <si>
    <t>27.10.2021 12:24:51</t>
  </si>
  <si>
    <t>27.10.2021 12:24:54</t>
  </si>
  <si>
    <t>27.10.2021 12:24:55</t>
  </si>
  <si>
    <t>27.10.2021 12:24:57</t>
  </si>
  <si>
    <t>27.10.2021 12:25:04</t>
  </si>
  <si>
    <t>27.10.2021 12:25:06</t>
  </si>
  <si>
    <t>27.10.2021 12:25:07</t>
  </si>
  <si>
    <t>27.10.2021 12:25:08</t>
  </si>
  <si>
    <t>27.10.2021 12:25:18</t>
  </si>
  <si>
    <t>27.10.2021 12:25:20</t>
  </si>
  <si>
    <t>27.10.2021 12:25:21</t>
  </si>
  <si>
    <t>27.10.2021 12:25:23</t>
  </si>
  <si>
    <t>27.10.2021 12:25:24</t>
  </si>
  <si>
    <t>27.10.2021 12:25:26</t>
  </si>
  <si>
    <t>27.10.2021 12:25:27</t>
  </si>
  <si>
    <t>27.10.2021 12:25:28</t>
  </si>
  <si>
    <t>27.10.2021 12:25:30</t>
  </si>
  <si>
    <t>27.10.2021 12:25:31</t>
  </si>
  <si>
    <t>27.10.2021 12:25:34</t>
  </si>
  <si>
    <t>27.10.2021 12:25:35</t>
  </si>
  <si>
    <t>27.10.2021 12:25:36</t>
  </si>
  <si>
    <t>27.10.2021 12:25:48</t>
  </si>
  <si>
    <t>27.10.2021 12:25:49</t>
  </si>
  <si>
    <t>27.10.2021 12:25:51</t>
  </si>
  <si>
    <t>27.10.2021 12:25:52</t>
  </si>
  <si>
    <t>27.10.2021 12:25:54</t>
  </si>
  <si>
    <t>27.10.2021 12:25:57</t>
  </si>
  <si>
    <t>27.10.2021 12:25:58</t>
  </si>
  <si>
    <t>27.10.2021 12:26:00</t>
  </si>
  <si>
    <t>27.10.2021 12:26:01</t>
  </si>
  <si>
    <t>27.10.2021 12:26:12</t>
  </si>
  <si>
    <t>27.10.2021 12:26:13</t>
  </si>
  <si>
    <t>27.10.2021 12:26:15</t>
  </si>
  <si>
    <t>27.10.2021 12:26:37</t>
  </si>
  <si>
    <t>27.10.2021 12:26:39</t>
  </si>
  <si>
    <t>27.10.2021 12:26:40</t>
  </si>
  <si>
    <t>27.10.2021 12:26:41</t>
  </si>
  <si>
    <t>27.10.2021 12:26:43</t>
  </si>
  <si>
    <t>27.10.2021 12:26:44</t>
  </si>
  <si>
    <t>27.10.2021 12:26:45</t>
  </si>
  <si>
    <t>27.10.2021 12:27:00</t>
  </si>
  <si>
    <t>27.10.2021 12:27:02</t>
  </si>
  <si>
    <t>27.10.2021 12:27:03</t>
  </si>
  <si>
    <t>27.10.2021 12:27:04</t>
  </si>
  <si>
    <t>27.10.2021 12:27:05</t>
  </si>
  <si>
    <t>27.10.2021 12:27:07</t>
  </si>
  <si>
    <t>27.10.2021 12:27:08</t>
  </si>
  <si>
    <t>27.10.2021 12:27:09</t>
  </si>
  <si>
    <t>27.10.2021 12:27:10</t>
  </si>
  <si>
    <t>27.10.2021 12:27:12</t>
  </si>
  <si>
    <t>27.10.2021 12:27:37</t>
  </si>
  <si>
    <t>27.10.2021 12:27:38</t>
  </si>
  <si>
    <t>27.10.2021 12:27:40</t>
  </si>
  <si>
    <t>27.10.2021 12:27:41</t>
  </si>
  <si>
    <t>27.10.2021 12:27:43</t>
  </si>
  <si>
    <t>27.10.2021 12:27:44</t>
  </si>
  <si>
    <t>27.10.2021 12:28:08</t>
  </si>
  <si>
    <t>27.10.2021 12:28:10</t>
  </si>
  <si>
    <t>27.10.2021 12:28:11</t>
  </si>
  <si>
    <t>27.10.2021 12:28:17</t>
  </si>
  <si>
    <t>27.10.2021 12:28:19</t>
  </si>
  <si>
    <t>27.10.2021 12:28:20</t>
  </si>
  <si>
    <t>27.10.2021 12:28:23</t>
  </si>
  <si>
    <t>27.10.2021 12:28:24</t>
  </si>
  <si>
    <t>27.10.2021 12:28:26</t>
  </si>
  <si>
    <t>27.10.2021 12:28:27</t>
  </si>
  <si>
    <t>27.10.2021 12:28:30</t>
  </si>
  <si>
    <t>27.10.2021 12:28:31</t>
  </si>
  <si>
    <t>27.10.2021 12:28:33</t>
  </si>
  <si>
    <t>27.10.2021 12:28:34</t>
  </si>
  <si>
    <t>27.10.2021 12:28:36</t>
  </si>
  <si>
    <t>27.10.2021 12:28:37</t>
  </si>
  <si>
    <t>27.10.2021 12:28:46</t>
  </si>
  <si>
    <t>27.10.2021 12:28:49</t>
  </si>
  <si>
    <t>27.10.2021 12:28:50</t>
  </si>
  <si>
    <t>27.10.2021 12:29:44</t>
  </si>
  <si>
    <t>27.10.2021 12:29:46</t>
  </si>
  <si>
    <t>27.10.2021 12:29:47</t>
  </si>
  <si>
    <t>27.10.2021 12:29:48</t>
  </si>
  <si>
    <t>27.10.2021 12:30:14</t>
  </si>
  <si>
    <t>27.10.2021 12:30:15</t>
  </si>
  <si>
    <t>27.10.2021 12:30:16</t>
  </si>
  <si>
    <t>27.10.2021 12:30:18</t>
  </si>
  <si>
    <t>27.10.2021 12:30:19</t>
  </si>
  <si>
    <t>27.10.2021 12:30:20</t>
  </si>
  <si>
    <t>27.10.2021 12:30:21</t>
  </si>
  <si>
    <t>27.10.2021 12:30:23</t>
  </si>
  <si>
    <t>27.10.2021 12:30:27</t>
  </si>
  <si>
    <t>27.10.2021 12:30:28</t>
  </si>
  <si>
    <t>27.10.2021 12:30:30</t>
  </si>
  <si>
    <t>27.10.2021 12:30:31</t>
  </si>
  <si>
    <t>27.10.2021 12:30:32</t>
  </si>
  <si>
    <t>27.10.2021 12:30:34</t>
  </si>
  <si>
    <t>27.10.2021 12:30:35</t>
  </si>
  <si>
    <t>27.10.2021 12:30:37</t>
  </si>
  <si>
    <t>27.10.2021 12:30:38</t>
  </si>
  <si>
    <t>27.10.2021 12:30:40</t>
  </si>
  <si>
    <t>27.10.2021 12:30:55</t>
  </si>
  <si>
    <t>27.10.2021 12:30:56</t>
  </si>
  <si>
    <t>27.10.2021 12:30:58</t>
  </si>
  <si>
    <t>27.10.2021 12:31:07</t>
  </si>
  <si>
    <t>27.10.2021 12:31:08</t>
  </si>
  <si>
    <t>27.10.2021 12:31:59</t>
  </si>
  <si>
    <t>27.10.2021 12:32:01</t>
  </si>
  <si>
    <t>27.10.2021 12:32:14</t>
  </si>
  <si>
    <t>27.10.2021 12:32:16</t>
  </si>
  <si>
    <t>27.10.2021 12:32:17</t>
  </si>
  <si>
    <t>27.10.2021 12:32:18</t>
  </si>
  <si>
    <t>27.10.2021 12:32:19</t>
  </si>
  <si>
    <t>27.10.2021 12:32:21</t>
  </si>
  <si>
    <t>27.10.2021 12:32:22</t>
  </si>
  <si>
    <t>27.10.2021 12:32:23</t>
  </si>
  <si>
    <t>27.10.2021 12:32:24</t>
  </si>
  <si>
    <t>27.10.2021 12:32:27</t>
  </si>
  <si>
    <t>27.10.2021 12:33:41</t>
  </si>
  <si>
    <t>27.10.2021 12:33:42</t>
  </si>
  <si>
    <t>27.10.2021 12:33:44</t>
  </si>
  <si>
    <t>27.10.2021 12:34:06</t>
  </si>
  <si>
    <t>27.10.2021 12:34:08</t>
  </si>
  <si>
    <t>27.10.2021 12:34:09</t>
  </si>
  <si>
    <t>27.10.2021 12:34:16</t>
  </si>
  <si>
    <t>27.10.2021 12:34:18</t>
  </si>
  <si>
    <t>27.10.2021 12:34:19</t>
  </si>
  <si>
    <t>27.10.2021 12:34:25</t>
  </si>
  <si>
    <t>27.10.2021 12:34:26</t>
  </si>
  <si>
    <t>27.10.2021 12:34:27</t>
  </si>
  <si>
    <t>27.10.2021 12:34:29</t>
  </si>
  <si>
    <t>27.10.2021 12:34:30</t>
  </si>
  <si>
    <t>27.10.2021 12:34:54</t>
  </si>
  <si>
    <t>27.10.2021 12:34:55</t>
  </si>
  <si>
    <t>27.10.2021 12:34:57</t>
  </si>
  <si>
    <t>27.10.2021 12:34:58</t>
  </si>
  <si>
    <t>27.10.2021 12:35:00</t>
  </si>
  <si>
    <t>27.10.2021 12:35:06</t>
  </si>
  <si>
    <t>27.10.2021 12:35:09</t>
  </si>
  <si>
    <t>27.10.2021 12:35:30</t>
  </si>
  <si>
    <t>27.10.2021 12:35:31</t>
  </si>
  <si>
    <t>27.10.2021 12:35:33</t>
  </si>
  <si>
    <t>27.10.2021 12:35:34</t>
  </si>
  <si>
    <t>27.10.2021 12:35:40</t>
  </si>
  <si>
    <t>27.10.2021 12:35:43</t>
  </si>
  <si>
    <t>27.10.2021 12:35:45</t>
  </si>
  <si>
    <t>27.10.2021 12:35:46</t>
  </si>
  <si>
    <t>27.10.2021 12:35:57</t>
  </si>
  <si>
    <t>27.10.2021 12:35:58</t>
  </si>
  <si>
    <t>27.10.2021 12:35:59</t>
  </si>
  <si>
    <t>27.10.2021 12:36:01</t>
  </si>
  <si>
    <t>27.10.2021 12:36:03</t>
  </si>
  <si>
    <t>27.10.2021 12:36:05</t>
  </si>
  <si>
    <t>27.10.2021 12:36:06</t>
  </si>
  <si>
    <t>27.10.2021 12:36:07</t>
  </si>
  <si>
    <t>27.10.2021 12:36:09</t>
  </si>
  <si>
    <t>27.10.2021 12:36:10</t>
  </si>
  <si>
    <t>27.10.2021 12:36:14</t>
  </si>
  <si>
    <t>27.10.2021 12:36:16</t>
  </si>
  <si>
    <t>27.10.2021 12:36:53</t>
  </si>
  <si>
    <t>27.10.2021 12:36:54</t>
  </si>
  <si>
    <t>27.10.2021 12:36:56</t>
  </si>
  <si>
    <t>27.10.2021 12:37:07</t>
  </si>
  <si>
    <t>27.10.2021 12:37:09</t>
  </si>
  <si>
    <t>27.10.2021 12:37:13</t>
  </si>
  <si>
    <t>27.10.2021 12:37:15</t>
  </si>
  <si>
    <t>27.10.2021 12:37:16</t>
  </si>
  <si>
    <t>27.10.2021 12:37:17</t>
  </si>
  <si>
    <t>27.10.2021 12:37:19</t>
  </si>
  <si>
    <t>27.10.2021 12:37:20</t>
  </si>
  <si>
    <t>27.10.2021 12:37:21</t>
  </si>
  <si>
    <t>27.10.2021 12:38:03</t>
  </si>
  <si>
    <t>27.10.2021 12:38:04</t>
  </si>
  <si>
    <t>27.10.2021 12:38:12</t>
  </si>
  <si>
    <t>27.10.2021 12:38:13</t>
  </si>
  <si>
    <t>27.10.2021 12:38:33</t>
  </si>
  <si>
    <t>27.10.2021 12:38:34</t>
  </si>
  <si>
    <t>27.10.2021 12:38:36</t>
  </si>
  <si>
    <t>27.10.2021 12:39:46</t>
  </si>
  <si>
    <t>27.10.2021 12:39:48</t>
  </si>
  <si>
    <t>27.10.2021 12:39:49</t>
  </si>
  <si>
    <t>27.10.2021 12:39:50</t>
  </si>
  <si>
    <t>27.10.2021 12:39:55</t>
  </si>
  <si>
    <t>27.10.2021 12:39:56</t>
  </si>
  <si>
    <t>27.10.2021 12:39:58</t>
  </si>
  <si>
    <t>27.10.2021 12:39:59</t>
  </si>
  <si>
    <t>27.10.2021 12:40:01</t>
  </si>
  <si>
    <t>27.10.2021 12:40:05</t>
  </si>
  <si>
    <t>27.10.2021 12:40:07</t>
  </si>
  <si>
    <t>27.10.2021 12:40:08</t>
  </si>
  <si>
    <t>27.10.2021 12:40:09</t>
  </si>
  <si>
    <t>27.10.2021 12:40:10</t>
  </si>
  <si>
    <t>27.10.2021 12:40:40</t>
  </si>
  <si>
    <t>27.10.2021 12:40:42</t>
  </si>
  <si>
    <t>27.10.2021 12:40:43</t>
  </si>
  <si>
    <t>27.10.2021 12:40:46</t>
  </si>
  <si>
    <t>27.10.2021 12:40:48</t>
  </si>
  <si>
    <t>27.10.2021 12:40:54</t>
  </si>
  <si>
    <t>27.10.2021 12:40:55</t>
  </si>
  <si>
    <t>27.10.2021 12:40:56</t>
  </si>
  <si>
    <t>27.10.2021 12:40:58</t>
  </si>
  <si>
    <t>27.10.2021 12:41:18</t>
  </si>
  <si>
    <t>27.10.2021 12:41:20</t>
  </si>
  <si>
    <t>27.10.2021 12:41:21</t>
  </si>
  <si>
    <t>27.10.2021 12:41:23</t>
  </si>
  <si>
    <t>27.10.2021 12:41:24</t>
  </si>
  <si>
    <t>27.10.2021 12:41:26</t>
  </si>
  <si>
    <t>27.10.2021 12:41:47</t>
  </si>
  <si>
    <t>27.10.2021 12:41:48</t>
  </si>
  <si>
    <t>27.10.2021 12:41:49</t>
  </si>
  <si>
    <t>27.10.2021 12:41:51</t>
  </si>
  <si>
    <t>27.10.2021 12:41:55</t>
  </si>
  <si>
    <t>27.10.2021 12:41:56</t>
  </si>
  <si>
    <t>27.10.2021 12:41:58</t>
  </si>
  <si>
    <t>27.10.2021 12:41:59</t>
  </si>
  <si>
    <t>27.10.2021 12:42:01</t>
  </si>
  <si>
    <t>27.10.2021 12:42:04</t>
  </si>
  <si>
    <t>27.10.2021 12:42:05</t>
  </si>
  <si>
    <t>27.10.2021 12:42:07</t>
  </si>
  <si>
    <t>27.10.2021 12:42:08</t>
  </si>
  <si>
    <t>27.10.2021 12:42:10</t>
  </si>
  <si>
    <t>27.10.2021 12:42:11</t>
  </si>
  <si>
    <t>27.10.2021 12:42:13</t>
  </si>
  <si>
    <t>27.10.2021 12:42:25</t>
  </si>
  <si>
    <t>27.10.2021 12:42:26</t>
  </si>
  <si>
    <t>27.10.2021 12:42:28</t>
  </si>
  <si>
    <t>27.10.2021 12:43:29</t>
  </si>
  <si>
    <t>27.10.2021 12:43:30</t>
  </si>
  <si>
    <t>27.10.2021 12:43:32</t>
  </si>
  <si>
    <t>27.10.2021 12:43:47</t>
  </si>
  <si>
    <t>27.10.2021 12:43:48</t>
  </si>
  <si>
    <t>27.10.2021 12:43:50</t>
  </si>
  <si>
    <t>27.10.2021 12:43:51</t>
  </si>
  <si>
    <t>27.10.2021 12:43:52</t>
  </si>
  <si>
    <t>27.10.2021 12:43:53</t>
  </si>
  <si>
    <t>27.10.2021 12:43:55</t>
  </si>
  <si>
    <t>27.10.2021 12:43:56</t>
  </si>
  <si>
    <t>27.10.2021 12:43:57</t>
  </si>
  <si>
    <t>27.10.2021 12:43:58</t>
  </si>
  <si>
    <t>27.10.2021 12:44:10</t>
  </si>
  <si>
    <t>27.10.2021 12:44:11</t>
  </si>
  <si>
    <t>27.10.2021 12:44:14</t>
  </si>
  <si>
    <t>27.10.2021 12:44:25</t>
  </si>
  <si>
    <t>27.10.2021 12:44:26</t>
  </si>
  <si>
    <t>27.10.2021 12:44:28</t>
  </si>
  <si>
    <t>27.10.2021 12:44:47</t>
  </si>
  <si>
    <t>27.10.2021 12:44:49</t>
  </si>
  <si>
    <t>27.10.2021 12:44:50</t>
  </si>
  <si>
    <t>27.10.2021 12:44:55</t>
  </si>
  <si>
    <t>27.10.2021 12:44:56</t>
  </si>
  <si>
    <t>27.10.2021 12:45:23</t>
  </si>
  <si>
    <t>27.10.2021 12:45:25</t>
  </si>
  <si>
    <t>27.10.2021 12:45:26</t>
  </si>
  <si>
    <t>27.10.2021 12:45:27</t>
  </si>
  <si>
    <t>27.10.2021 12:45:43</t>
  </si>
  <si>
    <t>27.10.2021 12:45:45</t>
  </si>
  <si>
    <t>27.10.2021 12:45:46</t>
  </si>
  <si>
    <t>27.10.2021 12:45:49</t>
  </si>
  <si>
    <t>27.10.2021 12:45:50</t>
  </si>
  <si>
    <t>27.10.2021 12:45:52</t>
  </si>
  <si>
    <t>27.10.2021 12:46:02</t>
  </si>
  <si>
    <t>27.10.2021 12:46:04</t>
  </si>
  <si>
    <t>27.10.2021 12:46:05</t>
  </si>
  <si>
    <t>27.10.2021 12:46:08</t>
  </si>
  <si>
    <t>27.10.2021 12:46:09</t>
  </si>
  <si>
    <t>27.10.2021 12:46:11</t>
  </si>
  <si>
    <t>27.10.2021 12:46:12</t>
  </si>
  <si>
    <t>27.10.2021 12:46:45</t>
  </si>
  <si>
    <t>27.10.2021 12:46:47</t>
  </si>
  <si>
    <t>27.10.2021 12:46:48</t>
  </si>
  <si>
    <t>27.10.2021 12:46:50</t>
  </si>
  <si>
    <t>27.10.2021 12:46:51</t>
  </si>
  <si>
    <t>27.10.2021 12:46:53</t>
  </si>
  <si>
    <t>27.10.2021 12:47:39</t>
  </si>
  <si>
    <t>27.10.2021 12:47:41</t>
  </si>
  <si>
    <t>27.10.2021 12:48:06</t>
  </si>
  <si>
    <t>27.10.2021 12:48:08</t>
  </si>
  <si>
    <t>27.10.2021 12:48:09</t>
  </si>
  <si>
    <t>27.10.2021 12:48:11</t>
  </si>
  <si>
    <t>27.10.2021 12:48:12</t>
  </si>
  <si>
    <t>27.10.2021 12:48:15</t>
  </si>
  <si>
    <t>27.10.2021 12:48:16</t>
  </si>
  <si>
    <t>27.10.2021 12:48:18</t>
  </si>
  <si>
    <t>27.10.2021 12:48:19</t>
  </si>
  <si>
    <t>27.10.2021 12:48:20</t>
  </si>
  <si>
    <t>27.10.2021 12:48:21</t>
  </si>
  <si>
    <t>27.10.2021 12:48:23</t>
  </si>
  <si>
    <t>27.10.2021 12:48:24</t>
  </si>
  <si>
    <t>27.10.2021 12:48:25</t>
  </si>
  <si>
    <t>27.10.2021 12:48:26</t>
  </si>
  <si>
    <t>27.10.2021 12:48:28</t>
  </si>
  <si>
    <t>27.10.2021 12:48:30</t>
  </si>
  <si>
    <t>27.10.2021 12:48:32</t>
  </si>
  <si>
    <t>27.10.2021 12:48:33</t>
  </si>
  <si>
    <t>27.10.2021 12:48:34</t>
  </si>
  <si>
    <t>27.10.2021 12:49:19</t>
  </si>
  <si>
    <t>27.10.2021 12:49:24</t>
  </si>
  <si>
    <t>27.10.2021 12:49:25</t>
  </si>
  <si>
    <t>27.10.2021 12:49:27</t>
  </si>
  <si>
    <t>27.10.2021 12:49:28</t>
  </si>
  <si>
    <t>27.10.2021 12:49:39</t>
  </si>
  <si>
    <t>27.10.2021 12:49:40</t>
  </si>
  <si>
    <t>27.10.2021 12:49:42</t>
  </si>
  <si>
    <t>27.10.2021 12:49:51</t>
  </si>
  <si>
    <t>27.10.2021 12:49:52</t>
  </si>
  <si>
    <t>27.10.2021 12:49:53</t>
  </si>
  <si>
    <t>27.10.2021 12:49:55</t>
  </si>
  <si>
    <t>27.10.2021 12:49:56</t>
  </si>
  <si>
    <t>27.10.2021 12:49:58</t>
  </si>
  <si>
    <t>27.10.2021 12:49:59</t>
  </si>
  <si>
    <t>27.10.2021 12:50:01</t>
  </si>
  <si>
    <t>27.10.2021 12:50:05</t>
  </si>
  <si>
    <t>27.10.2021 12:50:07</t>
  </si>
  <si>
    <t>27.10.2021 12:50:08</t>
  </si>
  <si>
    <t>27.10.2021 12:50:09</t>
  </si>
  <si>
    <t>27.10.2021 12:50:10</t>
  </si>
  <si>
    <t>27.10.2021 12:50:12</t>
  </si>
  <si>
    <t>27.10.2021 12:50:13</t>
  </si>
  <si>
    <t>27.10.2021 12:50:14</t>
  </si>
  <si>
    <t>27.10.2021 12:50:15</t>
  </si>
  <si>
    <t>27.10.2021 12:50:17</t>
  </si>
  <si>
    <t>27.10.2021 12:50:18</t>
  </si>
  <si>
    <t>27.10.2021 12:50:19</t>
  </si>
  <si>
    <t>27.10.2021 12:50:21</t>
  </si>
  <si>
    <t>27.10.2021 12:50:22</t>
  </si>
  <si>
    <t>27.10.2021 12:50:24</t>
  </si>
  <si>
    <t>27.10.2021 12:50:25</t>
  </si>
  <si>
    <t>27.10.2021 12:50:27</t>
  </si>
  <si>
    <t>27.10.2021 12:50:51</t>
  </si>
  <si>
    <t>27.10.2021 12:50:52</t>
  </si>
  <si>
    <t>27.10.2021 12:50:54</t>
  </si>
  <si>
    <t>27.10.2021 12:51:04</t>
  </si>
  <si>
    <t>27.10.2021 12:51:05</t>
  </si>
  <si>
    <t>27.10.2021 12:51:07</t>
  </si>
  <si>
    <t>27.10.2021 12:51:08</t>
  </si>
  <si>
    <t>27.10.2021 12:51:09</t>
  </si>
  <si>
    <t>27.10.2021 12:51:10</t>
  </si>
  <si>
    <t>27.10.2021 12:51:18</t>
  </si>
  <si>
    <t>27.10.2021 12:51:21</t>
  </si>
  <si>
    <t>27.10.2021 12:51:54</t>
  </si>
  <si>
    <t>27.10.2021 12:51:55</t>
  </si>
  <si>
    <t>27.10.2021 12:51:57</t>
  </si>
  <si>
    <t>27.10.2021 12:51:58</t>
  </si>
  <si>
    <t>27.10.2021 12:52:00</t>
  </si>
  <si>
    <t>27.10.2021 12:52:04</t>
  </si>
  <si>
    <t>27.10.2021 12:53:25</t>
  </si>
  <si>
    <t>27.10.2021 12:53:27</t>
  </si>
  <si>
    <t>27.10.2021 12:53:28</t>
  </si>
  <si>
    <t>27.10.2021 12:53:29</t>
  </si>
  <si>
    <t>27.10.2021 12:53:30</t>
  </si>
  <si>
    <t>27.10.2021 12:53:32</t>
  </si>
  <si>
    <t>27.10.2021 12:53:52</t>
  </si>
  <si>
    <t>27.10.2021 12:53:54</t>
  </si>
  <si>
    <t>27.10.2021 12:53:55</t>
  </si>
  <si>
    <t>27.10.2021 12:53:57</t>
  </si>
  <si>
    <t>27.10.2021 12:54:00</t>
  </si>
  <si>
    <t>27.10.2021 12:54:01</t>
  </si>
  <si>
    <t>27.10.2021 12:54:03</t>
  </si>
  <si>
    <t>27.10.2021 12:54:04</t>
  </si>
  <si>
    <t>27.10.2021 12:54:25</t>
  </si>
  <si>
    <t>27.10.2021 12:54:27</t>
  </si>
  <si>
    <t>27.10.2021 12:54:28</t>
  </si>
  <si>
    <t>27.10.2021 12:54:30</t>
  </si>
  <si>
    <t>27.10.2021 12:54:31</t>
  </si>
  <si>
    <t>27.10.2021 12:54:42</t>
  </si>
  <si>
    <t>27.10.2021 12:54:43</t>
  </si>
  <si>
    <t>27.10.2021 12:55:13</t>
  </si>
  <si>
    <t>27.10.2021 12:55:15</t>
  </si>
  <si>
    <t>27.10.2021 12:55:16</t>
  </si>
  <si>
    <t>27.10.2021 12:55:17</t>
  </si>
  <si>
    <t>27.10.2021 12:55:19</t>
  </si>
  <si>
    <t>27.10.2021 12:55:20</t>
  </si>
  <si>
    <t>27.10.2021 12:55:21</t>
  </si>
  <si>
    <t>27.10.2021 12:55:22</t>
  </si>
  <si>
    <t>27.10.2021 12:55:24</t>
  </si>
  <si>
    <t>27.10.2021 12:55:25</t>
  </si>
  <si>
    <t>27.10.2021 12:55:26</t>
  </si>
  <si>
    <t>27.10.2021 12:55:44</t>
  </si>
  <si>
    <t>27.10.2021 12:55:45</t>
  </si>
  <si>
    <t>27.10.2021 12:55:47</t>
  </si>
  <si>
    <t>27.10.2021 12:55:48</t>
  </si>
  <si>
    <t>27.10.2021 12:55:49</t>
  </si>
  <si>
    <t>27.10.2021 12:55:50</t>
  </si>
  <si>
    <t>27.10.2021 12:55:52</t>
  </si>
  <si>
    <t>27.10.2021 12:55:53</t>
  </si>
  <si>
    <t>27.10.2021 12:55:54</t>
  </si>
  <si>
    <t>27.10.2021 12:55:58</t>
  </si>
  <si>
    <t>27.10.2021 12:56:00</t>
  </si>
  <si>
    <t>27.10.2021 12:56:01</t>
  </si>
  <si>
    <t>27.10.2021 12:56:18</t>
  </si>
  <si>
    <t>27.10.2021 12:56:19</t>
  </si>
  <si>
    <t>27.10.2021 12:56:21</t>
  </si>
  <si>
    <t>27.10.2021 12:56:22</t>
  </si>
  <si>
    <t>27.10.2021 12:56:31</t>
  </si>
  <si>
    <t>27.10.2021 12:56:32</t>
  </si>
  <si>
    <t>27.10.2021 12:56:34</t>
  </si>
  <si>
    <t>27.10.2021 12:56:44</t>
  </si>
  <si>
    <t>27.10.2021 12:56:46</t>
  </si>
  <si>
    <t>27.10.2021 12:56:47</t>
  </si>
  <si>
    <t>27.10.2021 12:56:48</t>
  </si>
  <si>
    <t>27.10.2021 12:56:50</t>
  </si>
  <si>
    <t>27.10.2021 12:57:11</t>
  </si>
  <si>
    <t>27.10.2021 12:57:12</t>
  </si>
  <si>
    <t>27.10.2021 12:57:14</t>
  </si>
  <si>
    <t>27.10.2021 12:57:15</t>
  </si>
  <si>
    <t>27.10.2021 12:57:16</t>
  </si>
  <si>
    <t>27.10.2021 12:57:18</t>
  </si>
  <si>
    <t>27.10.2021 12:57:54</t>
  </si>
  <si>
    <t>27.10.2021 12:57:55</t>
  </si>
  <si>
    <t>27.10.2021 12:57:57</t>
  </si>
  <si>
    <t>27.10.2021 12:57:58</t>
  </si>
  <si>
    <t>27.10.2021 12:58:18</t>
  </si>
  <si>
    <t>27.10.2021 12:58:19</t>
  </si>
  <si>
    <t>27.10.2021 12:58:31</t>
  </si>
  <si>
    <t>27.10.2021 12:58:33</t>
  </si>
  <si>
    <t>27.10.2021 12:58:34</t>
  </si>
  <si>
    <t>27.10.2021 12:58:36</t>
  </si>
  <si>
    <t>27.10.2021 12:58:39</t>
  </si>
  <si>
    <t>27.10.2021 12:58:40</t>
  </si>
  <si>
    <t>27.10.2021 12:58:43</t>
  </si>
  <si>
    <t>27.10.2021 12:58:45</t>
  </si>
  <si>
    <t>27.10.2021 12:58:55</t>
  </si>
  <si>
    <t>27.10.2021 12:58:57</t>
  </si>
  <si>
    <t>27.10.2021 12:58:58</t>
  </si>
  <si>
    <t>27.10.2021 12:59:01</t>
  </si>
  <si>
    <t>27.10.2021 12:59:02</t>
  </si>
  <si>
    <t>27.10.2021 12:59:04</t>
  </si>
  <si>
    <t>27.10.2021 12:59:05</t>
  </si>
  <si>
    <t>27.10.2021 12:59:06</t>
  </si>
  <si>
    <t>27.10.2021 12:59:07</t>
  </si>
  <si>
    <t>27.10.2021 12:59:09</t>
  </si>
  <si>
    <t>27.10.2021 12:59:10</t>
  </si>
  <si>
    <t>27.10.2021 12:59:19</t>
  </si>
  <si>
    <t>27.10.2021 12:59:20</t>
  </si>
  <si>
    <t>27.10.2021 12:59:21</t>
  </si>
  <si>
    <t>27.10.2021 12:59:24</t>
  </si>
  <si>
    <t>27.10.2021 12:59:26</t>
  </si>
  <si>
    <t>27.10.2021 12:59:28</t>
  </si>
  <si>
    <t>27.10.2021 12:59:30</t>
  </si>
  <si>
    <t>27.10.2021 12:59:31</t>
  </si>
  <si>
    <t>27.10.2021 12:59:33</t>
  </si>
  <si>
    <t>27.10.2021 12:59:34</t>
  </si>
  <si>
    <t>27.10.2021 12:59:36</t>
  </si>
  <si>
    <t>27.10.2021 12:59:58</t>
  </si>
  <si>
    <t>27.10.2021 13:00:00</t>
  </si>
  <si>
    <t>27.10.2021 13:00:01</t>
  </si>
  <si>
    <t>27.10.2021 13:00:04</t>
  </si>
  <si>
    <t>27.10.2021 13:00:05</t>
  </si>
  <si>
    <t>27.10.2021 13:00:30</t>
  </si>
  <si>
    <t>27.10.2021 13:00:32</t>
  </si>
  <si>
    <t>27.10.2021 13:00:33</t>
  </si>
  <si>
    <t>27.10.2021 13:00:34</t>
  </si>
  <si>
    <t>27.10.2021 13:00:37</t>
  </si>
  <si>
    <t>27.10.2021 13:00:43</t>
  </si>
  <si>
    <t>27.10.2021 13:00:44</t>
  </si>
  <si>
    <t>27.10.2021 13:00:59</t>
  </si>
  <si>
    <t>27.10.2021 13:01:01</t>
  </si>
  <si>
    <t>27.10.2021 13:01:02</t>
  </si>
  <si>
    <t>27.10.2021 13:01:03</t>
  </si>
  <si>
    <t>27.10.2021 13:01:08</t>
  </si>
  <si>
    <t>27.10.2021 13:01:09</t>
  </si>
  <si>
    <t>27.10.2021 13:01:10</t>
  </si>
  <si>
    <t>27.10.2021 13:01:12</t>
  </si>
  <si>
    <t>27.10.2021 13:01:13</t>
  </si>
  <si>
    <t>27.10.2021 13:01:14</t>
  </si>
  <si>
    <t>27.10.2021 13:01:18</t>
  </si>
  <si>
    <t>27.10.2021 13:01:20</t>
  </si>
  <si>
    <t>27.10.2021 13:01:21</t>
  </si>
  <si>
    <t>27.10.2021 13:01:23</t>
  </si>
  <si>
    <t>27.10.2021 13:01:57</t>
  </si>
  <si>
    <t>27.10.2021 13:01:59</t>
  </si>
  <si>
    <t>27.10.2021 13:02:00</t>
  </si>
  <si>
    <t>27.10.2021 13:02:15</t>
  </si>
  <si>
    <t>27.10.2021 13:02:17</t>
  </si>
  <si>
    <t>27.10.2021 13:02:18</t>
  </si>
  <si>
    <t>27.10.2021 13:02:54</t>
  </si>
  <si>
    <t>27.10.2021 13:02:57</t>
  </si>
  <si>
    <t>27.10.2021 13:02:58</t>
  </si>
  <si>
    <t>27.10.2021 13:03:00</t>
  </si>
  <si>
    <t>27.10.2021 13:03:01</t>
  </si>
  <si>
    <t>27.10.2021 13:03:03</t>
  </si>
  <si>
    <t>27.10.2021 13:03:19</t>
  </si>
  <si>
    <t>27.10.2021 13:03:21</t>
  </si>
  <si>
    <t>27.10.2021 13:03:22</t>
  </si>
  <si>
    <t>27.10.2021 13:03:31</t>
  </si>
  <si>
    <t>27.10.2021 13:03:32</t>
  </si>
  <si>
    <t>27.10.2021 13:03:34</t>
  </si>
  <si>
    <t>27.10.2021 13:03:35</t>
  </si>
  <si>
    <t>27.10.2021 13:03:36</t>
  </si>
  <si>
    <t>27.10.2021 13:04:00</t>
  </si>
  <si>
    <t>27.10.2021 13:04:01</t>
  </si>
  <si>
    <t>27.10.2021 13:04:03</t>
  </si>
  <si>
    <t>27.10.2021 13:04:04</t>
  </si>
  <si>
    <t>27.10.2021 13:04:16</t>
  </si>
  <si>
    <t>27.10.2021 13:04:17</t>
  </si>
  <si>
    <t>27.10.2021 13:04:19</t>
  </si>
  <si>
    <t>27.10.2021 13:04:28</t>
  </si>
  <si>
    <t>27.10.2021 13:04:29</t>
  </si>
  <si>
    <t>27.10.2021 13:04:31</t>
  </si>
  <si>
    <t>27.10.2021 13:04:32</t>
  </si>
  <si>
    <t>27.10.2021 13:05:01</t>
  </si>
  <si>
    <t>27.10.2021 13:05:02</t>
  </si>
  <si>
    <t>27.10.2021 13:05:03</t>
  </si>
  <si>
    <t>27.10.2021 13:05:06</t>
  </si>
  <si>
    <t>27.10.2021 13:05:11</t>
  </si>
  <si>
    <t>27.10.2021 13:05:12</t>
  </si>
  <si>
    <t>27.10.2021 13:05:13</t>
  </si>
  <si>
    <t>27.10.2021 13:05:15</t>
  </si>
  <si>
    <t>27.10.2021 13:05:16</t>
  </si>
  <si>
    <t>27.10.2021 13:05:18</t>
  </si>
  <si>
    <t>27.10.2021 13:05:19</t>
  </si>
  <si>
    <t>27.10.2021 13:05:21</t>
  </si>
  <si>
    <t>27.10.2021 13:05:22</t>
  </si>
  <si>
    <t>27.10.2021 13:05:56</t>
  </si>
  <si>
    <t>27.10.2021 13:05:59</t>
  </si>
  <si>
    <t>27.10.2021 13:06:01</t>
  </si>
  <si>
    <t>27.10.2021 13:06:20</t>
  </si>
  <si>
    <t>27.10.2021 13:06:21</t>
  </si>
  <si>
    <t>27.10.2021 13:07:05</t>
  </si>
  <si>
    <t>27.10.2021 13:07:06</t>
  </si>
  <si>
    <t>27.10.2021 13:07:08</t>
  </si>
  <si>
    <t>27.10.2021 13:07:09</t>
  </si>
  <si>
    <t>27.10.2021 13:07:17</t>
  </si>
  <si>
    <t>27.10.2021 13:07:18</t>
  </si>
  <si>
    <t>27.10.2021 13:07:20</t>
  </si>
  <si>
    <t>27.10.2021 13:07:21</t>
  </si>
  <si>
    <t>27.10.2021 13:07:23</t>
  </si>
  <si>
    <t>27.10.2021 13:08:00</t>
  </si>
  <si>
    <t>27.10.2021 13:08:03</t>
  </si>
  <si>
    <t>27.10.2021 13:08:08</t>
  </si>
  <si>
    <t>27.10.2021 13:08:09</t>
  </si>
  <si>
    <t>27.10.2021 13:08:11</t>
  </si>
  <si>
    <t>27.10.2021 13:08:12</t>
  </si>
  <si>
    <t>27.10.2021 13:08:13</t>
  </si>
  <si>
    <t>27.10.2021 13:08:14</t>
  </si>
  <si>
    <t>27.10.2021 13:08:16</t>
  </si>
  <si>
    <t>27.10.2021 13:08:17</t>
  </si>
  <si>
    <t>27.10.2021 13:09:09</t>
  </si>
  <si>
    <t>27.10.2021 13:09:10</t>
  </si>
  <si>
    <t>27.10.2021 13:09:12</t>
  </si>
  <si>
    <t>27.10.2021 13:09:13</t>
  </si>
  <si>
    <t>27.10.2021 13:09:58</t>
  </si>
  <si>
    <t>27.10.2021 13:09:59</t>
  </si>
  <si>
    <t>27.10.2021 13:10:00</t>
  </si>
  <si>
    <t>27.10.2021 13:10:02</t>
  </si>
  <si>
    <t>27.10.2021 13:10:03</t>
  </si>
  <si>
    <t>27.10.2021 13:10:04</t>
  </si>
  <si>
    <t>27.10.2021 13:10:05</t>
  </si>
  <si>
    <t>27.10.2021 13:10:07</t>
  </si>
  <si>
    <t>27.10.2021 13:10:08</t>
  </si>
  <si>
    <t>27.10.2021 13:10:09</t>
  </si>
  <si>
    <t>27.10.2021 13:10:10</t>
  </si>
  <si>
    <t>27.10.2021 13:10:12</t>
  </si>
  <si>
    <t>27.10.2021 13:10:13</t>
  </si>
  <si>
    <t>27.10.2021 13:10:14</t>
  </si>
  <si>
    <t>27.10.2021 13:10:20</t>
  </si>
  <si>
    <t>27.10.2021 13:10:21</t>
  </si>
  <si>
    <t>27.10.2021 13:10:23</t>
  </si>
  <si>
    <t>27.10.2021 13:10:30</t>
  </si>
  <si>
    <t>27.10.2021 13:10:32</t>
  </si>
  <si>
    <t>27.10.2021 13:10:33</t>
  </si>
  <si>
    <t>27.10.2021 13:10:38</t>
  </si>
  <si>
    <t>27.10.2021 13:10:39</t>
  </si>
  <si>
    <t>27.10.2021 13:10:41</t>
  </si>
  <si>
    <t>27.10.2021 13:10:42</t>
  </si>
  <si>
    <t>27.10.2021 13:11:06</t>
  </si>
  <si>
    <t>27.10.2021 13:11:08</t>
  </si>
  <si>
    <t>27.10.2021 13:11:09</t>
  </si>
  <si>
    <t>27.10.2021 13:11:10</t>
  </si>
  <si>
    <t>27.10.2021 13:11:12</t>
  </si>
  <si>
    <t>27.10.2021 13:11:13</t>
  </si>
  <si>
    <t>27.10.2021 13:11:26</t>
  </si>
  <si>
    <t>27.10.2021 13:11:28</t>
  </si>
  <si>
    <t>27.10.2021 13:11:29</t>
  </si>
  <si>
    <t>27.10.2021 13:11:30</t>
  </si>
  <si>
    <t>27.10.2021 13:11:51</t>
  </si>
  <si>
    <t>27.10.2021 13:11:52</t>
  </si>
  <si>
    <t>27.10.2021 13:12:01</t>
  </si>
  <si>
    <t>27.10.2021 13:12:03</t>
  </si>
  <si>
    <t>27.10.2021 13:12:06</t>
  </si>
  <si>
    <t>27.10.2021 13:12:07</t>
  </si>
  <si>
    <t>27.10.2021 13:12:09</t>
  </si>
  <si>
    <t>27.10.2021 13:12:25</t>
  </si>
  <si>
    <t>27.10.2021 13:12:27</t>
  </si>
  <si>
    <t>27.10.2021 13:12:28</t>
  </si>
  <si>
    <t>27.10.2021 13:12:30</t>
  </si>
  <si>
    <t>27.10.2021 13:12:33</t>
  </si>
  <si>
    <t>27.10.2021 13:12:34</t>
  </si>
  <si>
    <t>27.10.2021 13:12:37</t>
  </si>
  <si>
    <t>27.10.2021 13:12:39</t>
  </si>
  <si>
    <t>27.10.2021 13:12:40</t>
  </si>
  <si>
    <t>27.10.2021 13:12:41</t>
  </si>
  <si>
    <t>27.10.2021 13:12:43</t>
  </si>
  <si>
    <t>27.10.2021 13:12:44</t>
  </si>
  <si>
    <t>27.10.2021 13:12:45</t>
  </si>
  <si>
    <t>27.10.2021 13:12:46</t>
  </si>
  <si>
    <t>27.10.2021 13:12:48</t>
  </si>
  <si>
    <t>27.10.2021 13:12:49</t>
  </si>
  <si>
    <t>27.10.2021 13:12:50</t>
  </si>
  <si>
    <t>27.10.2021 13:12:51</t>
  </si>
  <si>
    <t>27.10.2021 13:12:57</t>
  </si>
  <si>
    <t>27.10.2021 13:12:59</t>
  </si>
  <si>
    <t>27.10.2021 13:13:00</t>
  </si>
  <si>
    <t>27.10.2021 13:13:02</t>
  </si>
  <si>
    <t>27.10.2021 13:13:03</t>
  </si>
  <si>
    <t>27.10.2021 13:13:24</t>
  </si>
  <si>
    <t>27.10.2021 13:13:26</t>
  </si>
  <si>
    <t>27.10.2021 13:13:27</t>
  </si>
  <si>
    <t>27.10.2021 13:13:45</t>
  </si>
  <si>
    <t>27.10.2021 13:13:46</t>
  </si>
  <si>
    <t>27.10.2021 13:13:47</t>
  </si>
  <si>
    <t>27.10.2021 13:13:49</t>
  </si>
  <si>
    <t>27.10.2021 13:13:50</t>
  </si>
  <si>
    <t>27.10.2021 13:13:51</t>
  </si>
  <si>
    <t>27.10.2021 13:13:52</t>
  </si>
  <si>
    <t>27.10.2021 13:13:54</t>
  </si>
  <si>
    <t>27.10.2021 13:13:56</t>
  </si>
  <si>
    <t>27.10.2021 13:14:01</t>
  </si>
  <si>
    <t>27.10.2021 13:14:02</t>
  </si>
  <si>
    <t>27.10.2021 13:14:04</t>
  </si>
  <si>
    <t>27.10.2021 13:14:05</t>
  </si>
  <si>
    <t>27.10.2021 13:14:07</t>
  </si>
  <si>
    <t>27.10.2021 13:14:08</t>
  </si>
  <si>
    <t>27.10.2021 13:14:17</t>
  </si>
  <si>
    <t>27.10.2021 13:14:18</t>
  </si>
  <si>
    <t>27.10.2021 13:14:20</t>
  </si>
  <si>
    <t>27.10.2021 13:14:24</t>
  </si>
  <si>
    <t>27.10.2021 13:14:33</t>
  </si>
  <si>
    <t>27.10.2021 13:14:34</t>
  </si>
  <si>
    <t>27.10.2021 13:14:36</t>
  </si>
  <si>
    <t>27.10.2021 13:14:37</t>
  </si>
  <si>
    <t>27.10.2021 13:14:38</t>
  </si>
  <si>
    <t>27.10.2021 13:14:39</t>
  </si>
  <si>
    <t>27.10.2021 13:14:54</t>
  </si>
  <si>
    <t>27.10.2021 13:14:56</t>
  </si>
  <si>
    <t>27.10.2021 13:14:57</t>
  </si>
  <si>
    <t>27.10.2021 13:15:00</t>
  </si>
  <si>
    <t>27.10.2021 13:15:21</t>
  </si>
  <si>
    <t>27.10.2021 13:15:22</t>
  </si>
  <si>
    <t>27.10.2021 13:15:24</t>
  </si>
  <si>
    <t>27.10.2021 13:15:30</t>
  </si>
  <si>
    <t>27.10.2021 13:15:31</t>
  </si>
  <si>
    <t>27.10.2021 13:15:33</t>
  </si>
  <si>
    <t>27.10.2021 13:15:34</t>
  </si>
  <si>
    <t>27.10.2021 13:15:36</t>
  </si>
  <si>
    <t>27.10.2021 13:15:37</t>
  </si>
  <si>
    <t>27.10.2021 13:15:39</t>
  </si>
  <si>
    <t>27.10.2021 13:15:40</t>
  </si>
  <si>
    <t>27.10.2021 13:15:42</t>
  </si>
  <si>
    <t>27.10.2021 13:15:43</t>
  </si>
  <si>
    <t>27.10.2021 13:15:58</t>
  </si>
  <si>
    <t>27.10.2021 13:15:59</t>
  </si>
  <si>
    <t>27.10.2021 13:16:01</t>
  </si>
  <si>
    <t>27.10.2021 13:16:03</t>
  </si>
  <si>
    <t>27.10.2021 13:16:05</t>
  </si>
  <si>
    <t>27.10.2021 13:16:06</t>
  </si>
  <si>
    <t>27.10.2021 13:16:42</t>
  </si>
  <si>
    <t>27.10.2021 13:16:44</t>
  </si>
  <si>
    <t>27.10.2021 13:16:45</t>
  </si>
  <si>
    <t>27.10.2021 13:16:55</t>
  </si>
  <si>
    <t>27.10.2021 13:16:57</t>
  </si>
  <si>
    <t>27.10.2021 13:17:18</t>
  </si>
  <si>
    <t>27.10.2021 13:17:19</t>
  </si>
  <si>
    <t>27.10.2021 13:17:30</t>
  </si>
  <si>
    <t>27.10.2021 13:17:31</t>
  </si>
  <si>
    <t>27.10.2021 13:17:33</t>
  </si>
  <si>
    <t>27.10.2021 13:17:34</t>
  </si>
  <si>
    <t>27.10.2021 13:17:36</t>
  </si>
  <si>
    <t>27.10.2021 13:17:57</t>
  </si>
  <si>
    <t>27.10.2021 13:17:58</t>
  </si>
  <si>
    <t>27.10.2021 13:18:00</t>
  </si>
  <si>
    <t>27.10.2021 13:18:01</t>
  </si>
  <si>
    <t>27.10.2021 13:18:03</t>
  </si>
  <si>
    <t>27.10.2021 13:18:04</t>
  </si>
  <si>
    <t>27.10.2021 13:18:06</t>
  </si>
  <si>
    <t>27.10.2021 13:18:07</t>
  </si>
  <si>
    <t>27.10.2021 13:18:12</t>
  </si>
  <si>
    <t>27.10.2021 13:18:18</t>
  </si>
  <si>
    <t>27.10.2021 13:18:19</t>
  </si>
  <si>
    <t>27.10.2021 13:18:21</t>
  </si>
  <si>
    <t>27.10.2021 13:18:22</t>
  </si>
  <si>
    <t>27.10.2021 13:18:24</t>
  </si>
  <si>
    <t>27.10.2021 13:18:49</t>
  </si>
  <si>
    <t>27.10.2021 13:18:51</t>
  </si>
  <si>
    <t>27.10.2021 13:18:52</t>
  </si>
  <si>
    <t>27.10.2021 13:18:55</t>
  </si>
  <si>
    <t>27.10.2021 13:18:57</t>
  </si>
  <si>
    <t>27.10.2021 13:18:58</t>
  </si>
  <si>
    <t>27.10.2021 13:19:00</t>
  </si>
  <si>
    <t>27.10.2021 13:19:01</t>
  </si>
  <si>
    <t>27.10.2021 13:19:02</t>
  </si>
  <si>
    <t>27.10.2021 13:19:27</t>
  </si>
  <si>
    <t>27.10.2021 13:19:29</t>
  </si>
  <si>
    <t>27.10.2021 13:19:30</t>
  </si>
  <si>
    <t>27.10.2021 13:19:41</t>
  </si>
  <si>
    <t>27.10.2021 13:19:42</t>
  </si>
  <si>
    <t>27.10.2021 13:19:44</t>
  </si>
  <si>
    <t>27.10.2021 13:19:45</t>
  </si>
  <si>
    <t>27.10.2021 13:19:51</t>
  </si>
  <si>
    <t>27.10.2021 13:19:52</t>
  </si>
  <si>
    <t>27.10.2021 13:19:55</t>
  </si>
  <si>
    <t>27.10.2021 13:19:56</t>
  </si>
  <si>
    <t>27.10.2021 13:19:57</t>
  </si>
  <si>
    <t>27.10.2021 13:19:59</t>
  </si>
  <si>
    <t>27.10.2021 13:20:00</t>
  </si>
  <si>
    <t>27.10.2021 13:20:01</t>
  </si>
  <si>
    <t>27.10.2021 13:20:02</t>
  </si>
  <si>
    <t>27.10.2021 13:20:04</t>
  </si>
  <si>
    <t>27.10.2021 13:20:05</t>
  </si>
  <si>
    <t>27.10.2021 13:20:12</t>
  </si>
  <si>
    <t>27.10.2021 13:20:13</t>
  </si>
  <si>
    <t>27.10.2021 13:20:15</t>
  </si>
  <si>
    <t>27.10.2021 13:20:16</t>
  </si>
  <si>
    <t>27.10.2021 13:20:25</t>
  </si>
  <si>
    <t>27.10.2021 13:20:27</t>
  </si>
  <si>
    <t>27.10.2021 13:20:28</t>
  </si>
  <si>
    <t>27.10.2021 13:20:29</t>
  </si>
  <si>
    <t>27.10.2021 13:20:35</t>
  </si>
  <si>
    <t>27.10.2021 13:20:36</t>
  </si>
  <si>
    <t>27.10.2021 13:20:47</t>
  </si>
  <si>
    <t>27.10.2021 13:21:27</t>
  </si>
  <si>
    <t>27.10.2021 13:21:29</t>
  </si>
  <si>
    <t>27.10.2021 13:21:30</t>
  </si>
  <si>
    <t>27.10.2021 13:22:15</t>
  </si>
  <si>
    <t>27.10.2021 13:22:16</t>
  </si>
  <si>
    <t>27.10.2021 13:22:18</t>
  </si>
  <si>
    <t>27.10.2021 13:22:22</t>
  </si>
  <si>
    <t>27.10.2021 13:22:24</t>
  </si>
  <si>
    <t>27.10.2021 13:22:25</t>
  </si>
  <si>
    <t>27.10.2021 13:22:26</t>
  </si>
  <si>
    <t>27.10.2021 13:22:28</t>
  </si>
  <si>
    <t>27.10.2021 13:22:29</t>
  </si>
  <si>
    <t>27.10.2021 13:22:34</t>
  </si>
  <si>
    <t>27.10.2021 13:22:35</t>
  </si>
  <si>
    <t>27.10.2021 13:22:36</t>
  </si>
  <si>
    <t>27.10.2021 13:22:38</t>
  </si>
  <si>
    <t>27.10.2021 13:22:58</t>
  </si>
  <si>
    <t>27.10.2021 13:23:00</t>
  </si>
  <si>
    <t>27.10.2021 13:23:13</t>
  </si>
  <si>
    <t>27.10.2021 13:23:15</t>
  </si>
  <si>
    <t>27.10.2021 13:23:16</t>
  </si>
  <si>
    <t>27.10.2021 13:24:36</t>
  </si>
  <si>
    <t>27.10.2021 13:24:37</t>
  </si>
  <si>
    <t>27.10.2021 13:24:39</t>
  </si>
  <si>
    <t>27.10.2021 13:24:40</t>
  </si>
  <si>
    <t>27.10.2021 13:24:41</t>
  </si>
  <si>
    <t>27.10.2021 13:25:22</t>
  </si>
  <si>
    <t>27.10.2021 13:25:23</t>
  </si>
  <si>
    <t>27.10.2021 13:25:26</t>
  </si>
  <si>
    <t>27.10.2021 13:25:27</t>
  </si>
  <si>
    <t>27.10.2021 13:25:30</t>
  </si>
  <si>
    <t>27.10.2021 13:25:31</t>
  </si>
  <si>
    <t>27.10.2021 13:25:33</t>
  </si>
  <si>
    <t>27.10.2021 13:25:34</t>
  </si>
  <si>
    <t>27.10.2021 13:25:46</t>
  </si>
  <si>
    <t>27.10.2021 13:25:48</t>
  </si>
  <si>
    <t>27.10.2021 13:25:49</t>
  </si>
  <si>
    <t>27.10.2021 13:26:00</t>
  </si>
  <si>
    <t>27.10.2021 13:26:01</t>
  </si>
  <si>
    <t>27.10.2021 13:26:03</t>
  </si>
  <si>
    <t>27.10.2021 13:26:21</t>
  </si>
  <si>
    <t>27.10.2021 13:26:22</t>
  </si>
  <si>
    <t>27.10.2021 13:26:25</t>
  </si>
  <si>
    <t>27.10.2021 13:26:27</t>
  </si>
  <si>
    <t>27.10.2021 13:26:28</t>
  </si>
  <si>
    <t>27.10.2021 13:26:30</t>
  </si>
  <si>
    <t>27.10.2021 13:26:31</t>
  </si>
  <si>
    <t>27.10.2021 13:26:33</t>
  </si>
  <si>
    <t>27.10.2021 13:26:36</t>
  </si>
  <si>
    <t>27.10.2021 13:26:37</t>
  </si>
  <si>
    <t>27.10.2021 13:26:39</t>
  </si>
  <si>
    <t>27.10.2021 13:26:40</t>
  </si>
  <si>
    <t>27.10.2021 13:26:42</t>
  </si>
  <si>
    <t>27.10.2021 13:26:43</t>
  </si>
  <si>
    <t>27.10.2021 13:26:45</t>
  </si>
  <si>
    <t>27.10.2021 13:26:46</t>
  </si>
  <si>
    <t>27.10.2021 13:26:48</t>
  </si>
  <si>
    <t>27.10.2021 13:26:51</t>
  </si>
  <si>
    <t>27.10.2021 13:26:52</t>
  </si>
  <si>
    <t>27.10.2021 13:27:06</t>
  </si>
  <si>
    <t>27.10.2021 13:27:07</t>
  </si>
  <si>
    <t>27.10.2021 13:27:09</t>
  </si>
  <si>
    <t>27.10.2021 13:27:10</t>
  </si>
  <si>
    <t>27.10.2021 13:27:15</t>
  </si>
  <si>
    <t>27.10.2021 13:27:16</t>
  </si>
  <si>
    <t>27.10.2021 13:27:18</t>
  </si>
  <si>
    <t>27.10.2021 13:27:19</t>
  </si>
  <si>
    <t>27.10.2021 13:27:21</t>
  </si>
  <si>
    <t>27.10.2021 13:27:22</t>
  </si>
  <si>
    <t>27.10.2021 13:27:31</t>
  </si>
  <si>
    <t>27.10.2021 13:27:33</t>
  </si>
  <si>
    <t>27.10.2021 13:27:34</t>
  </si>
  <si>
    <t>27.10.2021 13:27:36</t>
  </si>
  <si>
    <t>27.10.2021 13:27:39</t>
  </si>
  <si>
    <t>27.10.2021 13:27:40</t>
  </si>
  <si>
    <t>27.10.2021 13:27:43</t>
  </si>
  <si>
    <t>27.10.2021 13:28:02</t>
  </si>
  <si>
    <t>27.10.2021 13:28:04</t>
  </si>
  <si>
    <t>27.10.2021 13:28:05</t>
  </si>
  <si>
    <t>27.10.2021 13:28:11</t>
  </si>
  <si>
    <t>27.10.2021 13:28:13</t>
  </si>
  <si>
    <t>27.10.2021 13:28:14</t>
  </si>
  <si>
    <t>27.10.2021 13:28:15</t>
  </si>
  <si>
    <t>27.10.2021 13:28:17</t>
  </si>
  <si>
    <t>27.10.2021 13:28:18</t>
  </si>
  <si>
    <t>27.10.2021 13:28:21</t>
  </si>
  <si>
    <t>27.10.2021 13:28:29</t>
  </si>
  <si>
    <t>27.10.2021 13:28:32</t>
  </si>
  <si>
    <t>27.10.2021 13:28:38</t>
  </si>
  <si>
    <t>27.10.2021 13:28:39</t>
  </si>
  <si>
    <t>27.10.2021 13:28:40</t>
  </si>
  <si>
    <t>27.10.2021 13:28:43</t>
  </si>
  <si>
    <t>27.10.2021 13:28:45</t>
  </si>
  <si>
    <t>27.10.2021 13:28:46</t>
  </si>
  <si>
    <t>27.10.2021 13:28:48</t>
  </si>
  <si>
    <t>27.10.2021 13:28:49</t>
  </si>
  <si>
    <t>27.10.2021 13:28:57</t>
  </si>
  <si>
    <t>27.10.2021 13:28:58</t>
  </si>
  <si>
    <t>27.10.2021 13:29:00</t>
  </si>
  <si>
    <t>27.10.2021 13:29:03</t>
  </si>
  <si>
    <t>27.10.2021 13:29:04</t>
  </si>
  <si>
    <t>27.10.2021 13:29:06</t>
  </si>
  <si>
    <t>27.10.2021 13:29:07</t>
  </si>
  <si>
    <t>27.10.2021 13:29:22</t>
  </si>
  <si>
    <t>27.10.2021 13:29:24</t>
  </si>
  <si>
    <t>27.10.2021 13:29:25</t>
  </si>
  <si>
    <t>27.10.2021 13:29:33</t>
  </si>
  <si>
    <t>27.10.2021 13:29:34</t>
  </si>
  <si>
    <t>27.10.2021 13:29:35</t>
  </si>
  <si>
    <t>27.10.2021 13:29:36</t>
  </si>
  <si>
    <t>27.10.2021 13:29:38</t>
  </si>
  <si>
    <t>27.10.2021 13:29:39</t>
  </si>
  <si>
    <t>27.10.2021 13:29:40</t>
  </si>
  <si>
    <t>27.10.2021 13:29:41</t>
  </si>
  <si>
    <t>27.10.2021 13:29:43</t>
  </si>
  <si>
    <t>27.10.2021 13:30:05</t>
  </si>
  <si>
    <t>27.10.2021 13:30:07</t>
  </si>
  <si>
    <t>27.10.2021 13:30:08</t>
  </si>
  <si>
    <t>27.10.2021 13:30:14</t>
  </si>
  <si>
    <t>27.10.2021 13:30:16</t>
  </si>
  <si>
    <t>27.10.2021 13:30:23</t>
  </si>
  <si>
    <t>27.10.2021 13:30:52</t>
  </si>
  <si>
    <t>27.10.2021 13:30:53</t>
  </si>
  <si>
    <t>27.10.2021 13:30:55</t>
  </si>
  <si>
    <t>27.10.2021 13:30:56</t>
  </si>
  <si>
    <t>27.10.2021 13:30:57</t>
  </si>
  <si>
    <t>27.10.2021 13:30:58</t>
  </si>
  <si>
    <t>27.10.2021 13:31:09</t>
  </si>
  <si>
    <t>27.10.2021 13:31:10</t>
  </si>
  <si>
    <t>27.10.2021 13:31:12</t>
  </si>
  <si>
    <t>27.10.2021 13:31:13</t>
  </si>
  <si>
    <t>27.10.2021 13:31:18</t>
  </si>
  <si>
    <t>27.10.2021 13:31:19</t>
  </si>
  <si>
    <t>27.10.2021 13:32:07</t>
  </si>
  <si>
    <t>27.10.2021 13:32:09</t>
  </si>
  <si>
    <t>27.10.2021 13:32:10</t>
  </si>
  <si>
    <t>27.10.2021 13:32:13</t>
  </si>
  <si>
    <t>27.10.2021 13:32:14</t>
  </si>
  <si>
    <t>27.10.2021 13:32:16</t>
  </si>
  <si>
    <t>27.10.2021 13:32:17</t>
  </si>
  <si>
    <t>27.10.2021 13:32:34</t>
  </si>
  <si>
    <t>27.10.2021 13:32:35</t>
  </si>
  <si>
    <t>27.10.2021 13:32:37</t>
  </si>
  <si>
    <t>27.10.2021 13:32:38</t>
  </si>
  <si>
    <t>27.10.2021 13:32:40</t>
  </si>
  <si>
    <t>27.10.2021 13:32:41</t>
  </si>
  <si>
    <t>27.10.2021 13:32:43</t>
  </si>
  <si>
    <t>27.10.2021 13:32:44</t>
  </si>
  <si>
    <t>27.10.2021 13:32:46</t>
  </si>
  <si>
    <t>27.10.2021 13:32:47</t>
  </si>
  <si>
    <t>27.10.2021 13:32:55</t>
  </si>
  <si>
    <t>27.10.2021 13:32:56</t>
  </si>
  <si>
    <t>27.10.2021 13:32:58</t>
  </si>
  <si>
    <t>27.10.2021 13:32:59</t>
  </si>
  <si>
    <t>27.10.2021 13:33:02</t>
  </si>
  <si>
    <t>27.10.2021 13:33:04</t>
  </si>
  <si>
    <t>27.10.2021 13:33:05</t>
  </si>
  <si>
    <t>27.10.2021 13:33:08</t>
  </si>
  <si>
    <t>27.10.2021 13:33:09</t>
  </si>
  <si>
    <t>27.10.2021 13:33:42</t>
  </si>
  <si>
    <t>27.10.2021 13:33:44</t>
  </si>
  <si>
    <t>27.10.2021 13:33:45</t>
  </si>
  <si>
    <t>27.10.2021 13:33:57</t>
  </si>
  <si>
    <t>27.10.2021 13:33:58</t>
  </si>
  <si>
    <t>27.10.2021 13:34:07</t>
  </si>
  <si>
    <t>27.10.2021 13:34:08</t>
  </si>
  <si>
    <t>27.10.2021 13:34:09</t>
  </si>
  <si>
    <t>27.10.2021 13:34:14</t>
  </si>
  <si>
    <t>27.10.2021 13:34:15</t>
  </si>
  <si>
    <t>27.10.2021 13:34:16</t>
  </si>
  <si>
    <t>27.10.2021 13:34:18</t>
  </si>
  <si>
    <t>27.10.2021 13:34:19</t>
  </si>
  <si>
    <t>27.10.2021 13:34:20</t>
  </si>
  <si>
    <t>27.10.2021 13:34:35</t>
  </si>
  <si>
    <t>27.10.2021 13:34:38</t>
  </si>
  <si>
    <t>27.10.2021 13:34:39</t>
  </si>
  <si>
    <t>27.10.2021 13:34:41</t>
  </si>
  <si>
    <t>27.10.2021 13:34:42</t>
  </si>
  <si>
    <t>27.10.2021 13:34:44</t>
  </si>
  <si>
    <t>27.10.2021 13:34:47</t>
  </si>
  <si>
    <t>27.10.2021 13:34:48</t>
  </si>
  <si>
    <t>27.10.2021 13:35:08</t>
  </si>
  <si>
    <t>27.10.2021 13:35:09</t>
  </si>
  <si>
    <t>27.10.2021 13:35:11</t>
  </si>
  <si>
    <t>27.10.2021 13:35:14</t>
  </si>
  <si>
    <t>27.10.2021 13:35:15</t>
  </si>
  <si>
    <t>27.10.2021 13:35:17</t>
  </si>
  <si>
    <t>27.10.2021 13:35:18</t>
  </si>
  <si>
    <t>27.10.2021 13:35:20</t>
  </si>
  <si>
    <t>27.10.2021 13:35:32</t>
  </si>
  <si>
    <t>27.10.2021 13:35:47</t>
  </si>
  <si>
    <t>27.10.2021 13:35:48</t>
  </si>
  <si>
    <t>27.10.2021 13:35:50</t>
  </si>
  <si>
    <t>27.10.2021 13:35:51</t>
  </si>
  <si>
    <t>27.10.2021 13:35:54</t>
  </si>
  <si>
    <t>27.10.2021 13:35:55</t>
  </si>
  <si>
    <t>27.10.2021 13:36:04</t>
  </si>
  <si>
    <t>27.10.2021 13:36:06</t>
  </si>
  <si>
    <t>27.10.2021 13:36:07</t>
  </si>
  <si>
    <t>27.10.2021 13:36:09</t>
  </si>
  <si>
    <t>27.10.2021 13:36:10</t>
  </si>
  <si>
    <t>27.10.2021 13:36:12</t>
  </si>
  <si>
    <t>27.10.2021 13:36:16</t>
  </si>
  <si>
    <t>27.10.2021 13:36:18</t>
  </si>
  <si>
    <t>27.10.2021 13:36:21</t>
  </si>
  <si>
    <t>27.10.2021 13:36:28</t>
  </si>
  <si>
    <t>27.10.2021 13:36:30</t>
  </si>
  <si>
    <t>27.10.2021 13:36:31</t>
  </si>
  <si>
    <t>27.10.2021 13:36:36</t>
  </si>
  <si>
    <t>27.10.2021 13:36:37</t>
  </si>
  <si>
    <t>27.10.2021 13:36:39</t>
  </si>
  <si>
    <t>27.10.2021 13:36:40</t>
  </si>
  <si>
    <t>27.10.2021 13:36:43</t>
  </si>
  <si>
    <t>27.10.2021 13:36:45</t>
  </si>
  <si>
    <t>27.10.2021 13:37:03</t>
  </si>
  <si>
    <t>27.10.2021 13:37:04</t>
  </si>
  <si>
    <t>27.10.2021 13:37:05</t>
  </si>
  <si>
    <t>27.10.2021 13:37:07</t>
  </si>
  <si>
    <t>27.10.2021 13:37:27</t>
  </si>
  <si>
    <t>27.10.2021 13:37:29</t>
  </si>
  <si>
    <t>27.10.2021 13:37:30</t>
  </si>
  <si>
    <t>27.10.2021 13:37:32</t>
  </si>
  <si>
    <t>27.10.2021 13:37:33</t>
  </si>
  <si>
    <t>27.10.2021 13:37:35</t>
  </si>
  <si>
    <t>27.10.2021 13:38:15</t>
  </si>
  <si>
    <t>27.10.2021 13:38:17</t>
  </si>
  <si>
    <t>27.10.2021 13:38:18</t>
  </si>
  <si>
    <t>27.10.2021 13:38:19</t>
  </si>
  <si>
    <t>27.10.2021 13:38:21</t>
  </si>
  <si>
    <t>27.10.2021 13:38:22</t>
  </si>
  <si>
    <t>27.10.2021 13:38:23</t>
  </si>
  <si>
    <t>27.10.2021 13:38:24</t>
  </si>
  <si>
    <t>27.10.2021 13:38:26</t>
  </si>
  <si>
    <t>27.10.2021 13:38:27</t>
  </si>
  <si>
    <t>27.10.2021 13:38:28</t>
  </si>
  <si>
    <t>27.10.2021 13:38:29</t>
  </si>
  <si>
    <t>27.10.2021 13:38:31</t>
  </si>
  <si>
    <t>27.10.2021 13:38:32</t>
  </si>
  <si>
    <t>27.10.2021 13:38:33</t>
  </si>
  <si>
    <t>27.10.2021 13:38:34</t>
  </si>
  <si>
    <t>27.10.2021 13:38:36</t>
  </si>
  <si>
    <t>27.10.2021 13:38:37</t>
  </si>
  <si>
    <t>27.10.2021 13:38:52</t>
  </si>
  <si>
    <t>27.10.2021 13:38:53</t>
  </si>
  <si>
    <t>27.10.2021 13:39:50</t>
  </si>
  <si>
    <t>27.10.2021 13:39:52</t>
  </si>
  <si>
    <t>27.10.2021 13:39:53</t>
  </si>
  <si>
    <t>27.10.2021 13:39:55</t>
  </si>
  <si>
    <t>27.10.2021 13:40:17</t>
  </si>
  <si>
    <t>27.10.2021 13:40:19</t>
  </si>
  <si>
    <t>27.10.2021 13:40:20</t>
  </si>
  <si>
    <t>27.10.2021 13:40:21</t>
  </si>
  <si>
    <t>27.10.2021 13:40:22</t>
  </si>
  <si>
    <t>27.10.2021 13:40:24</t>
  </si>
  <si>
    <t>27.10.2021 13:40:25</t>
  </si>
  <si>
    <t>27.10.2021 13:40:26</t>
  </si>
  <si>
    <t>27.10.2021 13:41:08</t>
  </si>
  <si>
    <t>27.10.2021 13:41:09</t>
  </si>
  <si>
    <t>27.10.2021 13:41:11</t>
  </si>
  <si>
    <t>27.10.2021 13:41:12</t>
  </si>
  <si>
    <t>27.10.2021 13:41:15</t>
  </si>
  <si>
    <t>27.10.2021 13:41:16</t>
  </si>
  <si>
    <t>27.10.2021 13:41:17</t>
  </si>
  <si>
    <t>27.10.2021 13:41:19</t>
  </si>
  <si>
    <t>27.10.2021 13:41:54</t>
  </si>
  <si>
    <t>27.10.2021 13:41:56</t>
  </si>
  <si>
    <t>27.10.2021 13:41:57</t>
  </si>
  <si>
    <t>27.10.2021 13:42:00</t>
  </si>
  <si>
    <t>27.10.2021 13:42:15</t>
  </si>
  <si>
    <t>27.10.2021 13:42:16</t>
  </si>
  <si>
    <t>27.10.2021 13:42:17</t>
  </si>
  <si>
    <t>27.10.2021 13:42:25</t>
  </si>
  <si>
    <t>27.10.2021 13:42:26</t>
  </si>
  <si>
    <t>27.10.2021 13:42:27</t>
  </si>
  <si>
    <t>27.10.2021 13:42:29</t>
  </si>
  <si>
    <t>27.10.2021 13:42:30</t>
  </si>
  <si>
    <t>27.10.2021 13:42:33</t>
  </si>
  <si>
    <t>27.10.2021 13:42:34</t>
  </si>
  <si>
    <t>27.10.2021 13:42:35</t>
  </si>
  <si>
    <t>27.10.2021 13:42:37</t>
  </si>
  <si>
    <t>27.10.2021 13:42:38</t>
  </si>
  <si>
    <t>27.10.2021 13:42:39</t>
  </si>
  <si>
    <t>27.10.2021 13:42:41</t>
  </si>
  <si>
    <t>27.10.2021 13:42:42</t>
  </si>
  <si>
    <t>27.10.2021 13:42:44</t>
  </si>
  <si>
    <t>27.10.2021 13:42:45</t>
  </si>
  <si>
    <t>27.10.2021 13:42:47</t>
  </si>
  <si>
    <t>27.10.2021 13:43:02</t>
  </si>
  <si>
    <t>27.10.2021 13:43:03</t>
  </si>
  <si>
    <t>27.10.2021 13:43:04</t>
  </si>
  <si>
    <t>27.10.2021 13:43:06</t>
  </si>
  <si>
    <t>27.10.2021 13:43:07</t>
  </si>
  <si>
    <t>27.10.2021 13:43:08</t>
  </si>
  <si>
    <t>27.10.2021 13:43:18</t>
  </si>
  <si>
    <t>27.10.2021 13:43:20</t>
  </si>
  <si>
    <t>27.10.2021 13:43:21</t>
  </si>
  <si>
    <t>27.10.2021 13:43:24</t>
  </si>
  <si>
    <t>27.10.2021 13:43:25</t>
  </si>
  <si>
    <t>27.10.2021 13:43:27</t>
  </si>
  <si>
    <t>27.10.2021 13:43:29</t>
  </si>
  <si>
    <t>27.10.2021 13:43:49</t>
  </si>
  <si>
    <t>27.10.2021 13:43:50</t>
  </si>
  <si>
    <t>27.10.2021 13:43:52</t>
  </si>
  <si>
    <t>27.10.2021 13:44:16</t>
  </si>
  <si>
    <t>27.10.2021 13:44:17</t>
  </si>
  <si>
    <t>27.10.2021 13:44:18</t>
  </si>
  <si>
    <t>27.10.2021 13:44:20</t>
  </si>
  <si>
    <t>27.10.2021 13:44:21</t>
  </si>
  <si>
    <t>27.10.2021 13:44:22</t>
  </si>
  <si>
    <t>27.10.2021 13:44:23</t>
  </si>
  <si>
    <t>27.10.2021 13:44:25</t>
  </si>
  <si>
    <t>27.10.2021 13:44:26</t>
  </si>
  <si>
    <t>27.10.2021 13:44:27</t>
  </si>
  <si>
    <t>27.10.2021 13:44:31</t>
  </si>
  <si>
    <t>27.10.2021 13:44:39</t>
  </si>
  <si>
    <t>27.10.2021 13:44:40</t>
  </si>
  <si>
    <t>27.10.2021 13:44:42</t>
  </si>
  <si>
    <t>27.10.2021 13:44:43</t>
  </si>
  <si>
    <t>27.10.2021 13:44:44</t>
  </si>
  <si>
    <t>27.10.2021 13:45:08</t>
  </si>
  <si>
    <t>27.10.2021 13:45:10</t>
  </si>
  <si>
    <t>27.10.2021 13:45:13</t>
  </si>
  <si>
    <t>27.10.2021 13:45:17</t>
  </si>
  <si>
    <t>27.10.2021 13:45:19</t>
  </si>
  <si>
    <t>27.10.2021 13:45:20</t>
  </si>
  <si>
    <t>27.10.2021 13:45:22</t>
  </si>
  <si>
    <t>27.10.2021 13:45:23</t>
  </si>
  <si>
    <t>27.10.2021 13:45:25</t>
  </si>
  <si>
    <t>27.10.2021 13:45:26</t>
  </si>
  <si>
    <t>27.10.2021 13:45:27</t>
  </si>
  <si>
    <t>27.10.2021 13:45:34</t>
  </si>
  <si>
    <t>27.10.2021 13:45:36</t>
  </si>
  <si>
    <t>27.10.2021 13:45:37</t>
  </si>
  <si>
    <t>27.10.2021 13:45:38</t>
  </si>
  <si>
    <t>27.10.2021 13:45:40</t>
  </si>
  <si>
    <t>27.10.2021 13:45:48</t>
  </si>
  <si>
    <t>27.10.2021 13:45:51</t>
  </si>
  <si>
    <t>27.10.2021 13:45:53</t>
  </si>
  <si>
    <t>27.10.2021 13:45:54</t>
  </si>
  <si>
    <t>27.10.2021 13:46:18</t>
  </si>
  <si>
    <t>27.10.2021 13:46:27</t>
  </si>
  <si>
    <t>27.10.2021 13:46:30</t>
  </si>
  <si>
    <t>27.10.2021 13:46:32</t>
  </si>
  <si>
    <t>27.10.2021 13:46:33</t>
  </si>
  <si>
    <t>27.10.2021 13:46:37</t>
  </si>
  <si>
    <t>27.10.2021 13:46:39</t>
  </si>
  <si>
    <t>27.10.2021 13:46:40</t>
  </si>
  <si>
    <t>27.10.2021 13:46:44</t>
  </si>
  <si>
    <t>27.10.2021 13:46:46</t>
  </si>
  <si>
    <t>27.10.2021 13:46:47</t>
  </si>
  <si>
    <t>27.10.2021 13:46:48</t>
  </si>
  <si>
    <t>27.10.2021 13:47:21</t>
  </si>
  <si>
    <t>27.10.2021 13:47:23</t>
  </si>
  <si>
    <t>27.10.2021 13:47:24</t>
  </si>
  <si>
    <t>27.10.2021 13:47:32</t>
  </si>
  <si>
    <t>27.10.2021 13:47:33</t>
  </si>
  <si>
    <t>27.10.2021 13:47:34</t>
  </si>
  <si>
    <t>27.10.2021 13:47:36</t>
  </si>
  <si>
    <t>27.10.2021 13:47:37</t>
  </si>
  <si>
    <t>27.10.2021 13:47:38</t>
  </si>
  <si>
    <t>27.10.2021 13:47:39</t>
  </si>
  <si>
    <t>27.10.2021 13:47:41</t>
  </si>
  <si>
    <t>27.10.2021 13:47:42</t>
  </si>
  <si>
    <t>27.10.2021 13:47:44</t>
  </si>
  <si>
    <t>27.10.2021 13:47:45</t>
  </si>
  <si>
    <t>27.10.2021 13:47:47</t>
  </si>
  <si>
    <t>27.10.2021 13:47:48</t>
  </si>
  <si>
    <t>27.10.2021 13:47:50</t>
  </si>
  <si>
    <t>27.10.2021 13:48:00</t>
  </si>
  <si>
    <t>27.10.2021 13:48:02</t>
  </si>
  <si>
    <t>27.10.2021 13:48:03</t>
  </si>
  <si>
    <t>27.10.2021 13:48:05</t>
  </si>
  <si>
    <t>27.10.2021 13:48:35</t>
  </si>
  <si>
    <t>27.10.2021 13:48:36</t>
  </si>
  <si>
    <t>27.10.2021 13:48:37</t>
  </si>
  <si>
    <t>27.10.2021 13:48:39</t>
  </si>
  <si>
    <t>27.10.2021 13:48:49</t>
  </si>
  <si>
    <t>27.10.2021 13:48:50</t>
  </si>
  <si>
    <t>27.10.2021 13:48:52</t>
  </si>
  <si>
    <t>27.10.2021 13:48:53</t>
  </si>
  <si>
    <t>27.10.2021 13:48:55</t>
  </si>
  <si>
    <t>27.10.2021 13:48:56</t>
  </si>
  <si>
    <t>27.10.2021 13:48:57</t>
  </si>
  <si>
    <t>27.10.2021 13:49:02</t>
  </si>
  <si>
    <t>27.10.2021 13:49:03</t>
  </si>
  <si>
    <t>27.10.2021 13:49:04</t>
  </si>
  <si>
    <t>27.10.2021 13:49:06</t>
  </si>
  <si>
    <t>27.10.2021 13:49:07</t>
  </si>
  <si>
    <t>27.10.2021 13:49:08</t>
  </si>
  <si>
    <t>27.10.2021 13:49:18</t>
  </si>
  <si>
    <t>27.10.2021 13:49:20</t>
  </si>
  <si>
    <t>27.10.2021 13:49:21</t>
  </si>
  <si>
    <t>27.10.2021 13:49:27</t>
  </si>
  <si>
    <t>27.10.2021 13:49:28</t>
  </si>
  <si>
    <t>27.10.2021 13:49:30</t>
  </si>
  <si>
    <t>27.10.2021 13:49:31</t>
  </si>
  <si>
    <t>27.10.2021 13:49:32</t>
  </si>
  <si>
    <t>27.10.2021 13:49:33</t>
  </si>
  <si>
    <t>27.10.2021 13:49:35</t>
  </si>
  <si>
    <t>27.10.2021 13:49:36</t>
  </si>
  <si>
    <t>27.10.2021 13:49:46</t>
  </si>
  <si>
    <t>27.10.2021 13:49:48</t>
  </si>
  <si>
    <t>27.10.2021 13:49:49</t>
  </si>
  <si>
    <t>27.10.2021 13:49:50</t>
  </si>
  <si>
    <t>27.10.2021 13:49:52</t>
  </si>
  <si>
    <t>27.10.2021 13:49:53</t>
  </si>
  <si>
    <t>27.10.2021 13:49:54</t>
  </si>
  <si>
    <t>27.10.2021 13:50:16</t>
  </si>
  <si>
    <t>27.10.2021 13:50:18</t>
  </si>
  <si>
    <t>27.10.2021 13:50:19</t>
  </si>
  <si>
    <t>27.10.2021 13:50:40</t>
  </si>
  <si>
    <t>27.10.2021 13:50:43</t>
  </si>
  <si>
    <t>27.10.2021 13:50:45</t>
  </si>
  <si>
    <t>27.10.2021 13:50:46</t>
  </si>
  <si>
    <t>27.10.2021 13:50:48</t>
  </si>
  <si>
    <t>27.10.2021 13:50:49</t>
  </si>
  <si>
    <t>27.10.2021 13:50:51</t>
  </si>
  <si>
    <t>27.10.2021 13:50:52</t>
  </si>
  <si>
    <t>27.10.2021 13:50:53</t>
  </si>
  <si>
    <t>27.10.2021 13:50:55</t>
  </si>
  <si>
    <t>27.10.2021 13:50:57</t>
  </si>
  <si>
    <t>27.10.2021 13:50:59</t>
  </si>
  <si>
    <t>27.10.2021 13:51:00</t>
  </si>
  <si>
    <t>27.10.2021 13:51:01</t>
  </si>
  <si>
    <t>27.10.2021 13:51:02</t>
  </si>
  <si>
    <t>27.10.2021 13:51:04</t>
  </si>
  <si>
    <t>27.10.2021 13:51:05</t>
  </si>
  <si>
    <t>27.10.2021 13:51:06</t>
  </si>
  <si>
    <t>27.10.2021 13:51:09</t>
  </si>
  <si>
    <t>27.10.2021 13:51:12</t>
  </si>
  <si>
    <t>27.10.2021 13:51:13</t>
  </si>
  <si>
    <t>27.10.2021 13:51:15</t>
  </si>
  <si>
    <t>27.10.2021 13:51:16</t>
  </si>
  <si>
    <t>27.10.2021 13:51:18</t>
  </si>
  <si>
    <t>27.10.2021 13:51:37</t>
  </si>
  <si>
    <t>27.10.2021 13:51:39</t>
  </si>
  <si>
    <t>27.10.2021 13:51:40</t>
  </si>
  <si>
    <t>27.10.2021 13:51:42</t>
  </si>
  <si>
    <t>27.10.2021 13:51:43</t>
  </si>
  <si>
    <t>27.10.2021 13:51:45</t>
  </si>
  <si>
    <t>27.10.2021 13:51:57</t>
  </si>
  <si>
    <t>27.10.2021 13:51:58</t>
  </si>
  <si>
    <t>27.10.2021 13:51:59</t>
  </si>
  <si>
    <t>27.10.2021 13:52:02</t>
  </si>
  <si>
    <t>27.10.2021 13:52:33</t>
  </si>
  <si>
    <t>27.10.2021 13:52:35</t>
  </si>
  <si>
    <t>27.10.2021 13:52:36</t>
  </si>
  <si>
    <t>27.10.2021 13:52:38</t>
  </si>
  <si>
    <t>27.10.2021 13:52:39</t>
  </si>
  <si>
    <t>27.10.2021 13:52:41</t>
  </si>
  <si>
    <t>27.10.2021 13:52:44</t>
  </si>
  <si>
    <t>27.10.2021 13:52:45</t>
  </si>
  <si>
    <t>27.10.2021 13:52:46</t>
  </si>
  <si>
    <t>27.10.2021 13:52:48</t>
  </si>
  <si>
    <t>27.10.2021 13:52:49</t>
  </si>
  <si>
    <t>27.10.2021 13:52:51</t>
  </si>
  <si>
    <t>27.10.2021 13:52:52</t>
  </si>
  <si>
    <t>27.10.2021 13:52:54</t>
  </si>
  <si>
    <t>27.10.2021 13:52:57</t>
  </si>
  <si>
    <t>27.10.2021 13:52:58</t>
  </si>
  <si>
    <t>27.10.2021 13:52:59</t>
  </si>
  <si>
    <t>27.10.2021 13:53:01</t>
  </si>
  <si>
    <t>27.10.2021 13:53:14</t>
  </si>
  <si>
    <t>27.10.2021 13:53:15</t>
  </si>
  <si>
    <t>27.10.2021 13:53:41</t>
  </si>
  <si>
    <t>27.10.2021 13:53:42</t>
  </si>
  <si>
    <t>27.10.2021 13:53:44</t>
  </si>
  <si>
    <t>27.10.2021 13:53:48</t>
  </si>
  <si>
    <t>27.10.2021 13:53:49</t>
  </si>
  <si>
    <t>27.10.2021 13:54:03</t>
  </si>
  <si>
    <t>27.10.2021 13:54:04</t>
  </si>
  <si>
    <t>27.10.2021 13:54:06</t>
  </si>
  <si>
    <t>27.10.2021 13:54:07</t>
  </si>
  <si>
    <t>27.10.2021 13:54:12</t>
  </si>
  <si>
    <t>27.10.2021 13:54:13</t>
  </si>
  <si>
    <t>27.10.2021 13:54:15</t>
  </si>
  <si>
    <t>27.10.2021 13:54:19</t>
  </si>
  <si>
    <t>27.10.2021 13:54:21</t>
  </si>
  <si>
    <t>27.10.2021 13:54:34</t>
  </si>
  <si>
    <t>27.10.2021 13:54:36</t>
  </si>
  <si>
    <t>27.10.2021 13:54:37</t>
  </si>
  <si>
    <t>27.10.2021 13:54:38</t>
  </si>
  <si>
    <t>27.10.2021 13:54:40</t>
  </si>
  <si>
    <t>27.10.2021 13:54:41</t>
  </si>
  <si>
    <t>27.10.2021 13:54:42</t>
  </si>
  <si>
    <t>27.10.2021 13:54:44</t>
  </si>
  <si>
    <t>27.10.2021 13:54:45</t>
  </si>
  <si>
    <t>27.10.2021 13:54:46</t>
  </si>
  <si>
    <t>27.10.2021 13:54:47</t>
  </si>
  <si>
    <t>27.10.2021 13:54:52</t>
  </si>
  <si>
    <t>27.10.2021 13:54:53</t>
  </si>
  <si>
    <t>27.10.2021 13:54:54</t>
  </si>
  <si>
    <t>27.10.2021 13:54:57</t>
  </si>
  <si>
    <t>27.10.2021 13:54:58</t>
  </si>
  <si>
    <t>27.10.2021 13:55:00</t>
  </si>
  <si>
    <t>27.10.2021 13:55:01</t>
  </si>
  <si>
    <t>27.10.2021 13:55:07</t>
  </si>
  <si>
    <t>27.10.2021 13:55:08</t>
  </si>
  <si>
    <t>27.10.2021 13:55:09</t>
  </si>
  <si>
    <t>27.10.2021 13:55:11</t>
  </si>
  <si>
    <t>27.10.2021 13:55:19</t>
  </si>
  <si>
    <t>27.10.2021 13:55:21</t>
  </si>
  <si>
    <t>27.10.2021 13:55:22</t>
  </si>
  <si>
    <t>27.10.2021 13:55:23</t>
  </si>
  <si>
    <t>27.10.2021 13:55:25</t>
  </si>
  <si>
    <t>27.10.2021 13:55:26</t>
  </si>
  <si>
    <t>27.10.2021 13:55:27</t>
  </si>
  <si>
    <t>27.10.2021 13:55:28</t>
  </si>
  <si>
    <t>27.10.2021 13:55:30</t>
  </si>
  <si>
    <t>27.10.2021 13:55:31</t>
  </si>
  <si>
    <t>27.10.2021 13:55:43</t>
  </si>
  <si>
    <t>27.10.2021 13:55:44</t>
  </si>
  <si>
    <t>27.10.2021 13:55:46</t>
  </si>
  <si>
    <t>27.10.2021 13:55:47</t>
  </si>
  <si>
    <t>27.10.2021 13:55:49</t>
  </si>
  <si>
    <t>27.10.2021 13:55:52</t>
  </si>
  <si>
    <t>27.10.2021 13:55:53</t>
  </si>
  <si>
    <t>27.10.2021 13:56:17</t>
  </si>
  <si>
    <t>27.10.2021 13:56:18</t>
  </si>
  <si>
    <t>27.10.2021 13:56:21</t>
  </si>
  <si>
    <t>27.10.2021 13:56:44</t>
  </si>
  <si>
    <t>27.10.2021 13:56:45</t>
  </si>
  <si>
    <t>27.10.2021 13:56:47</t>
  </si>
  <si>
    <t>27.10.2021 13:56:48</t>
  </si>
  <si>
    <t>27.10.2021 13:56:50</t>
  </si>
  <si>
    <t>27.10.2021 13:56:51</t>
  </si>
  <si>
    <t>27.10.2021 13:56:52</t>
  </si>
  <si>
    <t>27.10.2021 13:56:54</t>
  </si>
  <si>
    <t>27.10.2021 13:57:02</t>
  </si>
  <si>
    <t>27.10.2021 13:57:04</t>
  </si>
  <si>
    <t>27.10.2021 13:57:05</t>
  </si>
  <si>
    <t>27.10.2021 13:57:07</t>
  </si>
  <si>
    <t>27.10.2021 13:57:08</t>
  </si>
  <si>
    <t>27.10.2021 13:57:10</t>
  </si>
  <si>
    <t>27.10.2021 13:57:11</t>
  </si>
  <si>
    <t>27.10.2021 13:57:14</t>
  </si>
  <si>
    <t>27.10.2021 13:57:16</t>
  </si>
  <si>
    <t>27.10.2021 13:57:17</t>
  </si>
  <si>
    <t>27.10.2021 13:57:18</t>
  </si>
  <si>
    <t>27.10.2021 13:57:36</t>
  </si>
  <si>
    <t>27.10.2021 13:57:38</t>
  </si>
  <si>
    <t>27.10.2021 13:57:39</t>
  </si>
  <si>
    <t>27.10.2021 13:58:00</t>
  </si>
  <si>
    <t>27.10.2021 13:58:02</t>
  </si>
  <si>
    <t>27.10.2021 13:58:03</t>
  </si>
  <si>
    <t>27.10.2021 13:58:04</t>
  </si>
  <si>
    <t>27.10.2021 13:58:05</t>
  </si>
  <si>
    <t>27.10.2021 13:58:16</t>
  </si>
  <si>
    <t>27.10.2021 13:58:17</t>
  </si>
  <si>
    <t>27.10.2021 13:58:35</t>
  </si>
  <si>
    <t>27.10.2021 13:58:37</t>
  </si>
  <si>
    <t>27.10.2021 13:58:38</t>
  </si>
  <si>
    <t>27.10.2021 13:58:40</t>
  </si>
  <si>
    <t>27.10.2021 13:58:41</t>
  </si>
  <si>
    <t>27.10.2021 13:58:43</t>
  </si>
  <si>
    <t>27.10.2021 13:58:44</t>
  </si>
  <si>
    <t>27.10.2021 13:58:55</t>
  </si>
  <si>
    <t>27.10.2021 13:58:56</t>
  </si>
  <si>
    <t>27.10.2021 13:58:59</t>
  </si>
  <si>
    <t>27.10.2021 13:59:02</t>
  </si>
  <si>
    <t>27.10.2021 13:59:03</t>
  </si>
  <si>
    <t>27.10.2021 13:59:05</t>
  </si>
  <si>
    <t>27.10.2021 13:59:06</t>
  </si>
  <si>
    <t>27.10.2021 13:59:07</t>
  </si>
  <si>
    <t>27.10.2021 13:59:08</t>
  </si>
  <si>
    <t>27.10.2021 13:59:10</t>
  </si>
  <si>
    <t>27.10.2021 13:59:11</t>
  </si>
  <si>
    <t>27.10.2021 13:59:14</t>
  </si>
  <si>
    <t>27.10.2021 13:59:19</t>
  </si>
  <si>
    <t>27.10.2021 13:59:20</t>
  </si>
  <si>
    <t>27.10.2021 13:59:22</t>
  </si>
  <si>
    <t>27.10.2021 13:59:23</t>
  </si>
  <si>
    <t>27.10.2021 13:59:25</t>
  </si>
  <si>
    <t>27.10.2021 13:59:26</t>
  </si>
  <si>
    <t>27.10.2021 13:59:28</t>
  </si>
  <si>
    <t>27.10.2021 13:59:29</t>
  </si>
  <si>
    <t>27.10.2021 14:00:10</t>
  </si>
  <si>
    <t>27.10.2021 14:00:11</t>
  </si>
  <si>
    <t>27.10.2021 14:00:13</t>
  </si>
  <si>
    <t>27.10.2021 14:00:14</t>
  </si>
  <si>
    <t>27.10.2021 14:00:16</t>
  </si>
  <si>
    <t>27.10.2021 14:00:17</t>
  </si>
  <si>
    <t>27.10.2021 14:00:19</t>
  </si>
  <si>
    <t>27.10.2021 14:00:20</t>
  </si>
  <si>
    <t>27.10.2021 14:00:28</t>
  </si>
  <si>
    <t>27.10.2021 14:00:29</t>
  </si>
  <si>
    <t>27.10.2021 14:00:31</t>
  </si>
  <si>
    <t>27.10.2021 14:00:32</t>
  </si>
  <si>
    <t>27.10.2021 14:00:33</t>
  </si>
  <si>
    <t>27.10.2021 14:00:39</t>
  </si>
  <si>
    <t>27.10.2021 14:00:40</t>
  </si>
  <si>
    <t>27.10.2021 14:00:42</t>
  </si>
  <si>
    <t>27.10.2021 14:00:43</t>
  </si>
  <si>
    <t>27.10.2021 14:00:44</t>
  </si>
  <si>
    <t>27.10.2021 14:00:49</t>
  </si>
  <si>
    <t>27.10.2021 14:00:50</t>
  </si>
  <si>
    <t>27.10.2021 14:00:51</t>
  </si>
  <si>
    <t>27.10.2021 14:00:54</t>
  </si>
  <si>
    <t>27.10.2021 14:00:56</t>
  </si>
  <si>
    <t>27.10.2021 14:00:57</t>
  </si>
  <si>
    <t>27.10.2021 14:01:00</t>
  </si>
  <si>
    <t>27.10.2021 14:01:02</t>
  </si>
  <si>
    <t>27.10.2021 14:01:03</t>
  </si>
  <si>
    <t>27.10.2021 14:01:04</t>
  </si>
  <si>
    <t>27.10.2021 14:01:06</t>
  </si>
  <si>
    <t>27.10.2021 14:01:07</t>
  </si>
  <si>
    <t>27.10.2021 14:01:08</t>
  </si>
  <si>
    <t>27.10.2021 14:01:09</t>
  </si>
  <si>
    <t>27.10.2021 14:01:11</t>
  </si>
  <si>
    <t>27.10.2021 14:01:27</t>
  </si>
  <si>
    <t>27.10.2021 14:01:28</t>
  </si>
  <si>
    <t>27.10.2021 14:01:29</t>
  </si>
  <si>
    <t>27.10.2021 14:01:31</t>
  </si>
  <si>
    <t>27.10.2021 14:01:32</t>
  </si>
  <si>
    <t>27.10.2021 14:01:33</t>
  </si>
  <si>
    <t>27.10.2021 14:02:22</t>
  </si>
  <si>
    <t>27.10.2021 14:02:24</t>
  </si>
  <si>
    <t>27.10.2021 14:02:27</t>
  </si>
  <si>
    <t>27.10.2021 14:02:28</t>
  </si>
  <si>
    <t>27.10.2021 14:03:06</t>
  </si>
  <si>
    <t>27.10.2021 14:03:07</t>
  </si>
  <si>
    <t>27.10.2021 14:03:09</t>
  </si>
  <si>
    <t>27.10.2021 14:03:10</t>
  </si>
  <si>
    <t>27.10.2021 14:03:15</t>
  </si>
  <si>
    <t>27.10.2021 14:03:16</t>
  </si>
  <si>
    <t>27.10.2021 14:03:18</t>
  </si>
  <si>
    <t>27.10.2021 14:03:19</t>
  </si>
  <si>
    <t>27.10.2021 14:03:21</t>
  </si>
  <si>
    <t>27.10.2021 14:03:22</t>
  </si>
  <si>
    <t>27.10.2021 14:03:27</t>
  </si>
  <si>
    <t>27.10.2021 14:03:28</t>
  </si>
  <si>
    <t>27.10.2021 14:03:37</t>
  </si>
  <si>
    <t>27.10.2021 14:03:39</t>
  </si>
  <si>
    <t>27.10.2021 14:03:40</t>
  </si>
  <si>
    <t>27.10.2021 14:03:56</t>
  </si>
  <si>
    <t>27.10.2021 14:03:58</t>
  </si>
  <si>
    <t>27.10.2021 14:03:59</t>
  </si>
  <si>
    <t>27.10.2021 14:04:00</t>
  </si>
  <si>
    <t>27.10.2021 14:04:13</t>
  </si>
  <si>
    <t>27.10.2021 14:04:15</t>
  </si>
  <si>
    <t>27.10.2021 14:04:16</t>
  </si>
  <si>
    <t>27.10.2021 14:04:18</t>
  </si>
  <si>
    <t>27.10.2021 14:04:28</t>
  </si>
  <si>
    <t>27.10.2021 14:04:30</t>
  </si>
  <si>
    <t>27.10.2021 14:04:31</t>
  </si>
  <si>
    <t>27.10.2021 14:04:37</t>
  </si>
  <si>
    <t>27.10.2021 14:04:39</t>
  </si>
  <si>
    <t>27.10.2021 14:04:40</t>
  </si>
  <si>
    <t>27.10.2021 14:04:51</t>
  </si>
  <si>
    <t>27.10.2021 14:04:52</t>
  </si>
  <si>
    <t>27.10.2021 14:04:54</t>
  </si>
  <si>
    <t>27.10.2021 14:04:55</t>
  </si>
  <si>
    <t>27.10.2021 14:04:58</t>
  </si>
  <si>
    <t>27.10.2021 14:04:59</t>
  </si>
  <si>
    <t>27.10.2021 14:05:01</t>
  </si>
  <si>
    <t>27.10.2021 14:05:02</t>
  </si>
  <si>
    <t>27.10.2021 14:05:04</t>
  </si>
  <si>
    <t>27.10.2021 14:05:05</t>
  </si>
  <si>
    <t>27.10.2021 14:05:07</t>
  </si>
  <si>
    <t>27.10.2021 14:05:10</t>
  </si>
  <si>
    <t>27.10.2021 14:05:11</t>
  </si>
  <si>
    <t>27.10.2021 14:05:12</t>
  </si>
  <si>
    <t>27.10.2021 14:06:08</t>
  </si>
  <si>
    <t>27.10.2021 14:06:09</t>
  </si>
  <si>
    <t>27.10.2021 14:06:11</t>
  </si>
  <si>
    <t>27.10.2021 14:06:12</t>
  </si>
  <si>
    <t>27.10.2021 14:06:14</t>
  </si>
  <si>
    <t>27.10.2021 14:06:15</t>
  </si>
  <si>
    <t>27.10.2021 14:06:26</t>
  </si>
  <si>
    <t>27.10.2021 14:06:27</t>
  </si>
  <si>
    <t>27.10.2021 14:06:28</t>
  </si>
  <si>
    <t>27.10.2021 14:06:30</t>
  </si>
  <si>
    <t>27.10.2021 14:06:31</t>
  </si>
  <si>
    <t>27.10.2021 14:06:32</t>
  </si>
  <si>
    <t>27.10.2021 14:06:33</t>
  </si>
  <si>
    <t>27.10.2021 14:06:35</t>
  </si>
  <si>
    <t>27.10.2021 14:06:36</t>
  </si>
  <si>
    <t>27.10.2021 14:06:46</t>
  </si>
  <si>
    <t>27.10.2021 14:06:48</t>
  </si>
  <si>
    <t>27.10.2021 14:07:06</t>
  </si>
  <si>
    <t>27.10.2021 14:07:07</t>
  </si>
  <si>
    <t>27.10.2021 14:07:09</t>
  </si>
  <si>
    <t>27.10.2021 14:07:12</t>
  </si>
  <si>
    <t>27.10.2021 14:07:13</t>
  </si>
  <si>
    <t>27.10.2021 14:07:14</t>
  </si>
  <si>
    <t>27.10.2021 14:07:34</t>
  </si>
  <si>
    <t>27.10.2021 14:07:35</t>
  </si>
  <si>
    <t>27.10.2021 14:07:43</t>
  </si>
  <si>
    <t>27.10.2021 14:07:44</t>
  </si>
  <si>
    <t>27.10.2021 14:07:45</t>
  </si>
  <si>
    <t>27.10.2021 14:07:47</t>
  </si>
  <si>
    <t>27.10.2021 14:07:48</t>
  </si>
  <si>
    <t>27.10.2021 14:07:49</t>
  </si>
  <si>
    <t>27.10.2021 14:07:50</t>
  </si>
  <si>
    <t>27.10.2021 14:07:52</t>
  </si>
  <si>
    <t>27.10.2021 14:07:53</t>
  </si>
  <si>
    <t>27.10.2021 14:07:54</t>
  </si>
  <si>
    <t>27.10.2021 14:07:55</t>
  </si>
  <si>
    <t>27.10.2021 14:08:33</t>
  </si>
  <si>
    <t>27.10.2021 14:08:34</t>
  </si>
  <si>
    <t>27.10.2021 14:08:35</t>
  </si>
  <si>
    <t>27.10.2021 14:08:37</t>
  </si>
  <si>
    <t>27.10.2021 14:08:38</t>
  </si>
  <si>
    <t>27.10.2021 14:08:47</t>
  </si>
  <si>
    <t>27.10.2021 14:08:49</t>
  </si>
  <si>
    <t>27.10.2021 14:08:50</t>
  </si>
  <si>
    <t>27.10.2021 14:08:51</t>
  </si>
  <si>
    <t>27.10.2021 14:08:52</t>
  </si>
  <si>
    <t>27.10.2021 14:08:54</t>
  </si>
  <si>
    <t>27.10.2021 14:08:55</t>
  </si>
  <si>
    <t>27.10.2021 14:08:58</t>
  </si>
  <si>
    <t>27.10.2021 14:09:00</t>
  </si>
  <si>
    <t>27.10.2021 14:09:01</t>
  </si>
  <si>
    <t>27.10.2021 14:09:03</t>
  </si>
  <si>
    <t>27.10.2021 14:09:19</t>
  </si>
  <si>
    <t>27.10.2021 14:09:21</t>
  </si>
  <si>
    <t>27.10.2021 14:09:22</t>
  </si>
  <si>
    <t>27.10.2021 14:09:40</t>
  </si>
  <si>
    <t>27.10.2021 14:09:41</t>
  </si>
  <si>
    <t>27.10.2021 14:09:43</t>
  </si>
  <si>
    <t>27.10.2021 14:09:44</t>
  </si>
  <si>
    <t>27.10.2021 14:10:08</t>
  </si>
  <si>
    <t>27.10.2021 14:10:09</t>
  </si>
  <si>
    <t>27.10.2021 14:10:11</t>
  </si>
  <si>
    <t>27.10.2021 14:10:15</t>
  </si>
  <si>
    <t>27.10.2021 14:10:17</t>
  </si>
  <si>
    <t>27.10.2021 14:10:18</t>
  </si>
  <si>
    <t>27.10.2021 14:10:19</t>
  </si>
  <si>
    <t>27.10.2021 14:10:20</t>
  </si>
  <si>
    <t>27.10.2021 14:10:22</t>
  </si>
  <si>
    <t>27.10.2021 14:10:23</t>
  </si>
  <si>
    <t>27.10.2021 14:10:24</t>
  </si>
  <si>
    <t>27.10.2021 14:10:26</t>
  </si>
  <si>
    <t>27.10.2021 14:10:27</t>
  </si>
  <si>
    <t>27.10.2021 14:10:33</t>
  </si>
  <si>
    <t>27.10.2021 14:10:35</t>
  </si>
  <si>
    <t>27.10.2021 14:10:36</t>
  </si>
  <si>
    <t>27.10.2021 14:10:37</t>
  </si>
  <si>
    <t>27.10.2021 14:10:38</t>
  </si>
  <si>
    <t>27.10.2021 14:10:44</t>
  </si>
  <si>
    <t>27.10.2021 14:10:47</t>
  </si>
  <si>
    <t>27.10.2021 14:10:58</t>
  </si>
  <si>
    <t>27.10.2021 14:11:01</t>
  </si>
  <si>
    <t>27.10.2021 14:11:11</t>
  </si>
  <si>
    <t>27.10.2021 14:11:13</t>
  </si>
  <si>
    <t>27.10.2021 14:11:14</t>
  </si>
  <si>
    <t>27.10.2021 14:11:29</t>
  </si>
  <si>
    <t>27.10.2021 14:11:30</t>
  </si>
  <si>
    <t>27.10.2021 14:11:33</t>
  </si>
  <si>
    <t>27.10.2021 14:11:50</t>
  </si>
  <si>
    <t>27.10.2021 14:11:51</t>
  </si>
  <si>
    <t>27.10.2021 14:11:52</t>
  </si>
  <si>
    <t>27.10.2021 14:11:54</t>
  </si>
  <si>
    <t>27.10.2021 14:11:55</t>
  </si>
  <si>
    <t>27.10.2021 14:12:05</t>
  </si>
  <si>
    <t>27.10.2021 14:12:07</t>
  </si>
  <si>
    <t>27.10.2021 14:12:08</t>
  </si>
  <si>
    <t>27.10.2021 14:12:10</t>
  </si>
  <si>
    <t>27.10.2021 14:12:11</t>
  </si>
  <si>
    <t>27.10.2021 14:12:13</t>
  </si>
  <si>
    <t>27.10.2021 14:12:14</t>
  </si>
  <si>
    <t>27.10.2021 14:12:16</t>
  </si>
  <si>
    <t>27.10.2021 14:12:17</t>
  </si>
  <si>
    <t>27.10.2021 14:12:19</t>
  </si>
  <si>
    <t>27.10.2021 14:12:20</t>
  </si>
  <si>
    <t>27.10.2021 14:12:22</t>
  </si>
  <si>
    <t>27.10.2021 14:12:23</t>
  </si>
  <si>
    <t>27.10.2021 14:12:59</t>
  </si>
  <si>
    <t>27.10.2021 14:13:00</t>
  </si>
  <si>
    <t>27.10.2021 14:13:02</t>
  </si>
  <si>
    <t>27.10.2021 14:13:03</t>
  </si>
  <si>
    <t>27.10.2021 14:13:05</t>
  </si>
  <si>
    <t>27.10.2021 14:13:29</t>
  </si>
  <si>
    <t>27.10.2021 14:13:30</t>
  </si>
  <si>
    <t>27.10.2021 14:13:31</t>
  </si>
  <si>
    <t>27.10.2021 14:13:36</t>
  </si>
  <si>
    <t>27.10.2021 14:13:37</t>
  </si>
  <si>
    <t>27.10.2021 14:13:39</t>
  </si>
  <si>
    <t>27.10.2021 14:13:40</t>
  </si>
  <si>
    <t>27.10.2021 14:13:42</t>
  </si>
  <si>
    <t>27.10.2021 14:13:43</t>
  </si>
  <si>
    <t>27.10.2021 14:13:45</t>
  </si>
  <si>
    <t>27.10.2021 14:13:49</t>
  </si>
  <si>
    <t>27.10.2021 14:13:51</t>
  </si>
  <si>
    <t>27.10.2021 14:13:52</t>
  </si>
  <si>
    <t>27.10.2021 14:13:53</t>
  </si>
  <si>
    <t>27.10.2021 14:13:54</t>
  </si>
  <si>
    <t>27.10.2021 14:13:56</t>
  </si>
  <si>
    <t>27.10.2021 14:14:28</t>
  </si>
  <si>
    <t>27.10.2021 14:14:30</t>
  </si>
  <si>
    <t>27.10.2021 14:14:34</t>
  </si>
  <si>
    <t>27.10.2021 14:14:39</t>
  </si>
  <si>
    <t>27.10.2021 14:14:40</t>
  </si>
  <si>
    <t>27.10.2021 14:14:42</t>
  </si>
  <si>
    <t>27.10.2021 14:14:43</t>
  </si>
  <si>
    <t>27.10.2021 14:14:49</t>
  </si>
  <si>
    <t>27.10.2021 14:14:51</t>
  </si>
  <si>
    <t>27.10.2021 14:14:52</t>
  </si>
  <si>
    <t>27.10.2021 14:14:54</t>
  </si>
  <si>
    <t>27.10.2021 14:15:06</t>
  </si>
  <si>
    <t>27.10.2021 14:15:07</t>
  </si>
  <si>
    <t>27.10.2021 14:15:10</t>
  </si>
  <si>
    <t>27.10.2021 14:15:19</t>
  </si>
  <si>
    <t>27.10.2021 14:15:22</t>
  </si>
  <si>
    <t>27.10.2021 14:15:24</t>
  </si>
  <si>
    <t>27.10.2021 14:15:25</t>
  </si>
  <si>
    <t>27.10.2021 14:15:51</t>
  </si>
  <si>
    <t>27.10.2021 14:15:52</t>
  </si>
  <si>
    <t>27.10.2021 14:15:54</t>
  </si>
  <si>
    <t>27.10.2021 14:15:55</t>
  </si>
  <si>
    <t>27.10.2021 14:15:57</t>
  </si>
  <si>
    <t>27.10.2021 14:15:58</t>
  </si>
  <si>
    <t>27.10.2021 14:16:00</t>
  </si>
  <si>
    <t>27.10.2021 14:16:01</t>
  </si>
  <si>
    <t>27.10.2021 14:16:22</t>
  </si>
  <si>
    <t>27.10.2021 14:16:23</t>
  </si>
  <si>
    <t>27.10.2021 14:16:25</t>
  </si>
  <si>
    <t>27.10.2021 14:16:26</t>
  </si>
  <si>
    <t>27.10.2021 14:16:29</t>
  </si>
  <si>
    <t>27.10.2021 14:17:05</t>
  </si>
  <si>
    <t>27.10.2021 14:17:06</t>
  </si>
  <si>
    <t>27.10.2021 14:17:07</t>
  </si>
  <si>
    <t>27.10.2021 14:17:08</t>
  </si>
  <si>
    <t>27.10.2021 14:17:31</t>
  </si>
  <si>
    <t>27.10.2021 14:17:32</t>
  </si>
  <si>
    <t>27.10.2021 14:17:34</t>
  </si>
  <si>
    <t>27.10.2021 14:17:36</t>
  </si>
  <si>
    <t>27.10.2021 14:17:38</t>
  </si>
  <si>
    <t>27.10.2021 14:17:39</t>
  </si>
  <si>
    <t>27.10.2021 14:17:40</t>
  </si>
  <si>
    <t>27.10.2021 14:17:42</t>
  </si>
  <si>
    <t>27.10.2021 14:17:43</t>
  </si>
  <si>
    <t>27.10.2021 14:17:45</t>
  </si>
  <si>
    <t>27.10.2021 14:17:46</t>
  </si>
  <si>
    <t>27.10.2021 14:17:48</t>
  </si>
  <si>
    <t>27.10.2021 14:17:51</t>
  </si>
  <si>
    <t>27.10.2021 14:18:12</t>
  </si>
  <si>
    <t>27.10.2021 14:18:13</t>
  </si>
  <si>
    <t>27.10.2021 14:18:18</t>
  </si>
  <si>
    <t>27.10.2021 14:18:19</t>
  </si>
  <si>
    <t>27.10.2021 14:18:21</t>
  </si>
  <si>
    <t>27.10.2021 14:18:33</t>
  </si>
  <si>
    <t>27.10.2021 14:18:34</t>
  </si>
  <si>
    <t>27.10.2021 14:18:35</t>
  </si>
  <si>
    <t>27.10.2021 14:18:37</t>
  </si>
  <si>
    <t>27.10.2021 14:18:38</t>
  </si>
  <si>
    <t>27.10.2021 14:18:39</t>
  </si>
  <si>
    <t>27.10.2021 14:19:03</t>
  </si>
  <si>
    <t>27.10.2021 14:19:04</t>
  </si>
  <si>
    <t>27.10.2021 14:19:43</t>
  </si>
  <si>
    <t>27.10.2021 14:19:45</t>
  </si>
  <si>
    <t>27.10.2021 14:19:46</t>
  </si>
  <si>
    <t>27.10.2021 14:19:48</t>
  </si>
  <si>
    <t>27.10.2021 14:20:12</t>
  </si>
  <si>
    <t>27.10.2021 14:20:13</t>
  </si>
  <si>
    <t>27.10.2021 14:20:15</t>
  </si>
  <si>
    <t>27.10.2021 14:20:18</t>
  </si>
  <si>
    <t>27.10.2021 14:20:19</t>
  </si>
  <si>
    <t>27.10.2021 14:20:21</t>
  </si>
  <si>
    <t>27.10.2021 14:20:34</t>
  </si>
  <si>
    <t>27.10.2021 14:20:36</t>
  </si>
  <si>
    <t>27.10.2021 14:20:37</t>
  </si>
  <si>
    <t>27.10.2021 14:20:39</t>
  </si>
  <si>
    <t>27.10.2021 14:20:40</t>
  </si>
  <si>
    <t>27.10.2021 14:20:42</t>
  </si>
  <si>
    <t>27.10.2021 14:20:43</t>
  </si>
  <si>
    <t>27.10.2021 14:20:45</t>
  </si>
  <si>
    <t>27.10.2021 14:20:46</t>
  </si>
  <si>
    <t>27.10.2021 14:20:54</t>
  </si>
  <si>
    <t>27.10.2021 14:20:55</t>
  </si>
  <si>
    <t>27.10.2021 14:20:57</t>
  </si>
  <si>
    <t>27.10.2021 14:21:07</t>
  </si>
  <si>
    <t>27.10.2021 14:21:09</t>
  </si>
  <si>
    <t>27.10.2021 14:21:10</t>
  </si>
  <si>
    <t>27.10.2021 14:21:12</t>
  </si>
  <si>
    <t>27.10.2021 14:21:13</t>
  </si>
  <si>
    <t>27.10.2021 14:21:15</t>
  </si>
  <si>
    <t>27.10.2021 14:21:21</t>
  </si>
  <si>
    <t>27.10.2021 14:21:22</t>
  </si>
  <si>
    <t>27.10.2021 14:21:24</t>
  </si>
  <si>
    <t>27.10.2021 14:21:25</t>
  </si>
  <si>
    <t>27.10.2021 14:21:27</t>
  </si>
  <si>
    <t>27.10.2021 14:21:43</t>
  </si>
  <si>
    <t>27.10.2021 14:21:45</t>
  </si>
  <si>
    <t>27.10.2021 14:21:46</t>
  </si>
  <si>
    <t>27.10.2021 14:21:48</t>
  </si>
  <si>
    <t>27.10.2021 14:21:49</t>
  </si>
  <si>
    <t>27.10.2021 14:21:51</t>
  </si>
  <si>
    <t>27.10.2021 14:21:54</t>
  </si>
  <si>
    <t>27.10.2021 14:21:55</t>
  </si>
  <si>
    <t>27.10.2021 14:21:57</t>
  </si>
  <si>
    <t>27.10.2021 14:21:58</t>
  </si>
  <si>
    <t>27.10.2021 14:22:01</t>
  </si>
  <si>
    <t>27.10.2021 14:22:02</t>
  </si>
  <si>
    <t>27.10.2021 14:22:16</t>
  </si>
  <si>
    <t>27.10.2021 14:22:17</t>
  </si>
  <si>
    <t>27.10.2021 14:22:19</t>
  </si>
  <si>
    <t>27.10.2021 14:22:20</t>
  </si>
  <si>
    <t>27.10.2021 14:22:21</t>
  </si>
  <si>
    <t>27.10.2021 14:22:22</t>
  </si>
  <si>
    <t>27.10.2021 14:22:24</t>
  </si>
  <si>
    <t>27.10.2021 14:22:25</t>
  </si>
  <si>
    <t>27.10.2021 14:22:27</t>
  </si>
  <si>
    <t>27.10.2021 14:22:58</t>
  </si>
  <si>
    <t>27.10.2021 14:23:00</t>
  </si>
  <si>
    <t>27.10.2021 14:23:01</t>
  </si>
  <si>
    <t>27.10.2021 14:23:02</t>
  </si>
  <si>
    <t>27.10.2021 14:23:03</t>
  </si>
  <si>
    <t>27.10.2021 14:23:05</t>
  </si>
  <si>
    <t>27.10.2021 14:23:06</t>
  </si>
  <si>
    <t>27.10.2021 14:23:12</t>
  </si>
  <si>
    <t>27.10.2021 14:23:13</t>
  </si>
  <si>
    <t>27.10.2021 14:23:15</t>
  </si>
  <si>
    <t>27.10.2021 14:23:16</t>
  </si>
  <si>
    <t>27.10.2021 14:23:27</t>
  </si>
  <si>
    <t>27.10.2021 14:23:28</t>
  </si>
  <si>
    <t>27.10.2021 14:23:30</t>
  </si>
  <si>
    <t>27.10.2021 14:23:31</t>
  </si>
  <si>
    <t>27.10.2021 14:23:35</t>
  </si>
  <si>
    <t>27.10.2021 14:23:36</t>
  </si>
  <si>
    <t>27.10.2021 14:23:38</t>
  </si>
  <si>
    <t>27.10.2021 14:23:39</t>
  </si>
  <si>
    <t>27.10.2021 14:23:40</t>
  </si>
  <si>
    <t>27.10.2021 14:23:41</t>
  </si>
  <si>
    <t>27.10.2021 14:23:43</t>
  </si>
  <si>
    <t>27.10.2021 14:23:44</t>
  </si>
  <si>
    <t>27.10.2021 14:23:45</t>
  </si>
  <si>
    <t>27.10.2021 14:23:48</t>
  </si>
  <si>
    <t>27.10.2021 14:23:49</t>
  </si>
  <si>
    <t>27.10.2021 14:23:52</t>
  </si>
  <si>
    <t>27.10.2021 14:23:54</t>
  </si>
  <si>
    <t>27.10.2021 14:23:55</t>
  </si>
  <si>
    <t>27.10.2021 14:23:57</t>
  </si>
  <si>
    <t>27.10.2021 14:24:10</t>
  </si>
  <si>
    <t>27.10.2021 14:24:12</t>
  </si>
  <si>
    <t>27.10.2021 14:24:13</t>
  </si>
  <si>
    <t>27.10.2021 14:24:14</t>
  </si>
  <si>
    <t>27.10.2021 14:24:15</t>
  </si>
  <si>
    <t>27.10.2021 14:24:17</t>
  </si>
  <si>
    <t>27.10.2021 14:24:18</t>
  </si>
  <si>
    <t>27.10.2021 14:24:19</t>
  </si>
  <si>
    <t>27.10.2021 14:24:46</t>
  </si>
  <si>
    <t>27.10.2021 14:24:47</t>
  </si>
  <si>
    <t>27.10.2021 14:24:49</t>
  </si>
  <si>
    <t>27.10.2021 14:24:59</t>
  </si>
  <si>
    <t>27.10.2021 14:25:00</t>
  </si>
  <si>
    <t>27.10.2021 14:25:02</t>
  </si>
  <si>
    <t>27.10.2021 14:25:38</t>
  </si>
  <si>
    <t>27.10.2021 14:25:39</t>
  </si>
  <si>
    <t>27.10.2021 14:25:50</t>
  </si>
  <si>
    <t>27.10.2021 14:25:51</t>
  </si>
  <si>
    <t>27.10.2021 14:25:54</t>
  </si>
  <si>
    <t>27.10.2021 14:25:55</t>
  </si>
  <si>
    <t>27.10.2021 14:25:57</t>
  </si>
  <si>
    <t>27.10.2021 14:25:58</t>
  </si>
  <si>
    <t>27.10.2021 14:25:59</t>
  </si>
  <si>
    <t>27.10.2021 14:26:01</t>
  </si>
  <si>
    <t>27.10.2021 14:26:02</t>
  </si>
  <si>
    <t>27.10.2021 14:26:05</t>
  </si>
  <si>
    <t>27.10.2021 14:26:06</t>
  </si>
  <si>
    <t>27.10.2021 14:26:09</t>
  </si>
  <si>
    <t>27.10.2021 14:26:18</t>
  </si>
  <si>
    <t>27.10.2021 14:26:20</t>
  </si>
  <si>
    <t>27.10.2021 14:26:21</t>
  </si>
  <si>
    <t>27.10.2021 14:26:22</t>
  </si>
  <si>
    <t>27.10.2021 14:26:24</t>
  </si>
  <si>
    <t>27.10.2021 14:26:25</t>
  </si>
  <si>
    <t>27.10.2021 14:26:27</t>
  </si>
  <si>
    <t>27.10.2021 14:26:30</t>
  </si>
  <si>
    <t>27.10.2021 14:26:31</t>
  </si>
  <si>
    <t>27.10.2021 14:27:03</t>
  </si>
  <si>
    <t>27.10.2021 14:27:04</t>
  </si>
  <si>
    <t>27.10.2021 14:27:05</t>
  </si>
  <si>
    <t>27.10.2021 14:27:07</t>
  </si>
  <si>
    <t>27.10.2021 14:27:08</t>
  </si>
  <si>
    <t>27.10.2021 14:27:30</t>
  </si>
  <si>
    <t>27.10.2021 14:27:32</t>
  </si>
  <si>
    <t>27.10.2021 14:27:33</t>
  </si>
  <si>
    <t>27.10.2021 14:27:47</t>
  </si>
  <si>
    <t>27.10.2021 14:27:48</t>
  </si>
  <si>
    <t>27.10.2021 14:27:53</t>
  </si>
  <si>
    <t>27.10.2021 14:27:54</t>
  </si>
  <si>
    <t>27.10.2021 14:27:55</t>
  </si>
  <si>
    <t>27.10.2021 14:27:57</t>
  </si>
  <si>
    <t>27.10.2021 14:27:58</t>
  </si>
  <si>
    <t>27.10.2021 14:27:59</t>
  </si>
  <si>
    <t>27.10.2021 14:28:08</t>
  </si>
  <si>
    <t>27.10.2021 14:28:10</t>
  </si>
  <si>
    <t>27.10.2021 14:28:11</t>
  </si>
  <si>
    <t>27.10.2021 14:28:13</t>
  </si>
  <si>
    <t>27.10.2021 14:28:14</t>
  </si>
  <si>
    <t>27.10.2021 14:28:16</t>
  </si>
  <si>
    <t>27.10.2021 14:28:17</t>
  </si>
  <si>
    <t>27.10.2021 14:28:20</t>
  </si>
  <si>
    <t>27.10.2021 14:28:22</t>
  </si>
  <si>
    <t>27.10.2021 14:28:23</t>
  </si>
  <si>
    <t>27.10.2021 14:28:25</t>
  </si>
  <si>
    <t>27.10.2021 14:28:26</t>
  </si>
  <si>
    <t>27.10.2021 14:28:28</t>
  </si>
  <si>
    <t>27.10.2021 14:28:29</t>
  </si>
  <si>
    <t>27.10.2021 14:28:34</t>
  </si>
  <si>
    <t>27.10.2021 14:28:35</t>
  </si>
  <si>
    <t>27.10.2021 14:28:38</t>
  </si>
  <si>
    <t>27.10.2021 14:28:40</t>
  </si>
  <si>
    <t>27.10.2021 14:28:41</t>
  </si>
  <si>
    <t>27.10.2021 14:28:53</t>
  </si>
  <si>
    <t>27.10.2021 14:28:55</t>
  </si>
  <si>
    <t>27.10.2021 14:28:56</t>
  </si>
  <si>
    <t>27.10.2021 14:28:58</t>
  </si>
  <si>
    <t>27.10.2021 14:29:58</t>
  </si>
  <si>
    <t>27.10.2021 14:29:59</t>
  </si>
  <si>
    <t>27.10.2021 14:30:00</t>
  </si>
  <si>
    <t>27.10.2021 14:30:02</t>
  </si>
  <si>
    <t>27.10.2021 14:30:03</t>
  </si>
  <si>
    <t>27.10.2021 14:30:12</t>
  </si>
  <si>
    <t>27.10.2021 14:30:13</t>
  </si>
  <si>
    <t>27.10.2021 14:30:15</t>
  </si>
  <si>
    <t>27.10.2021 14:30:16</t>
  </si>
  <si>
    <t>27.10.2021 14:30:17</t>
  </si>
  <si>
    <t>27.10.2021 14:30:19</t>
  </si>
  <si>
    <t>27.10.2021 14:30:20</t>
  </si>
  <si>
    <t>27.10.2021 14:30:22</t>
  </si>
  <si>
    <t>27.10.2021 14:30:23</t>
  </si>
  <si>
    <t>27.10.2021 14:30:31</t>
  </si>
  <si>
    <t>27.10.2021 14:30:32</t>
  </si>
  <si>
    <t>27.10.2021 14:31:02</t>
  </si>
  <si>
    <t>27.10.2021 14:31:04</t>
  </si>
  <si>
    <t>27.10.2021 14:31:05</t>
  </si>
  <si>
    <t>27.10.2021 14:31:06</t>
  </si>
  <si>
    <t>27.10.2021 14:31:08</t>
  </si>
  <si>
    <t>27.10.2021 14:31:09</t>
  </si>
  <si>
    <t>27.10.2021 14:31:31</t>
  </si>
  <si>
    <t>27.10.2021 14:31:33</t>
  </si>
  <si>
    <t>27.10.2021 14:31:36</t>
  </si>
  <si>
    <t>27.10.2021 14:31:37</t>
  </si>
  <si>
    <t>27.10.2021 14:31:39</t>
  </si>
  <si>
    <t>27.10.2021 14:31:40</t>
  </si>
  <si>
    <t>27.10.2021 14:31:52</t>
  </si>
  <si>
    <t>27.10.2021 14:31:54</t>
  </si>
  <si>
    <t>27.10.2021 14:31:55</t>
  </si>
  <si>
    <t>27.10.2021 14:31:57</t>
  </si>
  <si>
    <t>27.10.2021 14:31:58</t>
  </si>
  <si>
    <t>27.10.2021 14:31:59</t>
  </si>
  <si>
    <t>27.10.2021 14:32:01</t>
  </si>
  <si>
    <t>27.10.2021 14:32:02</t>
  </si>
  <si>
    <t>27.10.2021 14:32:06</t>
  </si>
  <si>
    <t>27.10.2021 14:32:08</t>
  </si>
  <si>
    <t>27.10.2021 14:32:12</t>
  </si>
  <si>
    <t>27.10.2021 14:32:17</t>
  </si>
  <si>
    <t>27.10.2021 14:32:18</t>
  </si>
  <si>
    <t>27.10.2021 14:32:20</t>
  </si>
  <si>
    <t>27.10.2021 14:32:21</t>
  </si>
  <si>
    <t>27.10.2021 14:32:28</t>
  </si>
  <si>
    <t>27.10.2021 14:32:30</t>
  </si>
  <si>
    <t>27.10.2021 14:32:33</t>
  </si>
  <si>
    <t>27.10.2021 14:32:34</t>
  </si>
  <si>
    <t>27.10.2021 14:32:36</t>
  </si>
  <si>
    <t>27.10.2021 14:32:37</t>
  </si>
  <si>
    <t>27.10.2021 14:32:39</t>
  </si>
  <si>
    <t>27.10.2021 14:32:40</t>
  </si>
  <si>
    <t>27.10.2021 14:32:42</t>
  </si>
  <si>
    <t>27.10.2021 14:32:43</t>
  </si>
  <si>
    <t>27.10.2021 14:32:44</t>
  </si>
  <si>
    <t>27.10.2021 14:32:46</t>
  </si>
  <si>
    <t>27.10.2021 14:33:03</t>
  </si>
  <si>
    <t>27.10.2021 14:33:05</t>
  </si>
  <si>
    <t>27.10.2021 14:33:06</t>
  </si>
  <si>
    <t>27.10.2021 14:33:08</t>
  </si>
  <si>
    <t>27.10.2021 14:33:09</t>
  </si>
  <si>
    <t>27.10.2021 14:33:11</t>
  </si>
  <si>
    <t>27.10.2021 14:33:12</t>
  </si>
  <si>
    <t>27.10.2021 14:33:13</t>
  </si>
  <si>
    <t>27.10.2021 14:33:16</t>
  </si>
  <si>
    <t>27.10.2021 14:33:18</t>
  </si>
  <si>
    <t>27.10.2021 14:33:19</t>
  </si>
  <si>
    <t>27.10.2021 14:33:21</t>
  </si>
  <si>
    <t>27.10.2021 14:33:40</t>
  </si>
  <si>
    <t>27.10.2021 14:33:42</t>
  </si>
  <si>
    <t>27.10.2021 14:33:43</t>
  </si>
  <si>
    <t>27.10.2021 14:33:45</t>
  </si>
  <si>
    <t>27.10.2021 14:33:52</t>
  </si>
  <si>
    <t>27.10.2021 14:33:54</t>
  </si>
  <si>
    <t>27.10.2021 14:33:56</t>
  </si>
  <si>
    <t>27.10.2021 14:33:58</t>
  </si>
  <si>
    <t>27.10.2021 14:34:02</t>
  </si>
  <si>
    <t>27.10.2021 14:34:04</t>
  </si>
  <si>
    <t>27.10.2021 14:34:05</t>
  </si>
  <si>
    <t>27.10.2021 14:34:10</t>
  </si>
  <si>
    <t>27.10.2021 14:34:17</t>
  </si>
  <si>
    <t>27.10.2021 14:34:19</t>
  </si>
  <si>
    <t>27.10.2021 14:34:20</t>
  </si>
  <si>
    <t>27.10.2021 14:34:21</t>
  </si>
  <si>
    <t>27.10.2021 14:34:23</t>
  </si>
  <si>
    <t>27.10.2021 14:34:25</t>
  </si>
  <si>
    <t>27.10.2021 14:34:31</t>
  </si>
  <si>
    <t>27.10.2021 14:34:33</t>
  </si>
  <si>
    <t>27.10.2021 14:34:36</t>
  </si>
  <si>
    <t>27.10.2021 14:34:37</t>
  </si>
  <si>
    <t>27.10.2021 14:34:40</t>
  </si>
  <si>
    <t>27.10.2021 14:34:42</t>
  </si>
  <si>
    <t>27.10.2021 14:34:43</t>
  </si>
  <si>
    <t>27.10.2021 14:34:48</t>
  </si>
  <si>
    <t>27.10.2021 14:35:00</t>
  </si>
  <si>
    <t>27.10.2021 14:35:01</t>
  </si>
  <si>
    <t>27.10.2021 14:35:06</t>
  </si>
  <si>
    <t>27.10.2021 14:35:07</t>
  </si>
  <si>
    <t>27.10.2021 14:35:09</t>
  </si>
  <si>
    <t>27.10.2021 14:35:19</t>
  </si>
  <si>
    <t>27.10.2021 14:35:20</t>
  </si>
  <si>
    <t>27.10.2021 14:36:04</t>
  </si>
  <si>
    <t>27.10.2021 14:36:05</t>
  </si>
  <si>
    <t>27.10.2021 14:36:07</t>
  </si>
  <si>
    <t>27.10.2021 14:36:08</t>
  </si>
  <si>
    <t>27.10.2021 14:36:10</t>
  </si>
  <si>
    <t>27.10.2021 14:36:11</t>
  </si>
  <si>
    <t>27.10.2021 14:36:14</t>
  </si>
  <si>
    <t>27.10.2021 14:36:15</t>
  </si>
  <si>
    <t>27.10.2021 14:36:18</t>
  </si>
  <si>
    <t>27.10.2021 14:36:19</t>
  </si>
  <si>
    <t>27.10.2021 14:36:21</t>
  </si>
  <si>
    <t>27.10.2021 14:36:22</t>
  </si>
  <si>
    <t>27.10.2021 14:36:36</t>
  </si>
  <si>
    <t>27.10.2021 14:36:37</t>
  </si>
  <si>
    <t>27.10.2021 14:36:39</t>
  </si>
  <si>
    <t>27.10.2021 14:36:40</t>
  </si>
  <si>
    <t>27.10.2021 14:36:42</t>
  </si>
  <si>
    <t>27.10.2021 14:36:43</t>
  </si>
  <si>
    <t>27.10.2021 14:36:45</t>
  </si>
  <si>
    <t>27.10.2021 14:36:46</t>
  </si>
  <si>
    <t>27.10.2021 14:36:48</t>
  </si>
  <si>
    <t>27.10.2021 14:36:49</t>
  </si>
  <si>
    <t>27.10.2021 14:36:51</t>
  </si>
  <si>
    <t>27.10.2021 14:36:57</t>
  </si>
  <si>
    <t>27.10.2021 14:36:58</t>
  </si>
  <si>
    <t>27.10.2021 14:37:00</t>
  </si>
  <si>
    <t>27.10.2021 14:37:01</t>
  </si>
  <si>
    <t>27.10.2021 14:37:03</t>
  </si>
  <si>
    <t>27.10.2021 14:37:04</t>
  </si>
  <si>
    <t>27.10.2021 14:37:06</t>
  </si>
  <si>
    <t>27.10.2021 14:37:09</t>
  </si>
  <si>
    <t>27.10.2021 14:37:10</t>
  </si>
  <si>
    <t>27.10.2021 14:37:12</t>
  </si>
  <si>
    <t>27.10.2021 14:37:13</t>
  </si>
  <si>
    <t>27.10.2021 14:37:14</t>
  </si>
  <si>
    <t>27.10.2021 14:37:15</t>
  </si>
  <si>
    <t>27.10.2021 14:37:54</t>
  </si>
  <si>
    <t>27.10.2021 14:37:56</t>
  </si>
  <si>
    <t>27.10.2021 14:37:57</t>
  </si>
  <si>
    <t>27.10.2021 14:37:58</t>
  </si>
  <si>
    <t>27.10.2021 14:38:14</t>
  </si>
  <si>
    <t>27.10.2021 14:38:16</t>
  </si>
  <si>
    <t>27.10.2021 14:38:17</t>
  </si>
  <si>
    <t>27.10.2021 14:38:18</t>
  </si>
  <si>
    <t>27.10.2021 14:38:20</t>
  </si>
  <si>
    <t>27.10.2021 14:38:21</t>
  </si>
  <si>
    <t>27.10.2021 14:38:23</t>
  </si>
  <si>
    <t>27.10.2021 14:38:27</t>
  </si>
  <si>
    <t>27.10.2021 14:38:29</t>
  </si>
  <si>
    <t>27.10.2021 14:38:30</t>
  </si>
  <si>
    <t>27.10.2021 14:38:42</t>
  </si>
  <si>
    <t>27.10.2021 14:38:44</t>
  </si>
  <si>
    <t>27.10.2021 14:38:57</t>
  </si>
  <si>
    <t>27.10.2021 14:38:59</t>
  </si>
  <si>
    <t>27.10.2021 14:39:00</t>
  </si>
  <si>
    <t>27.10.2021 14:39:02</t>
  </si>
  <si>
    <t>27.10.2021 14:39:17</t>
  </si>
  <si>
    <t>27.10.2021 14:39:18</t>
  </si>
  <si>
    <t>27.10.2021 14:39:20</t>
  </si>
  <si>
    <t>27.10.2021 14:39:21</t>
  </si>
  <si>
    <t>27.10.2021 14:39:23</t>
  </si>
  <si>
    <t>27.10.2021 14:39:24</t>
  </si>
  <si>
    <t>27.10.2021 14:39:26</t>
  </si>
  <si>
    <t>27.10.2021 14:39:33</t>
  </si>
  <si>
    <t>27.10.2021 14:39:34</t>
  </si>
  <si>
    <t>27.10.2021 14:40:06</t>
  </si>
  <si>
    <t>27.10.2021 14:40:07</t>
  </si>
  <si>
    <t>27.10.2021 14:40:09</t>
  </si>
  <si>
    <t>27.10.2021 14:40:13</t>
  </si>
  <si>
    <t>27.10.2021 14:40:14</t>
  </si>
  <si>
    <t>27.10.2021 14:40:17</t>
  </si>
  <si>
    <t>27.10.2021 14:40:19</t>
  </si>
  <si>
    <t>27.10.2021 14:40:20</t>
  </si>
  <si>
    <t>27.10.2021 14:40:22</t>
  </si>
  <si>
    <t>27.10.2021 14:40:23</t>
  </si>
  <si>
    <t>27.10.2021 14:40:25</t>
  </si>
  <si>
    <t>27.10.2021 14:40:34</t>
  </si>
  <si>
    <t>27.10.2021 14:40:35</t>
  </si>
  <si>
    <t>27.10.2021 14:40:36</t>
  </si>
  <si>
    <t>27.10.2021 14:40:38</t>
  </si>
  <si>
    <t>27.10.2021 14:40:39</t>
  </si>
  <si>
    <t>27.10.2021 14:40:40</t>
  </si>
  <si>
    <t>27.10.2021 14:40:42</t>
  </si>
  <si>
    <t>27.10.2021 14:40:43</t>
  </si>
  <si>
    <t>27.10.2021 14:40:45</t>
  </si>
  <si>
    <t>27.10.2021 14:40:46</t>
  </si>
  <si>
    <t>27.10.2021 14:40:55</t>
  </si>
  <si>
    <t>27.10.2021 14:40:58</t>
  </si>
  <si>
    <t>27.10.2021 14:40:59</t>
  </si>
  <si>
    <t>27.10.2021 14:41:01</t>
  </si>
  <si>
    <t>27.10.2021 14:41:05</t>
  </si>
  <si>
    <t>27.10.2021 14:41:07</t>
  </si>
  <si>
    <t>27.10.2021 14:41:08</t>
  </si>
  <si>
    <t>27.10.2021 14:41:23</t>
  </si>
  <si>
    <t>27.10.2021 14:41:25</t>
  </si>
  <si>
    <t>27.10.2021 14:41:26</t>
  </si>
  <si>
    <t>27.10.2021 14:41:29</t>
  </si>
  <si>
    <t>27.10.2021 14:41:31</t>
  </si>
  <si>
    <t>27.10.2021 14:41:32</t>
  </si>
  <si>
    <t>27.10.2021 14:41:33</t>
  </si>
  <si>
    <t>27.10.2021 14:41:35</t>
  </si>
  <si>
    <t>27.10.2021 14:42:01</t>
  </si>
  <si>
    <t>27.10.2021 14:42:03</t>
  </si>
  <si>
    <t>27.10.2021 14:42:04</t>
  </si>
  <si>
    <t>27.10.2021 14:42:06</t>
  </si>
  <si>
    <t>27.10.2021 14:42:09</t>
  </si>
  <si>
    <t>27.10.2021 14:42:10</t>
  </si>
  <si>
    <t>27.10.2021 14:42:12</t>
  </si>
  <si>
    <t>27.10.2021 14:42:19</t>
  </si>
  <si>
    <t>27.10.2021 14:42:21</t>
  </si>
  <si>
    <t>27.10.2021 14:42:22</t>
  </si>
  <si>
    <t>27.10.2021 14:42:24</t>
  </si>
  <si>
    <t>27.10.2021 14:42:25</t>
  </si>
  <si>
    <t>27.10.2021 14:42:26</t>
  </si>
  <si>
    <t>27.10.2021 14:42:28</t>
  </si>
  <si>
    <t>27.10.2021 14:42:29</t>
  </si>
  <si>
    <t>27.10.2021 14:42:42</t>
  </si>
  <si>
    <t>27.10.2021 14:42:44</t>
  </si>
  <si>
    <t>27.10.2021 14:42:53</t>
  </si>
  <si>
    <t>27.10.2021 14:42:54</t>
  </si>
  <si>
    <t>27.10.2021 14:42:56</t>
  </si>
  <si>
    <t>27.10.2021 14:43:00</t>
  </si>
  <si>
    <t>27.10.2021 14:43:02</t>
  </si>
  <si>
    <t>27.10.2021 14:43:03</t>
  </si>
  <si>
    <t>27.10.2021 14:43:05</t>
  </si>
  <si>
    <t>27.10.2021 14:43:06</t>
  </si>
  <si>
    <t>27.10.2021 14:43:08</t>
  </si>
  <si>
    <t>27.10.2021 14:43:09</t>
  </si>
  <si>
    <t>27.10.2021 14:43:10</t>
  </si>
  <si>
    <t>27.10.2021 14:43:12</t>
  </si>
  <si>
    <t>27.10.2021 14:43:18</t>
  </si>
  <si>
    <t>27.10.2021 14:43:19</t>
  </si>
  <si>
    <t>27.10.2021 14:43:39</t>
  </si>
  <si>
    <t>27.10.2021 14:43:40</t>
  </si>
  <si>
    <t>27.10.2021 14:43:41</t>
  </si>
  <si>
    <t>27.10.2021 14:43:43</t>
  </si>
  <si>
    <t>27.10.2021 14:43:44</t>
  </si>
  <si>
    <t>27.10.2021 14:43:53</t>
  </si>
  <si>
    <t>27.10.2021 14:43:55</t>
  </si>
  <si>
    <t>27.10.2021 14:43:56</t>
  </si>
  <si>
    <t>27.10.2021 14:44:02</t>
  </si>
  <si>
    <t>27.10.2021 14:44:03</t>
  </si>
  <si>
    <t>27.10.2021 14:44:06</t>
  </si>
  <si>
    <t>27.10.2021 14:44:08</t>
  </si>
  <si>
    <t>27.10.2021 14:44:09</t>
  </si>
  <si>
    <t>27.10.2021 14:44:11</t>
  </si>
  <si>
    <t>27.10.2021 14:44:12</t>
  </si>
  <si>
    <t>27.10.2021 14:44:13</t>
  </si>
  <si>
    <t>27.10.2021 14:45:12</t>
  </si>
  <si>
    <t>27.10.2021 14:45:13</t>
  </si>
  <si>
    <t>27.10.2021 14:45:15</t>
  </si>
  <si>
    <t>27.10.2021 14:45:16</t>
  </si>
  <si>
    <t>27.10.2021 14:45:19</t>
  </si>
  <si>
    <t>27.10.2021 14:45:21</t>
  </si>
  <si>
    <t>27.10.2021 14:45:28</t>
  </si>
  <si>
    <t>27.10.2021 14:45:30</t>
  </si>
  <si>
    <t>27.10.2021 14:45:39</t>
  </si>
  <si>
    <t>27.10.2021 14:45:40</t>
  </si>
  <si>
    <t>27.10.2021 14:45:42</t>
  </si>
  <si>
    <t>27.10.2021 14:45:43</t>
  </si>
  <si>
    <t>27.10.2021 14:45:47</t>
  </si>
  <si>
    <t>27.10.2021 14:45:49</t>
  </si>
  <si>
    <t>27.10.2021 14:45:50</t>
  </si>
  <si>
    <t>27.10.2021 14:45:52</t>
  </si>
  <si>
    <t>27.10.2021 14:45:53</t>
  </si>
  <si>
    <t>27.10.2021 14:45:55</t>
  </si>
  <si>
    <t>27.10.2021 14:45:56</t>
  </si>
  <si>
    <t>27.10.2021 14:46:07</t>
  </si>
  <si>
    <t>27.10.2021 14:46:08</t>
  </si>
  <si>
    <t>27.10.2021 14:46:10</t>
  </si>
  <si>
    <t>27.10.2021 14:46:11</t>
  </si>
  <si>
    <t>27.10.2021 14:46:13</t>
  </si>
  <si>
    <t>27.10.2021 14:46:14</t>
  </si>
  <si>
    <t>27.10.2021 14:46:15</t>
  </si>
  <si>
    <t>27.10.2021 14:46:17</t>
  </si>
  <si>
    <t>27.10.2021 14:46:21</t>
  </si>
  <si>
    <t>27.10.2021 14:46:23</t>
  </si>
  <si>
    <t>27.10.2021 14:46:24</t>
  </si>
  <si>
    <t>27.10.2021 14:46:25</t>
  </si>
  <si>
    <t>27.10.2021 14:47:13</t>
  </si>
  <si>
    <t>27.10.2021 14:47:15</t>
  </si>
  <si>
    <t>27.10.2021 14:47:16</t>
  </si>
  <si>
    <t>27.10.2021 14:47:19</t>
  </si>
  <si>
    <t>27.10.2021 14:47:21</t>
  </si>
  <si>
    <t>27.10.2021 14:47:22</t>
  </si>
  <si>
    <t>27.10.2021 14:47:37</t>
  </si>
  <si>
    <t>27.10.2021 14:47:38</t>
  </si>
  <si>
    <t>27.10.2021 14:47:40</t>
  </si>
  <si>
    <t>27.10.2021 14:47:41</t>
  </si>
  <si>
    <t>27.10.2021 14:47:43</t>
  </si>
  <si>
    <t>27.10.2021 14:47:44</t>
  </si>
  <si>
    <t>27.10.2021 14:47:56</t>
  </si>
  <si>
    <t>27.10.2021 14:47:58</t>
  </si>
  <si>
    <t>27.10.2021 14:47:59</t>
  </si>
  <si>
    <t>27.10.2021 14:48:01</t>
  </si>
  <si>
    <t>27.10.2021 14:48:02</t>
  </si>
  <si>
    <t>27.10.2021 14:48:06</t>
  </si>
  <si>
    <t>27.10.2021 14:48:08</t>
  </si>
  <si>
    <t>27.10.2021 14:48:09</t>
  </si>
  <si>
    <t>27.10.2021 14:48:12</t>
  </si>
  <si>
    <t>27.10.2021 14:48:13</t>
  </si>
  <si>
    <t>27.10.2021 14:48:36</t>
  </si>
  <si>
    <t>27.10.2021 14:48:37</t>
  </si>
  <si>
    <t>27.10.2021 14:48:38</t>
  </si>
  <si>
    <t>27.10.2021 14:48:40</t>
  </si>
  <si>
    <t>27.10.2021 14:48:52</t>
  </si>
  <si>
    <t>27.10.2021 14:48:53</t>
  </si>
  <si>
    <t>27.10.2021 14:49:11</t>
  </si>
  <si>
    <t>27.10.2021 14:49:13</t>
  </si>
  <si>
    <t>27.10.2021 14:49:14</t>
  </si>
  <si>
    <t>27.10.2021 14:49:16</t>
  </si>
  <si>
    <t>27.10.2021 14:49:17</t>
  </si>
  <si>
    <t>27.10.2021 14:49:19</t>
  </si>
  <si>
    <t>27.10.2021 14:49:28</t>
  </si>
  <si>
    <t>27.10.2021 14:49:29</t>
  </si>
  <si>
    <t>27.10.2021 14:49:31</t>
  </si>
  <si>
    <t>27.10.2021 14:50:10</t>
  </si>
  <si>
    <t>27.10.2021 14:50:11</t>
  </si>
  <si>
    <t>27.10.2021 14:50:12</t>
  </si>
  <si>
    <t>27.10.2021 14:50:15</t>
  </si>
  <si>
    <t>27.10.2021 14:50:17</t>
  </si>
  <si>
    <t>27.10.2021 14:50:18</t>
  </si>
  <si>
    <t>27.10.2021 14:50:19</t>
  </si>
  <si>
    <t>27.10.2021 14:50:21</t>
  </si>
  <si>
    <t>27.10.2021 14:50:22</t>
  </si>
  <si>
    <t>27.10.2021 14:50:37</t>
  </si>
  <si>
    <t>27.10.2021 14:50:38</t>
  </si>
  <si>
    <t>27.10.2021 14:50:59</t>
  </si>
  <si>
    <t>27.10.2021 14:51:01</t>
  </si>
  <si>
    <t>27.10.2021 14:51:02</t>
  </si>
  <si>
    <t>27.10.2021 14:51:03</t>
  </si>
  <si>
    <t>27.10.2021 14:51:05</t>
  </si>
  <si>
    <t>27.10.2021 14:51:06</t>
  </si>
  <si>
    <t>27.10.2021 14:51:37</t>
  </si>
  <si>
    <t>27.10.2021 14:51:39</t>
  </si>
  <si>
    <t>27.10.2021 14:51:40</t>
  </si>
  <si>
    <t>27.10.2021 14:52:15</t>
  </si>
  <si>
    <t>27.10.2021 14:52:18</t>
  </si>
  <si>
    <t>27.10.2021 14:52:19</t>
  </si>
  <si>
    <t>27.10.2021 14:52:21</t>
  </si>
  <si>
    <t>27.10.2021 14:52:22</t>
  </si>
  <si>
    <t>27.10.2021 14:52:27</t>
  </si>
  <si>
    <t>27.10.2021 14:52:28</t>
  </si>
  <si>
    <t>27.10.2021 14:52:29</t>
  </si>
  <si>
    <t>27.10.2021 14:52:38</t>
  </si>
  <si>
    <t>27.10.2021 14:52:41</t>
  </si>
  <si>
    <t>27.10.2021 14:52:43</t>
  </si>
  <si>
    <t>27.10.2021 14:52:44</t>
  </si>
  <si>
    <t>27.10.2021 14:52:46</t>
  </si>
  <si>
    <t>27.10.2021 14:52:47</t>
  </si>
  <si>
    <t>27.10.2021 14:52:49</t>
  </si>
  <si>
    <t>27.10.2021 14:52:50</t>
  </si>
  <si>
    <t>27.10.2021 14:52:58</t>
  </si>
  <si>
    <t>27.10.2021 14:52:59</t>
  </si>
  <si>
    <t>27.10.2021 14:53:01</t>
  </si>
  <si>
    <t>27.10.2021 14:53:02</t>
  </si>
  <si>
    <t>27.10.2021 14:53:37</t>
  </si>
  <si>
    <t>27.10.2021 14:53:38</t>
  </si>
  <si>
    <t>27.10.2021 14:53:40</t>
  </si>
  <si>
    <t>27.10.2021 14:53:43</t>
  </si>
  <si>
    <t>27.10.2021 14:53:46</t>
  </si>
  <si>
    <t>27.10.2021 14:53:47</t>
  </si>
  <si>
    <t>27.10.2021 14:53:49</t>
  </si>
  <si>
    <t>27.10.2021 14:53:52</t>
  </si>
  <si>
    <t>27.10.2021 14:53:53</t>
  </si>
  <si>
    <t>27.10.2021 14:53:54</t>
  </si>
  <si>
    <t>27.10.2021 14:54:00</t>
  </si>
  <si>
    <t>27.10.2021 14:54:02</t>
  </si>
  <si>
    <t>27.10.2021 14:54:03</t>
  </si>
  <si>
    <t>27.10.2021 14:54:04</t>
  </si>
  <si>
    <t>27.10.2021 14:54:06</t>
  </si>
  <si>
    <t>27.10.2021 14:54:07</t>
  </si>
  <si>
    <t>27.10.2021 14:54:08</t>
  </si>
  <si>
    <t>27.10.2021 14:54:10</t>
  </si>
  <si>
    <t>27.10.2021 14:54:23</t>
  </si>
  <si>
    <t>27.10.2021 14:54:25</t>
  </si>
  <si>
    <t>27.10.2021 14:54:26</t>
  </si>
  <si>
    <t>27.10.2021 14:54:28</t>
  </si>
  <si>
    <t>27.10.2021 14:54:29</t>
  </si>
  <si>
    <t>27.10.2021 14:54:30</t>
  </si>
  <si>
    <t>27.10.2021 14:55:21</t>
  </si>
  <si>
    <t>27.10.2021 14:55:24</t>
  </si>
  <si>
    <t>27.10.2021 14:55:26</t>
  </si>
  <si>
    <t>27.10.2021 14:55:27</t>
  </si>
  <si>
    <t>27.10.2021 14:55:29</t>
  </si>
  <si>
    <t>27.10.2021 14:55:30</t>
  </si>
  <si>
    <t>27.10.2021 14:55:32</t>
  </si>
  <si>
    <t>27.10.2021 14:56:05</t>
  </si>
  <si>
    <t>27.10.2021 14:56:06</t>
  </si>
  <si>
    <t>27.10.2021 14:56:08</t>
  </si>
  <si>
    <t>27.10.2021 14:56:09</t>
  </si>
  <si>
    <t>27.10.2021 14:56:11</t>
  </si>
  <si>
    <t>27.10.2021 14:56:12</t>
  </si>
  <si>
    <t>27.10.2021 14:56:14</t>
  </si>
  <si>
    <t>27.10.2021 14:56:23</t>
  </si>
  <si>
    <t>27.10.2021 14:56:24</t>
  </si>
  <si>
    <t>27.10.2021 14:56:26</t>
  </si>
  <si>
    <t>27.10.2021 14:56:27</t>
  </si>
  <si>
    <t>27.10.2021 14:56:29</t>
  </si>
  <si>
    <t>27.10.2021 14:56:30</t>
  </si>
  <si>
    <t>27.10.2021 14:56:32</t>
  </si>
  <si>
    <t>27.10.2021 14:56:33</t>
  </si>
  <si>
    <t>27.10.2021 14:56:35</t>
  </si>
  <si>
    <t>27.10.2021 14:57:16</t>
  </si>
  <si>
    <t>27.10.2021 14:57:18</t>
  </si>
  <si>
    <t>27.10.2021 14:57:24</t>
  </si>
  <si>
    <t>27.10.2021 14:57:25</t>
  </si>
  <si>
    <t>27.10.2021 14:57:27</t>
  </si>
  <si>
    <t>27.10.2021 14:57:28</t>
  </si>
  <si>
    <t>27.10.2021 14:58:10</t>
  </si>
  <si>
    <t>27.10.2021 14:58:11</t>
  </si>
  <si>
    <t>27.10.2021 14:58:13</t>
  </si>
  <si>
    <t>27.10.2021 14:58:14</t>
  </si>
  <si>
    <t>27.10.2021 14:58:15</t>
  </si>
  <si>
    <t>27.10.2021 14:58:17</t>
  </si>
  <si>
    <t>27.10.2021 14:58:18</t>
  </si>
  <si>
    <t>27.10.2021 14:58:20</t>
  </si>
  <si>
    <t>27.10.2021 14:58:21</t>
  </si>
  <si>
    <t>27.10.2021 14:58:23</t>
  </si>
  <si>
    <t>27.10.2021 14:58:24</t>
  </si>
  <si>
    <t>27.10.2021 14:58:29</t>
  </si>
  <si>
    <t>27.10.2021 14:58:32</t>
  </si>
  <si>
    <t>27.10.2021 14:58:35</t>
  </si>
  <si>
    <t>27.10.2021 14:59:09</t>
  </si>
  <si>
    <t>27.10.2021 14:59:11</t>
  </si>
  <si>
    <t>27.10.2021 14:59:12</t>
  </si>
  <si>
    <t>27.10.2021 14:59:13</t>
  </si>
  <si>
    <t>27.10.2021 14:59:22</t>
  </si>
  <si>
    <t>27.10.2021 14:59:24</t>
  </si>
  <si>
    <t>27.10.2021 14:59:36</t>
  </si>
  <si>
    <t>27.10.2021 14:59:37</t>
  </si>
  <si>
    <t>27.10.2021 14:59:39</t>
  </si>
  <si>
    <t>27.10.2021 14:59:40</t>
  </si>
  <si>
    <t>27.10.2021 14:59:42</t>
  </si>
  <si>
    <t>27.10.2021 14:59:43</t>
  </si>
  <si>
    <t>27.10.2021 14:59:54</t>
  </si>
  <si>
    <t>27.10.2021 14:59:55</t>
  </si>
  <si>
    <t>27.10.2021 15:00:10</t>
  </si>
  <si>
    <t>27.10.2021 15:00:12</t>
  </si>
  <si>
    <t>27.10.2021 15:00:13</t>
  </si>
  <si>
    <t>27.10.2021 15:00:15</t>
  </si>
  <si>
    <t>27.10.2021 15:00:16</t>
  </si>
  <si>
    <t>27.10.2021 15:00:18</t>
  </si>
  <si>
    <t>27.10.2021 15:00:19</t>
  </si>
  <si>
    <t>27.10.2021 15:00:22</t>
  </si>
  <si>
    <t>27.10.2021 15:00:25</t>
  </si>
  <si>
    <t>27.10.2021 15:00:27</t>
  </si>
  <si>
    <t>27.10.2021 15:00:28</t>
  </si>
  <si>
    <t>27.10.2021 15:00:31</t>
  </si>
  <si>
    <t>27.10.2021 15:00:32</t>
  </si>
  <si>
    <t>27.10.2021 15:00:34</t>
  </si>
  <si>
    <t>27.10.2021 15:00:35</t>
  </si>
  <si>
    <t>27.10.2021 15:00:36</t>
  </si>
  <si>
    <t>27.10.2021 15:00:38</t>
  </si>
  <si>
    <t>27.10.2021 15:00:39</t>
  </si>
  <si>
    <t>27.10.2021 15:00:40</t>
  </si>
  <si>
    <t>27.10.2021 15:00:43</t>
  </si>
  <si>
    <t>27.10.2021 15:00:45</t>
  </si>
  <si>
    <t>27.10.2021 15:00:46</t>
  </si>
  <si>
    <t>27.10.2021 15:00:48</t>
  </si>
  <si>
    <t>27.10.2021 15:00:49</t>
  </si>
  <si>
    <t>27.10.2021 15:00:51</t>
  </si>
  <si>
    <t>27.10.2021 15:00:52</t>
  </si>
  <si>
    <t>27.10.2021 15:01:07</t>
  </si>
  <si>
    <t>27.10.2021 15:01:09</t>
  </si>
  <si>
    <t>27.10.2021 15:01:10</t>
  </si>
  <si>
    <t>27.10.2021 15:01:11</t>
  </si>
  <si>
    <t>27.10.2021 15:01:13</t>
  </si>
  <si>
    <t>27.10.2021 15:01:14</t>
  </si>
  <si>
    <t>27.10.2021 15:01:15</t>
  </si>
  <si>
    <t>27.10.2021 15:01:18</t>
  </si>
  <si>
    <t>27.10.2021 15:01:26</t>
  </si>
  <si>
    <t>27.10.2021 15:01:30</t>
  </si>
  <si>
    <t>27.10.2021 15:01:38</t>
  </si>
  <si>
    <t>27.10.2021 15:01:39</t>
  </si>
  <si>
    <t>27.10.2021 15:01:41</t>
  </si>
  <si>
    <t>27.10.2021 15:01:44</t>
  </si>
  <si>
    <t>27.10.2021 15:01:45</t>
  </si>
  <si>
    <t>27.10.2021 15:02:20</t>
  </si>
  <si>
    <t>27.10.2021 15:02:21</t>
  </si>
  <si>
    <t>27.10.2021 15:02:23</t>
  </si>
  <si>
    <t>27.10.2021 15:02:24</t>
  </si>
  <si>
    <t>27.10.2021 15:02:25</t>
  </si>
  <si>
    <t>27.10.2021 15:02:27</t>
  </si>
  <si>
    <t>27.10.2021 15:02:48</t>
  </si>
  <si>
    <t>27.10.2021 15:02:49</t>
  </si>
  <si>
    <t>27.10.2021 15:03:16</t>
  </si>
  <si>
    <t>27.10.2021 15:03:18</t>
  </si>
  <si>
    <t>27.10.2021 15:03:19</t>
  </si>
  <si>
    <t>27.10.2021 15:03:21</t>
  </si>
  <si>
    <t>27.10.2021 15:03:37</t>
  </si>
  <si>
    <t>27.10.2021 15:03:39</t>
  </si>
  <si>
    <t>27.10.2021 15:03:43</t>
  </si>
  <si>
    <t>27.10.2021 15:03:45</t>
  </si>
  <si>
    <t>27.10.2021 15:04:12</t>
  </si>
  <si>
    <t>27.10.2021 15:04:13</t>
  </si>
  <si>
    <t>27.10.2021 15:04:15</t>
  </si>
  <si>
    <t>27.10.2021 15:04:17</t>
  </si>
  <si>
    <t>27.10.2021 15:04:19</t>
  </si>
  <si>
    <t>27.10.2021 15:04:25</t>
  </si>
  <si>
    <t>27.10.2021 15:04:26</t>
  </si>
  <si>
    <t>27.10.2021 15:04:28</t>
  </si>
  <si>
    <t>27.10.2021 15:04:41</t>
  </si>
  <si>
    <t>27.10.2021 15:04:44</t>
  </si>
  <si>
    <t>27.10.2021 15:04:46</t>
  </si>
  <si>
    <t>27.10.2021 15:04:47</t>
  </si>
  <si>
    <t>27.10.2021 15:04:49</t>
  </si>
  <si>
    <t>27.10.2021 15:04:50</t>
  </si>
  <si>
    <t>27.10.2021 15:04:52</t>
  </si>
  <si>
    <t>27.10.2021 15:04:53</t>
  </si>
  <si>
    <t>27.10.2021 15:05:17</t>
  </si>
  <si>
    <t>27.10.2021 15:05:18</t>
  </si>
  <si>
    <t>27.10.2021 15:05:19</t>
  </si>
  <si>
    <t>27.10.2021 15:05:22</t>
  </si>
  <si>
    <t>27.10.2021 15:05:24</t>
  </si>
  <si>
    <t>27.10.2021 15:05:25</t>
  </si>
  <si>
    <t>27.10.2021 15:05:33</t>
  </si>
  <si>
    <t>27.10.2021 15:05:34</t>
  </si>
  <si>
    <t>27.10.2021 15:05:36</t>
  </si>
  <si>
    <t>27.10.2021 15:05:43</t>
  </si>
  <si>
    <t>27.10.2021 15:05:45</t>
  </si>
  <si>
    <t>27.10.2021 15:05:46</t>
  </si>
  <si>
    <t>27.10.2021 15:05:48</t>
  </si>
  <si>
    <t>27.10.2021 15:05:56</t>
  </si>
  <si>
    <t>27.10.2021 15:05:58</t>
  </si>
  <si>
    <t>27.10.2021 15:05:59</t>
  </si>
  <si>
    <t>27.10.2021 15:06:16</t>
  </si>
  <si>
    <t>27.10.2021 15:06:17</t>
  </si>
  <si>
    <t>27.10.2021 15:06:19</t>
  </si>
  <si>
    <t>27.10.2021 15:06:20</t>
  </si>
  <si>
    <t>27.10.2021 15:06:28</t>
  </si>
  <si>
    <t>27.10.2021 15:06:29</t>
  </si>
  <si>
    <t>27.10.2021 15:06:31</t>
  </si>
  <si>
    <t>27.10.2021 15:06:32</t>
  </si>
  <si>
    <t>27.10.2021 15:06:34</t>
  </si>
  <si>
    <t>27.10.2021 15:06:35</t>
  </si>
  <si>
    <t>27.10.2021 15:06:37</t>
  </si>
  <si>
    <t>27.10.2021 15:06:38</t>
  </si>
  <si>
    <t>27.10.2021 15:06:45</t>
  </si>
  <si>
    <t>27.10.2021 15:06:47</t>
  </si>
  <si>
    <t>27.10.2021 15:06:48</t>
  </si>
  <si>
    <t>27.10.2021 15:06:50</t>
  </si>
  <si>
    <t>27.10.2021 15:06:51</t>
  </si>
  <si>
    <t>27.10.2021 15:06:52</t>
  </si>
  <si>
    <t>27.10.2021 15:06:53</t>
  </si>
  <si>
    <t>27.10.2021 15:06:55</t>
  </si>
  <si>
    <t>27.10.2021 15:07:13</t>
  </si>
  <si>
    <t>27.10.2021 15:07:14</t>
  </si>
  <si>
    <t>27.10.2021 15:07:17</t>
  </si>
  <si>
    <t>27.10.2021 15:07:19</t>
  </si>
  <si>
    <t>27.10.2021 15:07:25</t>
  </si>
  <si>
    <t>27.10.2021 15:07:29</t>
  </si>
  <si>
    <t>27.10.2021 15:07:31</t>
  </si>
  <si>
    <t>27.10.2021 15:07:49</t>
  </si>
  <si>
    <t>27.10.2021 15:07:50</t>
  </si>
  <si>
    <t>27.10.2021 15:07:52</t>
  </si>
  <si>
    <t>27.10.2021 15:07:56</t>
  </si>
  <si>
    <t>27.10.2021 15:07:58</t>
  </si>
  <si>
    <t>27.10.2021 15:07:59</t>
  </si>
  <si>
    <t>27.10.2021 15:08:01</t>
  </si>
  <si>
    <t>27.10.2021 15:08:26</t>
  </si>
  <si>
    <t>27.10.2021 15:08:28</t>
  </si>
  <si>
    <t>27.10.2021 15:08:29</t>
  </si>
  <si>
    <t>27.10.2021 15:08:30</t>
  </si>
  <si>
    <t>27.10.2021 15:08:33</t>
  </si>
  <si>
    <t>27.10.2021 15:08:34</t>
  </si>
  <si>
    <t>27.10.2021 15:08:45</t>
  </si>
  <si>
    <t>27.10.2021 15:08:46</t>
  </si>
  <si>
    <t>27.10.2021 15:08:48</t>
  </si>
  <si>
    <t>27.10.2021 15:08:49</t>
  </si>
  <si>
    <t>27.10.2021 15:08:54</t>
  </si>
  <si>
    <t>27.10.2021 15:08:55</t>
  </si>
  <si>
    <t>27.10.2021 15:09:16</t>
  </si>
  <si>
    <t>27.10.2021 15:09:19</t>
  </si>
  <si>
    <t>27.10.2021 15:09:21</t>
  </si>
  <si>
    <t>27.10.2021 15:09:34</t>
  </si>
  <si>
    <t>27.10.2021 15:09:36</t>
  </si>
  <si>
    <t>27.10.2021 15:09:37</t>
  </si>
  <si>
    <t>27.10.2021 15:09:38</t>
  </si>
  <si>
    <t>27.10.2021 15:09:40</t>
  </si>
  <si>
    <t>27.10.2021 15:09:41</t>
  </si>
  <si>
    <t>27.10.2021 15:10:25</t>
  </si>
  <si>
    <t>27.10.2021 15:10:26</t>
  </si>
  <si>
    <t>27.10.2021 15:10:28</t>
  </si>
  <si>
    <t>27.10.2021 15:10:29</t>
  </si>
  <si>
    <t>27.10.2021 15:10:31</t>
  </si>
  <si>
    <t>27.10.2021 15:11:07</t>
  </si>
  <si>
    <t>27.10.2021 15:11:08</t>
  </si>
  <si>
    <t>27.10.2021 15:11:10</t>
  </si>
  <si>
    <t>27.10.2021 15:11:26</t>
  </si>
  <si>
    <t>27.10.2021 15:11:28</t>
  </si>
  <si>
    <t>27.10.2021 15:11:29</t>
  </si>
  <si>
    <t>27.10.2021 15:11:31</t>
  </si>
  <si>
    <t>27.10.2021 15:11:37</t>
  </si>
  <si>
    <t>27.10.2021 15:11:38</t>
  </si>
  <si>
    <t>27.10.2021 15:11:39</t>
  </si>
  <si>
    <t>27.10.2021 15:11:41</t>
  </si>
  <si>
    <t>27.10.2021 15:11:42</t>
  </si>
  <si>
    <t>27.10.2021 15:11:44</t>
  </si>
  <si>
    <t>27.10.2021 15:11:45</t>
  </si>
  <si>
    <t>27.10.2021 15:12:00</t>
  </si>
  <si>
    <t>27.10.2021 15:12:12</t>
  </si>
  <si>
    <t>27.10.2021 15:12:14</t>
  </si>
  <si>
    <t>27.10.2021 15:12:15</t>
  </si>
  <si>
    <t>27.10.2021 15:12:17</t>
  </si>
  <si>
    <t>27.10.2021 15:12:21</t>
  </si>
  <si>
    <t>27.10.2021 15:12:23</t>
  </si>
  <si>
    <t>27.10.2021 15:12:29</t>
  </si>
  <si>
    <t>27.10.2021 15:12:30</t>
  </si>
  <si>
    <t>27.10.2021 15:12:32</t>
  </si>
  <si>
    <t>27.10.2021 15:12:35</t>
  </si>
  <si>
    <t>27.10.2021 15:12:38</t>
  </si>
  <si>
    <t>27.10.2021 15:12:39</t>
  </si>
  <si>
    <t>27.10.2021 15:12:41</t>
  </si>
  <si>
    <t>27.10.2021 15:12:42</t>
  </si>
  <si>
    <t>27.10.2021 15:12:44</t>
  </si>
  <si>
    <t>27.10.2021 15:12:45</t>
  </si>
  <si>
    <t>27.10.2021 15:12:46</t>
  </si>
  <si>
    <t>27.10.2021 15:12:47</t>
  </si>
  <si>
    <t>27.10.2021 15:12:49</t>
  </si>
  <si>
    <t>27.10.2021 15:12:50</t>
  </si>
  <si>
    <t>27.10.2021 15:12:51</t>
  </si>
  <si>
    <t>27.10.2021 15:12:53</t>
  </si>
  <si>
    <t>27.10.2021 15:12:54</t>
  </si>
  <si>
    <t>27.10.2021 15:12:55</t>
  </si>
  <si>
    <t>27.10.2021 15:12:56</t>
  </si>
  <si>
    <t>27.10.2021 15:13:16</t>
  </si>
  <si>
    <t>27.10.2021 15:13:17</t>
  </si>
  <si>
    <t>27.10.2021 15:13:19</t>
  </si>
  <si>
    <t>27.10.2021 15:13:20</t>
  </si>
  <si>
    <t>27.10.2021 15:13:31</t>
  </si>
  <si>
    <t>27.10.2021 15:13:32</t>
  </si>
  <si>
    <t>27.10.2021 15:13:58</t>
  </si>
  <si>
    <t>27.10.2021 15:13:59</t>
  </si>
  <si>
    <t>27.10.2021 15:14:01</t>
  </si>
  <si>
    <t>27.10.2021 15:14:17</t>
  </si>
  <si>
    <t>27.10.2021 15:14:19</t>
  </si>
  <si>
    <t>27.10.2021 15:14:20</t>
  </si>
  <si>
    <t>27.10.2021 15:14:32</t>
  </si>
  <si>
    <t>27.10.2021 15:14:34</t>
  </si>
  <si>
    <t>27.10.2021 15:14:35</t>
  </si>
  <si>
    <t>27.10.2021 15:14:37</t>
  </si>
  <si>
    <t>27.10.2021 15:14:38</t>
  </si>
  <si>
    <t>27.10.2021 15:14:46</t>
  </si>
  <si>
    <t>27.10.2021 15:14:47</t>
  </si>
  <si>
    <t>27.10.2021 15:14:49</t>
  </si>
  <si>
    <t>27.10.2021 15:14:50</t>
  </si>
  <si>
    <t>27.10.2021 15:14:51</t>
  </si>
  <si>
    <t>27.10.2021 15:14:53</t>
  </si>
  <si>
    <t>27.10.2021 15:14:54</t>
  </si>
  <si>
    <t>27.10.2021 15:14:55</t>
  </si>
  <si>
    <t>27.10.2021 15:14:57</t>
  </si>
  <si>
    <t>27.10.2021 15:15:00</t>
  </si>
  <si>
    <t>27.10.2021 15:15:06</t>
  </si>
  <si>
    <t>27.10.2021 15:15:07</t>
  </si>
  <si>
    <t>27.10.2021 15:15:09</t>
  </si>
  <si>
    <t>27.10.2021 15:16:34</t>
  </si>
  <si>
    <t>27.10.2021 15:16:37</t>
  </si>
  <si>
    <t>27.10.2021 15:16:38</t>
  </si>
  <si>
    <t>27.10.2021 15:16:40</t>
  </si>
  <si>
    <t>27.10.2021 15:16:47</t>
  </si>
  <si>
    <t>27.10.2021 15:16:49</t>
  </si>
  <si>
    <t>27.10.2021 15:16:50</t>
  </si>
  <si>
    <t>27.10.2021 15:16:53</t>
  </si>
  <si>
    <t>27.10.2021 15:16:55</t>
  </si>
  <si>
    <t>27.10.2021 15:16:56</t>
  </si>
  <si>
    <t>27.10.2021 15:16:58</t>
  </si>
  <si>
    <t>27.10.2021 15:17:05</t>
  </si>
  <si>
    <t>27.10.2021 15:17:07</t>
  </si>
  <si>
    <t>27.10.2021 15:17:08</t>
  </si>
  <si>
    <t>27.10.2021 15:17:09</t>
  </si>
  <si>
    <t>27.10.2021 15:17:11</t>
  </si>
  <si>
    <t>27.10.2021 15:17:12</t>
  </si>
  <si>
    <t>27.10.2021 15:17:13</t>
  </si>
  <si>
    <t>27.10.2021 15:17:24</t>
  </si>
  <si>
    <t>27.10.2021 15:17:25</t>
  </si>
  <si>
    <t>27.10.2021 15:17:37</t>
  </si>
  <si>
    <t>27.10.2021 15:17:39</t>
  </si>
  <si>
    <t>27.10.2021 15:17:40</t>
  </si>
  <si>
    <t>27.10.2021 15:17:45</t>
  </si>
  <si>
    <t>27.10.2021 15:17:46</t>
  </si>
  <si>
    <t>27.10.2021 15:17:48</t>
  </si>
  <si>
    <t>27.10.2021 15:17:54</t>
  </si>
  <si>
    <t>27.10.2021 15:17:55</t>
  </si>
  <si>
    <t>27.10.2021 15:17:57</t>
  </si>
  <si>
    <t>27.10.2021 15:17:58</t>
  </si>
  <si>
    <t>27.10.2021 15:18:00</t>
  </si>
  <si>
    <t>27.10.2021 15:18:05</t>
  </si>
  <si>
    <t>27.10.2021 15:18:07</t>
  </si>
  <si>
    <t>27.10.2021 15:18:08</t>
  </si>
  <si>
    <t>27.10.2021 15:18:10</t>
  </si>
  <si>
    <t>27.10.2021 15:18:11</t>
  </si>
  <si>
    <t>27.10.2021 15:18:13</t>
  </si>
  <si>
    <t>27.10.2021 15:18:14</t>
  </si>
  <si>
    <t>27.10.2021 15:18:31</t>
  </si>
  <si>
    <t>27.10.2021 15:18:32</t>
  </si>
  <si>
    <t>27.10.2021 15:18:34</t>
  </si>
  <si>
    <t>27.10.2021 15:18:35</t>
  </si>
  <si>
    <t>27.10.2021 15:18:39</t>
  </si>
  <si>
    <t>27.10.2021 15:18:41</t>
  </si>
  <si>
    <t>27.10.2021 15:18:42</t>
  </si>
  <si>
    <t>27.10.2021 15:18:51</t>
  </si>
  <si>
    <t>27.10.2021 15:18:53</t>
  </si>
  <si>
    <t>27.10.2021 15:18:54</t>
  </si>
  <si>
    <t>27.10.2021 15:18:56</t>
  </si>
  <si>
    <t>27.10.2021 15:18:57</t>
  </si>
  <si>
    <t>27.10.2021 15:18:58</t>
  </si>
  <si>
    <t>27.10.2021 15:19:00</t>
  </si>
  <si>
    <t>27.10.2021 15:19:02</t>
  </si>
  <si>
    <t>27.10.2021 15:19:04</t>
  </si>
  <si>
    <t>27.10.2021 15:19:05</t>
  </si>
  <si>
    <t>27.10.2021 15:19:07</t>
  </si>
  <si>
    <t>27.10.2021 15:19:10</t>
  </si>
  <si>
    <t>27.10.2021 15:19:11</t>
  </si>
  <si>
    <t>27.10.2021 15:19:13</t>
  </si>
  <si>
    <t>27.10.2021 15:19:14</t>
  </si>
  <si>
    <t>27.10.2021 15:19:16</t>
  </si>
  <si>
    <t>27.10.2021 15:19:17</t>
  </si>
  <si>
    <t>27.10.2021 15:19:23</t>
  </si>
  <si>
    <t>27.10.2021 15:19:25</t>
  </si>
  <si>
    <t>27.10.2021 15:19:26</t>
  </si>
  <si>
    <t>27.10.2021 15:19:29</t>
  </si>
  <si>
    <t>27.10.2021 15:19:30</t>
  </si>
  <si>
    <t>27.10.2021 15:19:41</t>
  </si>
  <si>
    <t>27.10.2021 15:19:42</t>
  </si>
  <si>
    <t>27.10.2021 15:19:44</t>
  </si>
  <si>
    <t>27.10.2021 15:19:45</t>
  </si>
  <si>
    <t>27.10.2021 15:19:46</t>
  </si>
  <si>
    <t>27.10.2021 15:19:49</t>
  </si>
  <si>
    <t>27.10.2021 15:19:51</t>
  </si>
  <si>
    <t>27.10.2021 15:19:52</t>
  </si>
  <si>
    <t>27.10.2021 15:19:54</t>
  </si>
  <si>
    <t>27.10.2021 15:19:58</t>
  </si>
  <si>
    <t>27.10.2021 15:20:00</t>
  </si>
  <si>
    <t>27.10.2021 15:20:13</t>
  </si>
  <si>
    <t>27.10.2021 15:20:15</t>
  </si>
  <si>
    <t>27.10.2021 15:20:28</t>
  </si>
  <si>
    <t>27.10.2021 15:20:30</t>
  </si>
  <si>
    <t>27.10.2021 15:20:31</t>
  </si>
  <si>
    <t>27.10.2021 15:20:33</t>
  </si>
  <si>
    <t>27.10.2021 15:20:34</t>
  </si>
  <si>
    <t>27.10.2021 15:20:36</t>
  </si>
  <si>
    <t>27.10.2021 15:20:40</t>
  </si>
  <si>
    <t>27.10.2021 15:20:57</t>
  </si>
  <si>
    <t>27.10.2021 15:20:58</t>
  </si>
  <si>
    <t>27.10.2021 15:21:00</t>
  </si>
  <si>
    <t>27.10.2021 15:21:01</t>
  </si>
  <si>
    <t>27.10.2021 15:21:10</t>
  </si>
  <si>
    <t>27.10.2021 15:21:12</t>
  </si>
  <si>
    <t>27.10.2021 15:21:13</t>
  </si>
  <si>
    <t>27.10.2021 15:21:15</t>
  </si>
  <si>
    <t>27.10.2021 15:21:16</t>
  </si>
  <si>
    <t>27.10.2021 15:21:18</t>
  </si>
  <si>
    <t>27.10.2021 15:21:19</t>
  </si>
  <si>
    <t>27.10.2021 15:21:21</t>
  </si>
  <si>
    <t>27.10.2021 15:21:25</t>
  </si>
  <si>
    <t>27.10.2021 15:21:26</t>
  </si>
  <si>
    <t>27.10.2021 15:21:29</t>
  </si>
  <si>
    <t>27.10.2021 15:21:31</t>
  </si>
  <si>
    <t>27.10.2021 15:21:32</t>
  </si>
  <si>
    <t>27.10.2021 15:21:43</t>
  </si>
  <si>
    <t>27.10.2021 15:21:44</t>
  </si>
  <si>
    <t>27.10.2021 15:21:46</t>
  </si>
  <si>
    <t>27.10.2021 15:21:47</t>
  </si>
  <si>
    <t>27.10.2021 15:21:50</t>
  </si>
  <si>
    <t>27.10.2021 15:21:59</t>
  </si>
  <si>
    <t>27.10.2021 15:22:00</t>
  </si>
  <si>
    <t>27.10.2021 15:22:01</t>
  </si>
  <si>
    <t>27.10.2021 15:22:03</t>
  </si>
  <si>
    <t>27.10.2021 15:22:04</t>
  </si>
  <si>
    <t>27.10.2021 15:22:05</t>
  </si>
  <si>
    <t>27.10.2021 15:22:06</t>
  </si>
  <si>
    <t>27.10.2021 15:22:08</t>
  </si>
  <si>
    <t>27.10.2021 15:22:09</t>
  </si>
  <si>
    <t>27.10.2021 15:22:11</t>
  </si>
  <si>
    <t>27.10.2021 15:22:12</t>
  </si>
  <si>
    <t>27.10.2021 15:22:24</t>
  </si>
  <si>
    <t>27.10.2021 15:22:25</t>
  </si>
  <si>
    <t>27.10.2021 15:22:27</t>
  </si>
  <si>
    <t>27.10.2021 15:22:28</t>
  </si>
  <si>
    <t>27.10.2021 15:22:30</t>
  </si>
  <si>
    <t>27.10.2021 15:22:31</t>
  </si>
  <si>
    <t>27.10.2021 15:22:33</t>
  </si>
  <si>
    <t>27.10.2021 15:22:34</t>
  </si>
  <si>
    <t>27.10.2021 15:22:37</t>
  </si>
  <si>
    <t>27.10.2021 15:22:39</t>
  </si>
  <si>
    <t>27.10.2021 15:23:03</t>
  </si>
  <si>
    <t>27.10.2021 15:23:04</t>
  </si>
  <si>
    <t>27.10.2021 15:23:06</t>
  </si>
  <si>
    <t>27.10.2021 15:23:25</t>
  </si>
  <si>
    <t>27.10.2021 15:23:26</t>
  </si>
  <si>
    <t>27.10.2021 15:23:28</t>
  </si>
  <si>
    <t>27.10.2021 15:23:29</t>
  </si>
  <si>
    <t>27.10.2021 15:23:31</t>
  </si>
  <si>
    <t>27.10.2021 15:23:32</t>
  </si>
  <si>
    <t>27.10.2021 15:23:35</t>
  </si>
  <si>
    <t>27.10.2021 15:23:36</t>
  </si>
  <si>
    <t>27.10.2021 15:24:09</t>
  </si>
  <si>
    <t>27.10.2021 15:24:11</t>
  </si>
  <si>
    <t>27.10.2021 15:24:12</t>
  </si>
  <si>
    <t>27.10.2021 15:24:27</t>
  </si>
  <si>
    <t>27.10.2021 15:24:29</t>
  </si>
  <si>
    <t>27.10.2021 15:24:30</t>
  </si>
  <si>
    <t>27.10.2021 15:24:32</t>
  </si>
  <si>
    <t>27.10.2021 15:24:38</t>
  </si>
  <si>
    <t>27.10.2021 15:24:39</t>
  </si>
  <si>
    <t>27.10.2021 15:24:40</t>
  </si>
  <si>
    <t>27.10.2021 15:24:42</t>
  </si>
  <si>
    <t>27.10.2021 15:24:43</t>
  </si>
  <si>
    <t>27.10.2021 15:24:44</t>
  </si>
  <si>
    <t>27.10.2021 15:24:46</t>
  </si>
  <si>
    <t>27.10.2021 15:24:58</t>
  </si>
  <si>
    <t>27.10.2021 15:24:59</t>
  </si>
  <si>
    <t>27.10.2021 15:25:01</t>
  </si>
  <si>
    <t>27.10.2021 15:25:07</t>
  </si>
  <si>
    <t>27.10.2021 15:25:08</t>
  </si>
  <si>
    <t>27.10.2021 15:25:10</t>
  </si>
  <si>
    <t>27.10.2021 15:25:11</t>
  </si>
  <si>
    <t>27.10.2021 15:25:12</t>
  </si>
  <si>
    <t>27.10.2021 15:25:14</t>
  </si>
  <si>
    <t>27.10.2021 15:25:15</t>
  </si>
  <si>
    <t>27.10.2021 15:25:17</t>
  </si>
  <si>
    <t>27.10.2021 15:25:22</t>
  </si>
  <si>
    <t>27.10.2021 15:25:24</t>
  </si>
  <si>
    <t>27.10.2021 15:25:25</t>
  </si>
  <si>
    <t>27.10.2021 15:25:27</t>
  </si>
  <si>
    <t>27.10.2021 15:25:28</t>
  </si>
  <si>
    <t>27.10.2021 15:25:29</t>
  </si>
  <si>
    <t>27.10.2021 15:25:34</t>
  </si>
  <si>
    <t>27.10.2021 15:25:37</t>
  </si>
  <si>
    <t>27.10.2021 15:25:38</t>
  </si>
  <si>
    <t>27.10.2021 15:25:40</t>
  </si>
  <si>
    <t>27.10.2021 15:25:43</t>
  </si>
  <si>
    <t>27.10.2021 15:25:44</t>
  </si>
  <si>
    <t>27.10.2021 15:25:46</t>
  </si>
  <si>
    <t>27.10.2021 15:25:50</t>
  </si>
  <si>
    <t>27.10.2021 15:25:52</t>
  </si>
  <si>
    <t>27.10.2021 15:25:53</t>
  </si>
  <si>
    <t>27.10.2021 15:26:23</t>
  </si>
  <si>
    <t>27.10.2021 15:26:24</t>
  </si>
  <si>
    <t>27.10.2021 15:26:26</t>
  </si>
  <si>
    <t>27.10.2021 15:26:27</t>
  </si>
  <si>
    <t>27.10.2021 15:26:30</t>
  </si>
  <si>
    <t>27.10.2021 15:26:31</t>
  </si>
  <si>
    <t>27.10.2021 15:26:33</t>
  </si>
  <si>
    <t>27.10.2021 15:26:58</t>
  </si>
  <si>
    <t>27.10.2021 15:27:00</t>
  </si>
  <si>
    <t>27.10.2021 15:27:01</t>
  </si>
  <si>
    <t>27.10.2021 15:27:03</t>
  </si>
  <si>
    <t>27.10.2021 15:27:04</t>
  </si>
  <si>
    <t>27.10.2021 15:27:09</t>
  </si>
  <si>
    <t>27.10.2021 15:27:10</t>
  </si>
  <si>
    <t>27.10.2021 15:27:12</t>
  </si>
  <si>
    <t>27.10.2021 15:27:13</t>
  </si>
  <si>
    <t>27.10.2021 15:27:14</t>
  </si>
  <si>
    <t>27.10.2021 15:27:32</t>
  </si>
  <si>
    <t>27.10.2021 15:27:34</t>
  </si>
  <si>
    <t>27.10.2021 15:27:35</t>
  </si>
  <si>
    <t>27.10.2021 15:27:37</t>
  </si>
  <si>
    <t>27.10.2021 15:27:38</t>
  </si>
  <si>
    <t>27.10.2021 15:27:55</t>
  </si>
  <si>
    <t>27.10.2021 15:27:56</t>
  </si>
  <si>
    <t>27.10.2021 15:27:58</t>
  </si>
  <si>
    <t>27.10.2021 15:27:59</t>
  </si>
  <si>
    <t>27.10.2021 15:28:01</t>
  </si>
  <si>
    <t>27.10.2021 15:28:02</t>
  </si>
  <si>
    <t>27.10.2021 15:28:04</t>
  </si>
  <si>
    <t>27.10.2021 15:28:05</t>
  </si>
  <si>
    <t>27.10.2021 15:28:07</t>
  </si>
  <si>
    <t>27.10.2021 15:28:08</t>
  </si>
  <si>
    <t>27.10.2021 15:28:10</t>
  </si>
  <si>
    <t>27.10.2021 15:28:11</t>
  </si>
  <si>
    <t>27.10.2021 15:28:13</t>
  </si>
  <si>
    <t>27.10.2021 15:28:14</t>
  </si>
  <si>
    <t>27.10.2021 15:28:16</t>
  </si>
  <si>
    <t>27.10.2021 15:28:17</t>
  </si>
  <si>
    <t>27.10.2021 15:28:19</t>
  </si>
  <si>
    <t>27.10.2021 15:28:23</t>
  </si>
  <si>
    <t>27.10.2021 15:28:25</t>
  </si>
  <si>
    <t>27.10.2021 15:28:37</t>
  </si>
  <si>
    <t>27.10.2021 15:28:38</t>
  </si>
  <si>
    <t>27.10.2021 15:28:40</t>
  </si>
  <si>
    <t>27.10.2021 15:28:41</t>
  </si>
  <si>
    <t>27.10.2021 15:28:43</t>
  </si>
  <si>
    <t>27.10.2021 15:28:52</t>
  </si>
  <si>
    <t>27.10.2021 15:28:53</t>
  </si>
  <si>
    <t>27.10.2021 15:28:54</t>
  </si>
  <si>
    <t>27.10.2021 15:28:56</t>
  </si>
  <si>
    <t>27.10.2021 15:29:03</t>
  </si>
  <si>
    <t>27.10.2021 15:29:05</t>
  </si>
  <si>
    <t>27.10.2021 15:29:06</t>
  </si>
  <si>
    <t>27.10.2021 15:29:29</t>
  </si>
  <si>
    <t>27.10.2021 15:29:30</t>
  </si>
  <si>
    <t>27.10.2021 15:29:39</t>
  </si>
  <si>
    <t>27.10.2021 15:29:40</t>
  </si>
  <si>
    <t>27.10.2021 15:30:03</t>
  </si>
  <si>
    <t>27.10.2021 15:30:04</t>
  </si>
  <si>
    <t>27.10.2021 15:30:11</t>
  </si>
  <si>
    <t>27.10.2021 15:30:13</t>
  </si>
  <si>
    <t>27.10.2021 15:30:14</t>
  </si>
  <si>
    <t>27.10.2021 15:30:17</t>
  </si>
  <si>
    <t>27.10.2021 15:30:19</t>
  </si>
  <si>
    <t>27.10.2021 15:30:53</t>
  </si>
  <si>
    <t>27.10.2021 15:30:55</t>
  </si>
  <si>
    <t>27.10.2021 15:30:56</t>
  </si>
  <si>
    <t>27.10.2021 15:30:58</t>
  </si>
  <si>
    <t>27.10.2021 15:31:15</t>
  </si>
  <si>
    <t>27.10.2021 15:31:17</t>
  </si>
  <si>
    <t>27.10.2021 15:31:18</t>
  </si>
  <si>
    <t>27.10.2021 15:31:20</t>
  </si>
  <si>
    <t>27.10.2021 15:31:21</t>
  </si>
  <si>
    <t>27.10.2021 15:31:23</t>
  </si>
  <si>
    <t>27.10.2021 15:31:24</t>
  </si>
  <si>
    <t>27.10.2021 15:31:51</t>
  </si>
  <si>
    <t>27.10.2021 15:31:52</t>
  </si>
  <si>
    <t>27.10.2021 15:31:54</t>
  </si>
  <si>
    <t>27.10.2021 15:32:00</t>
  </si>
  <si>
    <t>27.10.2021 15:32:12</t>
  </si>
  <si>
    <t>27.10.2021 15:32:13</t>
  </si>
  <si>
    <t>27.10.2021 15:32:15</t>
  </si>
  <si>
    <t>27.10.2021 15:32:16</t>
  </si>
  <si>
    <t>27.10.2021 15:32:18</t>
  </si>
  <si>
    <t>27.10.2021 15:32:19</t>
  </si>
  <si>
    <t>27.10.2021 15:32:36</t>
  </si>
  <si>
    <t>27.10.2021 15:32:37</t>
  </si>
  <si>
    <t>27.10.2021 15:32:39</t>
  </si>
  <si>
    <t>27.10.2021 15:32:42</t>
  </si>
  <si>
    <t>27.10.2021 15:32:43</t>
  </si>
  <si>
    <t>27.10.2021 15:32:45</t>
  </si>
  <si>
    <t>27.10.2021 15:32:46</t>
  </si>
  <si>
    <t>27.10.2021 15:32:48</t>
  </si>
  <si>
    <t>27.10.2021 15:32:55</t>
  </si>
  <si>
    <t>27.10.2021 15:32:57</t>
  </si>
  <si>
    <t>27.10.2021 15:33:07</t>
  </si>
  <si>
    <t>27.10.2021 15:33:10</t>
  </si>
  <si>
    <t>27.10.2021 15:33:12</t>
  </si>
  <si>
    <t>27.10.2021 15:33:13</t>
  </si>
  <si>
    <t>27.10.2021 15:33:15</t>
  </si>
  <si>
    <t>27.10.2021 15:33:16</t>
  </si>
  <si>
    <t>27.10.2021 15:33:25</t>
  </si>
  <si>
    <t>27.10.2021 15:33:27</t>
  </si>
  <si>
    <t>27.10.2021 15:33:28</t>
  </si>
  <si>
    <t>27.10.2021 15:33:29</t>
  </si>
  <si>
    <t>27.10.2021 15:33:31</t>
  </si>
  <si>
    <t>27.10.2021 15:33:32</t>
  </si>
  <si>
    <t>27.10.2021 15:33:34</t>
  </si>
  <si>
    <t>27.10.2021 15:33:35</t>
  </si>
  <si>
    <t>27.10.2021 15:33:36</t>
  </si>
  <si>
    <t>27.10.2021 15:33:38</t>
  </si>
  <si>
    <t>27.10.2021 15:33:39</t>
  </si>
  <si>
    <t>27.10.2021 15:33:40</t>
  </si>
  <si>
    <t>27.10.2021 15:33:42</t>
  </si>
  <si>
    <t>27.10.2021 15:33:43</t>
  </si>
  <si>
    <t>27.10.2021 15:33:45</t>
  </si>
  <si>
    <t>27.10.2021 15:33:46</t>
  </si>
  <si>
    <t>27.10.2021 15:33:53</t>
  </si>
  <si>
    <t>27.10.2021 15:33:55</t>
  </si>
  <si>
    <t>27.10.2021 15:33:56</t>
  </si>
  <si>
    <t>27.10.2021 15:33:58</t>
  </si>
  <si>
    <t>27.10.2021 15:33:59</t>
  </si>
  <si>
    <t>27.10.2021 15:34:02</t>
  </si>
  <si>
    <t>27.10.2021 15:34:03</t>
  </si>
  <si>
    <t>27.10.2021 15:34:05</t>
  </si>
  <si>
    <t>27.10.2021 15:34:06</t>
  </si>
  <si>
    <t>27.10.2021 15:34:08</t>
  </si>
  <si>
    <t>27.10.2021 15:34:09</t>
  </si>
  <si>
    <t>27.10.2021 15:34:11</t>
  </si>
  <si>
    <t>27.10.2021 15:34:27</t>
  </si>
  <si>
    <t>27.10.2021 15:34:29</t>
  </si>
  <si>
    <t>27.10.2021 15:34:30</t>
  </si>
  <si>
    <t>27.10.2021 15:34:32</t>
  </si>
  <si>
    <t>27.10.2021 15:34:33</t>
  </si>
  <si>
    <t>27.10.2021 15:34:36</t>
  </si>
  <si>
    <t>27.10.2021 15:34:37</t>
  </si>
  <si>
    <t>27.10.2021 15:34:39</t>
  </si>
  <si>
    <t>27.10.2021 15:34:43</t>
  </si>
  <si>
    <t>27.10.2021 15:34:45</t>
  </si>
  <si>
    <t>27.10.2021 15:34:46</t>
  </si>
  <si>
    <t>27.10.2021 15:34:52</t>
  </si>
  <si>
    <t>27.10.2021 15:34:54</t>
  </si>
  <si>
    <t>27.10.2021 15:34:55</t>
  </si>
  <si>
    <t>27.10.2021 15:34:57</t>
  </si>
  <si>
    <t>27.10.2021 15:34:59</t>
  </si>
  <si>
    <t>27.10.2021 15:35:01</t>
  </si>
  <si>
    <t>27.10.2021 15:35:08</t>
  </si>
  <si>
    <t>27.10.2021 15:35:10</t>
  </si>
  <si>
    <t>27.10.2021 15:35:20</t>
  </si>
  <si>
    <t>27.10.2021 15:35:22</t>
  </si>
  <si>
    <t>27.10.2021 15:35:37</t>
  </si>
  <si>
    <t>27.10.2021 15:35:38</t>
  </si>
  <si>
    <t>27.10.2021 15:35:40</t>
  </si>
  <si>
    <t>27.10.2021 15:35:43</t>
  </si>
  <si>
    <t>27.10.2021 15:35:44</t>
  </si>
  <si>
    <t>27.10.2021 15:36:25</t>
  </si>
  <si>
    <t>27.10.2021 15:36:26</t>
  </si>
  <si>
    <t>27.10.2021 15:36:29</t>
  </si>
  <si>
    <t>27.10.2021 15:36:32</t>
  </si>
  <si>
    <t>27.10.2021 15:36:34</t>
  </si>
  <si>
    <t>27.10.2021 15:36:35</t>
  </si>
  <si>
    <t>27.10.2021 15:36:36</t>
  </si>
  <si>
    <t>27.10.2021 15:36:41</t>
  </si>
  <si>
    <t>27.10.2021 15:36:42</t>
  </si>
  <si>
    <t>27.10.2021 15:36:44</t>
  </si>
  <si>
    <t>27.10.2021 15:36:45</t>
  </si>
  <si>
    <t>27.10.2021 15:36:47</t>
  </si>
  <si>
    <t>27.10.2021 15:36:50</t>
  </si>
  <si>
    <t>27.10.2021 15:36:59</t>
  </si>
  <si>
    <t>27.10.2021 15:37:02</t>
  </si>
  <si>
    <t>27.10.2021 15:37:03</t>
  </si>
  <si>
    <t>27.10.2021 15:37:05</t>
  </si>
  <si>
    <t>27.10.2021 15:37:06</t>
  </si>
  <si>
    <t>27.10.2021 15:37:08</t>
  </si>
  <si>
    <t>27.10.2021 15:37:14</t>
  </si>
  <si>
    <t>27.10.2021 15:37:15</t>
  </si>
  <si>
    <t>27.10.2021 15:37:16</t>
  </si>
  <si>
    <t>27.10.2021 15:37:18</t>
  </si>
  <si>
    <t>27.10.2021 15:37:19</t>
  </si>
  <si>
    <t>27.10.2021 15:37:21</t>
  </si>
  <si>
    <t>27.10.2021 15:37:25</t>
  </si>
  <si>
    <t>27.10.2021 15:37:26</t>
  </si>
  <si>
    <t>27.10.2021 15:37:28</t>
  </si>
  <si>
    <t>27.10.2021 15:37:32</t>
  </si>
  <si>
    <t>27.10.2021 15:37:35</t>
  </si>
  <si>
    <t>27.10.2021 15:37:37</t>
  </si>
  <si>
    <t>27.10.2021 15:37:38</t>
  </si>
  <si>
    <t>27.10.2021 15:37:41</t>
  </si>
  <si>
    <t>27.10.2021 15:37:58</t>
  </si>
  <si>
    <t>27.10.2021 15:37:59</t>
  </si>
  <si>
    <t>27.10.2021 15:38:01</t>
  </si>
  <si>
    <t>27.10.2021 15:38:04</t>
  </si>
  <si>
    <t>27.10.2021 15:38:16</t>
  </si>
  <si>
    <t>27.10.2021 15:38:17</t>
  </si>
  <si>
    <t>27.10.2021 15:38:19</t>
  </si>
  <si>
    <t>27.10.2021 15:38:22</t>
  </si>
  <si>
    <t>27.10.2021 15:38:23</t>
  </si>
  <si>
    <t>27.10.2021 15:38:34</t>
  </si>
  <si>
    <t>27.10.2021 15:38:35</t>
  </si>
  <si>
    <t>27.10.2021 15:38:37</t>
  </si>
  <si>
    <t>27.10.2021 15:38:38</t>
  </si>
  <si>
    <t>27.10.2021 15:39:01</t>
  </si>
  <si>
    <t>27.10.2021 15:39:02</t>
  </si>
  <si>
    <t>27.10.2021 15:39:04</t>
  </si>
  <si>
    <t>27.10.2021 15:39:05</t>
  </si>
  <si>
    <t>27.10.2021 15:39:14</t>
  </si>
  <si>
    <t>27.10.2021 15:39:16</t>
  </si>
  <si>
    <t>27.10.2021 15:39:17</t>
  </si>
  <si>
    <t>27.10.2021 15:39:19</t>
  </si>
  <si>
    <t>27.10.2021 15:39:20</t>
  </si>
  <si>
    <t>27.10.2021 15:39:22</t>
  </si>
  <si>
    <t>27.10.2021 15:39:23</t>
  </si>
  <si>
    <t>27.10.2021 15:39:25</t>
  </si>
  <si>
    <t>27.10.2021 15:39:28</t>
  </si>
  <si>
    <t>27.10.2021 15:39:29</t>
  </si>
  <si>
    <t>27.10.2021 15:39:37</t>
  </si>
  <si>
    <t>27.10.2021 15:39:38</t>
  </si>
  <si>
    <t>27.10.2021 15:39:39</t>
  </si>
  <si>
    <t>27.10.2021 15:39:48</t>
  </si>
  <si>
    <t>27.10.2021 15:39:50</t>
  </si>
  <si>
    <t>27.10.2021 15:39:51</t>
  </si>
  <si>
    <t>27.10.2021 15:39:53</t>
  </si>
  <si>
    <t>27.10.2021 15:39:56</t>
  </si>
  <si>
    <t>27.10.2021 15:39:57</t>
  </si>
  <si>
    <t>27.10.2021 15:39:59</t>
  </si>
  <si>
    <t>27.10.2021 15:40:48</t>
  </si>
  <si>
    <t>27.10.2021 15:40:50</t>
  </si>
  <si>
    <t>27.10.2021 15:40:51</t>
  </si>
  <si>
    <t>27.10.2021 15:41:18</t>
  </si>
  <si>
    <t>27.10.2021 15:41:20</t>
  </si>
  <si>
    <t>27.10.2021 15:41:21</t>
  </si>
  <si>
    <t>27.10.2021 15:41:22</t>
  </si>
  <si>
    <t>27.10.2021 15:41:24</t>
  </si>
  <si>
    <t>27.10.2021 15:41:25</t>
  </si>
  <si>
    <t>27.10.2021 15:41:26</t>
  </si>
  <si>
    <t>27.10.2021 15:41:28</t>
  </si>
  <si>
    <t>27.10.2021 15:41:29</t>
  </si>
  <si>
    <t>27.10.2021 15:41:31</t>
  </si>
  <si>
    <t>27.10.2021 15:41:32</t>
  </si>
  <si>
    <t>27.10.2021 15:41:34</t>
  </si>
  <si>
    <t>27.10.2021 15:41:42</t>
  </si>
  <si>
    <t>27.10.2021 15:41:44</t>
  </si>
  <si>
    <t>27.10.2021 15:41:45</t>
  </si>
  <si>
    <t>27.10.2021 15:41:51</t>
  </si>
  <si>
    <t>27.10.2021 15:41:53</t>
  </si>
  <si>
    <t>27.10.2021 15:41:54</t>
  </si>
  <si>
    <t>27.10.2021 15:41:56</t>
  </si>
  <si>
    <t>27.10.2021 15:41:57</t>
  </si>
  <si>
    <t>27.10.2021 15:42:01</t>
  </si>
  <si>
    <t>27.10.2021 15:42:10</t>
  </si>
  <si>
    <t>27.10.2021 15:42:12</t>
  </si>
  <si>
    <t>27.10.2021 15:42:13</t>
  </si>
  <si>
    <t>27.10.2021 15:42:15</t>
  </si>
  <si>
    <t>27.10.2021 15:42:16</t>
  </si>
  <si>
    <t>27.10.2021 15:42:20</t>
  </si>
  <si>
    <t>27.10.2021 15:42:23</t>
  </si>
  <si>
    <t>27.10.2021 15:42:25</t>
  </si>
  <si>
    <t>27.10.2021 15:42:26</t>
  </si>
  <si>
    <t>27.10.2021 15:42:28</t>
  </si>
  <si>
    <t>27.10.2021 15:42:29</t>
  </si>
  <si>
    <t>27.10.2021 15:42:31</t>
  </si>
  <si>
    <t>27.10.2021 15:42:32</t>
  </si>
  <si>
    <t>27.10.2021 15:42:34</t>
  </si>
  <si>
    <t>27.10.2021 15:42:35</t>
  </si>
  <si>
    <t>27.10.2021 15:42:37</t>
  </si>
  <si>
    <t>27.10.2021 15:42:39</t>
  </si>
  <si>
    <t>27.10.2021 15:42:41</t>
  </si>
  <si>
    <t>27.10.2021 15:42:42</t>
  </si>
  <si>
    <t>27.10.2021 15:42:44</t>
  </si>
  <si>
    <t>27.10.2021 15:42:57</t>
  </si>
  <si>
    <t>27.10.2021 15:42:59</t>
  </si>
  <si>
    <t>27.10.2021 15:43:00</t>
  </si>
  <si>
    <t>27.10.2021 15:43:03</t>
  </si>
  <si>
    <t>27.10.2021 15:43:06</t>
  </si>
  <si>
    <t>27.10.2021 15:43:08</t>
  </si>
  <si>
    <t>27.10.2021 15:43:09</t>
  </si>
  <si>
    <t>27.10.2021 15:43:11</t>
  </si>
  <si>
    <t>27.10.2021 15:43:12</t>
  </si>
  <si>
    <t>27.10.2021 15:43:38</t>
  </si>
  <si>
    <t>27.10.2021 15:43:39</t>
  </si>
  <si>
    <t>27.10.2021 15:43:40</t>
  </si>
  <si>
    <t>27.10.2021 15:43:42</t>
  </si>
  <si>
    <t>27.10.2021 15:43:43</t>
  </si>
  <si>
    <t>27.10.2021 15:43:45</t>
  </si>
  <si>
    <t>27.10.2021 15:43:46</t>
  </si>
  <si>
    <t>27.10.2021 15:43:48</t>
  </si>
  <si>
    <t>27.10.2021 15:43:49</t>
  </si>
  <si>
    <t>27.10.2021 15:43:50</t>
  </si>
  <si>
    <t>27.10.2021 15:43:52</t>
  </si>
  <si>
    <t>27.10.2021 15:43:55</t>
  </si>
  <si>
    <t>27.10.2021 15:43:56</t>
  </si>
  <si>
    <t>27.10.2021 15:43:59</t>
  </si>
  <si>
    <t>27.10.2021 15:44:01</t>
  </si>
  <si>
    <t>27.10.2021 15:44:02</t>
  </si>
  <si>
    <t>27.10.2021 15:44:04</t>
  </si>
  <si>
    <t>27.10.2021 15:44:05</t>
  </si>
  <si>
    <t>27.10.2021 15:44:07</t>
  </si>
  <si>
    <t>27.10.2021 15:44:11</t>
  </si>
  <si>
    <t>27.10.2021 15:44:28</t>
  </si>
  <si>
    <t>27.10.2021 15:44:29</t>
  </si>
  <si>
    <t>27.10.2021 15:44:31</t>
  </si>
  <si>
    <t>27.10.2021 15:44:32</t>
  </si>
  <si>
    <t>27.10.2021 15:44:34</t>
  </si>
  <si>
    <t>27.10.2021 15:44:35</t>
  </si>
  <si>
    <t>27.10.2021 15:44:44</t>
  </si>
  <si>
    <t>27.10.2021 15:44:46</t>
  </si>
  <si>
    <t>27.10.2021 15:44:47</t>
  </si>
  <si>
    <t>27.10.2021 15:44:48</t>
  </si>
  <si>
    <t>27.10.2021 15:44:50</t>
  </si>
  <si>
    <t>27.10.2021 15:45:00</t>
  </si>
  <si>
    <t>27.10.2021 15:45:03</t>
  </si>
  <si>
    <t>27.10.2021 15:45:38</t>
  </si>
  <si>
    <t>27.10.2021 15:45:39</t>
  </si>
  <si>
    <t>27.10.2021 15:45:41</t>
  </si>
  <si>
    <t>27.10.2021 15:45:42</t>
  </si>
  <si>
    <t>27.10.2021 15:45:44</t>
  </si>
  <si>
    <t>27.10.2021 15:45:45</t>
  </si>
  <si>
    <t>27.10.2021 15:45:46</t>
  </si>
  <si>
    <t>27.10.2021 15:45:48</t>
  </si>
  <si>
    <t>27.10.2021 15:46:04</t>
  </si>
  <si>
    <t>27.10.2021 15:46:06</t>
  </si>
  <si>
    <t>27.10.2021 15:46:28</t>
  </si>
  <si>
    <t>27.10.2021 15:46:30</t>
  </si>
  <si>
    <t>27.10.2021 15:46:31</t>
  </si>
  <si>
    <t>27.10.2021 15:46:36</t>
  </si>
  <si>
    <t>27.10.2021 15:46:37</t>
  </si>
  <si>
    <t>27.10.2021 15:46:39</t>
  </si>
  <si>
    <t>27.10.2021 15:46:45</t>
  </si>
  <si>
    <t>27.10.2021 15:46:46</t>
  </si>
  <si>
    <t>27.10.2021 15:46:58</t>
  </si>
  <si>
    <t>27.10.2021 15:47:00</t>
  </si>
  <si>
    <t>27.10.2021 15:47:01</t>
  </si>
  <si>
    <t>27.10.2021 15:47:03</t>
  </si>
  <si>
    <t>27.10.2021 15:47:04</t>
  </si>
  <si>
    <t>27.10.2021 15:47:10</t>
  </si>
  <si>
    <t>27.10.2021 15:47:12</t>
  </si>
  <si>
    <t>27.10.2021 15:47:15</t>
  </si>
  <si>
    <t>27.10.2021 15:47:16</t>
  </si>
  <si>
    <t>27.10.2021 15:47:18</t>
  </si>
  <si>
    <t>27.10.2021 15:47:27</t>
  </si>
  <si>
    <t>27.10.2021 15:47:28</t>
  </si>
  <si>
    <t>27.10.2021 15:47:30</t>
  </si>
  <si>
    <t>27.10.2021 15:47:31</t>
  </si>
  <si>
    <t>27.10.2021 15:47:32</t>
  </si>
  <si>
    <t>27.10.2021 15:47:34</t>
  </si>
  <si>
    <t>27.10.2021 15:47:41</t>
  </si>
  <si>
    <t>27.10.2021 15:47:43</t>
  </si>
  <si>
    <t>27.10.2021 15:47:44</t>
  </si>
  <si>
    <t>27.10.2021 15:47:46</t>
  </si>
  <si>
    <t>27.10.2021 15:47:50</t>
  </si>
  <si>
    <t>27.10.2021 15:47:52</t>
  </si>
  <si>
    <t>27.10.2021 15:47:53</t>
  </si>
  <si>
    <t>27.10.2021 15:47:55</t>
  </si>
  <si>
    <t>27.10.2021 15:48:02</t>
  </si>
  <si>
    <t>27.10.2021 15:48:04</t>
  </si>
  <si>
    <t>27.10.2021 15:48:05</t>
  </si>
  <si>
    <t>27.10.2021 15:48:13</t>
  </si>
  <si>
    <t>27.10.2021 15:48:14</t>
  </si>
  <si>
    <t>27.10.2021 15:48:16</t>
  </si>
  <si>
    <t>27.10.2021 15:48:17</t>
  </si>
  <si>
    <t>27.10.2021 15:48:19</t>
  </si>
  <si>
    <t>27.10.2021 15:48:20</t>
  </si>
  <si>
    <t>27.10.2021 15:48:22</t>
  </si>
  <si>
    <t>27.10.2021 15:48:23</t>
  </si>
  <si>
    <t>27.10.2021 15:48:35</t>
  </si>
  <si>
    <t>27.10.2021 15:48:36</t>
  </si>
  <si>
    <t>27.10.2021 15:48:41</t>
  </si>
  <si>
    <t>27.10.2021 15:48:42</t>
  </si>
  <si>
    <t>27.10.2021 15:48:45</t>
  </si>
  <si>
    <t>27.10.2021 15:48:47</t>
  </si>
  <si>
    <t>27.10.2021 15:48:48</t>
  </si>
  <si>
    <t>27.10.2021 15:48:50</t>
  </si>
  <si>
    <t>27.10.2021 15:48:51</t>
  </si>
  <si>
    <t>27.10.2021 15:48:52</t>
  </si>
  <si>
    <t>27.10.2021 15:48:54</t>
  </si>
  <si>
    <t>27.10.2021 15:48:55</t>
  </si>
  <si>
    <t>27.10.2021 15:48:57</t>
  </si>
  <si>
    <t>27.10.2021 15:49:23</t>
  </si>
  <si>
    <t>27.10.2021 15:49:25</t>
  </si>
  <si>
    <t>27.10.2021 15:49:26</t>
  </si>
  <si>
    <t>27.10.2021 15:49:28</t>
  </si>
  <si>
    <t>27.10.2021 15:49:52</t>
  </si>
  <si>
    <t>27.10.2021 15:49:53</t>
  </si>
  <si>
    <t>27.10.2021 15:49:58</t>
  </si>
  <si>
    <t>27.10.2021 15:49:59</t>
  </si>
  <si>
    <t>27.10.2021 15:50:01</t>
  </si>
  <si>
    <t>27.10.2021 15:50:02</t>
  </si>
  <si>
    <t>27.10.2021 15:50:04</t>
  </si>
  <si>
    <t>27.10.2021 15:50:05</t>
  </si>
  <si>
    <t>27.10.2021 15:50:07</t>
  </si>
  <si>
    <t>27.10.2021 15:50:19</t>
  </si>
  <si>
    <t>27.10.2021 15:50:20</t>
  </si>
  <si>
    <t>27.10.2021 15:50:22</t>
  </si>
  <si>
    <t>27.10.2021 15:50:23</t>
  </si>
  <si>
    <t>27.10.2021 15:50:25</t>
  </si>
  <si>
    <t>27.10.2021 15:50:26</t>
  </si>
  <si>
    <t>27.10.2021 15:50:28</t>
  </si>
  <si>
    <t>27.10.2021 15:50:29</t>
  </si>
  <si>
    <t>27.10.2021 15:50:31</t>
  </si>
  <si>
    <t>27.10.2021 15:50:32</t>
  </si>
  <si>
    <t>27.10.2021 15:50:35</t>
  </si>
  <si>
    <t>27.10.2021 15:50:37</t>
  </si>
  <si>
    <t>27.10.2021 15:50:38</t>
  </si>
  <si>
    <t>27.10.2021 15:50:40</t>
  </si>
  <si>
    <t>27.10.2021 15:50:41</t>
  </si>
  <si>
    <t>27.10.2021 15:50:43</t>
  </si>
  <si>
    <t>27.10.2021 15:50:44</t>
  </si>
  <si>
    <t>27.10.2021 15:50:45</t>
  </si>
  <si>
    <t>27.10.2021 15:50:47</t>
  </si>
  <si>
    <t>27.10.2021 15:50:48</t>
  </si>
  <si>
    <t>27.10.2021 15:50:49</t>
  </si>
  <si>
    <t>27.10.2021 15:50:52</t>
  </si>
  <si>
    <t>27.10.2021 15:50:54</t>
  </si>
  <si>
    <t>27.10.2021 15:50:55</t>
  </si>
  <si>
    <t>27.10.2021 15:50:58</t>
  </si>
  <si>
    <t>27.10.2021 15:51:00</t>
  </si>
  <si>
    <t>27.10.2021 15:51:01</t>
  </si>
  <si>
    <t>27.10.2021 15:51:07</t>
  </si>
  <si>
    <t>27.10.2021 15:51:09</t>
  </si>
  <si>
    <t>27.10.2021 15:51:10</t>
  </si>
  <si>
    <t>27.10.2021 15:51:12</t>
  </si>
  <si>
    <t>27.10.2021 15:51:57</t>
  </si>
  <si>
    <t>27.10.2021 15:51:58</t>
  </si>
  <si>
    <t>27.10.2021 15:52:00</t>
  </si>
  <si>
    <t>27.10.2021 15:52:01</t>
  </si>
  <si>
    <t>27.10.2021 15:52:03</t>
  </si>
  <si>
    <t>27.10.2021 15:52:04</t>
  </si>
  <si>
    <t>27.10.2021 15:52:06</t>
  </si>
  <si>
    <t>27.10.2021 15:52:11</t>
  </si>
  <si>
    <t>27.10.2021 15:52:13</t>
  </si>
  <si>
    <t>27.10.2021 15:52:14</t>
  </si>
  <si>
    <t>27.10.2021 15:52:16</t>
  </si>
  <si>
    <t>27.10.2021 15:52:29</t>
  </si>
  <si>
    <t>27.10.2021 15:52:31</t>
  </si>
  <si>
    <t>27.10.2021 15:52:43</t>
  </si>
  <si>
    <t>27.10.2021 15:52:44</t>
  </si>
  <si>
    <t>27.10.2021 15:52:46</t>
  </si>
  <si>
    <t>27.10.2021 15:53:04</t>
  </si>
  <si>
    <t>27.10.2021 15:53:05</t>
  </si>
  <si>
    <t>27.10.2021 15:53:07</t>
  </si>
  <si>
    <t>27.10.2021 15:53:08</t>
  </si>
  <si>
    <t>27.10.2021 15:53:10</t>
  </si>
  <si>
    <t>27.10.2021 15:53:11</t>
  </si>
  <si>
    <t>27.10.2021 15:53:12</t>
  </si>
  <si>
    <t>27.10.2021 15:53:14</t>
  </si>
  <si>
    <t>27.10.2021 15:53:17</t>
  </si>
  <si>
    <t>27.10.2021 15:53:18</t>
  </si>
  <si>
    <t>27.10.2021 15:53:20</t>
  </si>
  <si>
    <t>27.10.2021 15:53:33</t>
  </si>
  <si>
    <t>27.10.2021 15:53:35</t>
  </si>
  <si>
    <t>27.10.2021 15:53:36</t>
  </si>
  <si>
    <t>27.10.2021 15:53:47</t>
  </si>
  <si>
    <t>27.10.2021 15:53:48</t>
  </si>
  <si>
    <t>27.10.2021 15:53:50</t>
  </si>
  <si>
    <t>27.10.2021 15:53:51</t>
  </si>
  <si>
    <t>27.10.2021 15:54:02</t>
  </si>
  <si>
    <t>27.10.2021 15:54:03</t>
  </si>
  <si>
    <t>27.10.2021 15:54:05</t>
  </si>
  <si>
    <t>27.10.2021 15:54:06</t>
  </si>
  <si>
    <t>27.10.2021 15:54:08</t>
  </si>
  <si>
    <t>27.10.2021 15:54:09</t>
  </si>
  <si>
    <t>27.10.2021 15:54:11</t>
  </si>
  <si>
    <t>27.10.2021 15:54:12</t>
  </si>
  <si>
    <t>27.10.2021 15:54:14</t>
  </si>
  <si>
    <t>27.10.2021 15:54:15</t>
  </si>
  <si>
    <t>27.10.2021 15:54:17</t>
  </si>
  <si>
    <t>27.10.2021 15:54:20</t>
  </si>
  <si>
    <t>27.10.2021 15:54:21</t>
  </si>
  <si>
    <t>27.10.2021 15:54:23</t>
  </si>
  <si>
    <t>27.10.2021 15:54:24</t>
  </si>
  <si>
    <t>27.10.2021 15:54:25</t>
  </si>
  <si>
    <t>27.10.2021 15:54:27</t>
  </si>
  <si>
    <t>27.10.2021 15:54:28</t>
  </si>
  <si>
    <t>27.10.2021 15:54:45</t>
  </si>
  <si>
    <t>27.10.2021 15:54:46</t>
  </si>
  <si>
    <t>27.10.2021 15:54:48</t>
  </si>
  <si>
    <t>27.10.2021 15:54:49</t>
  </si>
  <si>
    <t>27.10.2021 15:54:53</t>
  </si>
  <si>
    <t>27.10.2021 15:54:55</t>
  </si>
  <si>
    <t>27.10.2021 15:54:56</t>
  </si>
  <si>
    <t>27.10.2021 15:55:08</t>
  </si>
  <si>
    <t>27.10.2021 15:55:10</t>
  </si>
  <si>
    <t>27.10.2021 15:55:11</t>
  </si>
  <si>
    <t>27.10.2021 15:55:13</t>
  </si>
  <si>
    <t>27.10.2021 15:55:14</t>
  </si>
  <si>
    <t>27.10.2021 15:55:16</t>
  </si>
  <si>
    <t>27.10.2021 15:55:53</t>
  </si>
  <si>
    <t>27.10.2021 15:55:56</t>
  </si>
  <si>
    <t>27.10.2021 15:56:11</t>
  </si>
  <si>
    <t>27.10.2021 15:56:13</t>
  </si>
  <si>
    <t>27.10.2021 15:56:14</t>
  </si>
  <si>
    <t>27.10.2021 15:56:19</t>
  </si>
  <si>
    <t>27.10.2021 15:56:20</t>
  </si>
  <si>
    <t>27.10.2021 15:56:22</t>
  </si>
  <si>
    <t>27.10.2021 15:56:24</t>
  </si>
  <si>
    <t>27.10.2021 15:56:26</t>
  </si>
  <si>
    <t>27.10.2021 15:56:35</t>
  </si>
  <si>
    <t>27.10.2021 15:56:36</t>
  </si>
  <si>
    <t>27.10.2021 15:56:38</t>
  </si>
  <si>
    <t>27.10.2021 15:56:39</t>
  </si>
  <si>
    <t>27.10.2021 15:56:41</t>
  </si>
  <si>
    <t>27.10.2021 15:56:42</t>
  </si>
  <si>
    <t>27.10.2021 15:56:44</t>
  </si>
  <si>
    <t>27.10.2021 15:56:45</t>
  </si>
  <si>
    <t>27.10.2021 15:56:47</t>
  </si>
  <si>
    <t>27.10.2021 15:57:00</t>
  </si>
  <si>
    <t>27.10.2021 15:57:02</t>
  </si>
  <si>
    <t>27.10.2021 15:57:03</t>
  </si>
  <si>
    <t>27.10.2021 15:57:11</t>
  </si>
  <si>
    <t>27.10.2021 15:57:12</t>
  </si>
  <si>
    <t>27.10.2021 15:57:14</t>
  </si>
  <si>
    <t>27.10.2021 15:57:15</t>
  </si>
  <si>
    <t>27.10.2021 15:57:17</t>
  </si>
  <si>
    <t>27.10.2021 15:57:18</t>
  </si>
  <si>
    <t>27.10.2021 15:57:20</t>
  </si>
  <si>
    <t>27.10.2021 15:57:21</t>
  </si>
  <si>
    <t>27.10.2021 15:57:23</t>
  </si>
  <si>
    <t>27.10.2021 15:57:26</t>
  </si>
  <si>
    <t>27.10.2021 15:57:30</t>
  </si>
  <si>
    <t>27.10.2021 15:57:32</t>
  </si>
  <si>
    <t>27.10.2021 15:57:33</t>
  </si>
  <si>
    <t>27.10.2021 15:57:35</t>
  </si>
  <si>
    <t>27.10.2021 15:57:36</t>
  </si>
  <si>
    <t>27.10.2021 15:57:53</t>
  </si>
  <si>
    <t>27.10.2021 15:57:54</t>
  </si>
  <si>
    <t>27.10.2021 15:57:56</t>
  </si>
  <si>
    <t>27.10.2021 15:57:59</t>
  </si>
  <si>
    <t>27.10.2021 15:58:00</t>
  </si>
  <si>
    <t>27.10.2021 15:58:02</t>
  </si>
  <si>
    <t>27.10.2021 15:58:03</t>
  </si>
  <si>
    <t>27.10.2021 15:58:05</t>
  </si>
  <si>
    <t>27.10.2021 15:58:06</t>
  </si>
  <si>
    <t>27.10.2021 15:58:08</t>
  </si>
  <si>
    <t>27.10.2021 15:58:11</t>
  </si>
  <si>
    <t>27.10.2021 15:58:12</t>
  </si>
  <si>
    <t>27.10.2021 15:58:14</t>
  </si>
  <si>
    <t>27.10.2021 15:58:15</t>
  </si>
  <si>
    <t>27.10.2021 15:58:18</t>
  </si>
  <si>
    <t>27.10.2021 15:58:20</t>
  </si>
  <si>
    <t>27.10.2021 15:58:21</t>
  </si>
  <si>
    <t>27.10.2021 15:58:23</t>
  </si>
  <si>
    <t>27.10.2021 15:58:24</t>
  </si>
  <si>
    <t>27.10.2021 15:58:32</t>
  </si>
  <si>
    <t>27.10.2021 15:58:33</t>
  </si>
  <si>
    <t>27.10.2021 15:58:35</t>
  </si>
  <si>
    <t>27.10.2021 15:58:36</t>
  </si>
  <si>
    <t>27.10.2021 15:58:38</t>
  </si>
  <si>
    <t>27.10.2021 15:58:44</t>
  </si>
  <si>
    <t>27.10.2021 15:58:45</t>
  </si>
  <si>
    <t>27.10.2021 15:58:47</t>
  </si>
  <si>
    <t>27.10.2021 15:58:48</t>
  </si>
  <si>
    <t>27.10.2021 15:58:50</t>
  </si>
  <si>
    <t>27.10.2021 15:58:51</t>
  </si>
  <si>
    <t>27.10.2021 15:58:53</t>
  </si>
  <si>
    <t>27.10.2021 15:59:17</t>
  </si>
  <si>
    <t>27.10.2021 15:59:18</t>
  </si>
  <si>
    <t>27.10.2021 15:59:20</t>
  </si>
  <si>
    <t>27.10.2021 15:59:21</t>
  </si>
  <si>
    <t>27.10.2021 15:59:23</t>
  </si>
  <si>
    <t>27.10.2021 15:59:24</t>
  </si>
  <si>
    <t>27.10.2021 15:59:32</t>
  </si>
  <si>
    <t>27.10.2021 15:59:33</t>
  </si>
  <si>
    <t>27.10.2021 15:59:56</t>
  </si>
  <si>
    <t>27.10.2021 15:59:57</t>
  </si>
  <si>
    <t>27.10.2021 15:59:59</t>
  </si>
  <si>
    <t>27.10.2021 16:00:18</t>
  </si>
  <si>
    <t>27.10.2021 16:00:20</t>
  </si>
  <si>
    <t>27.10.2021 16:00:27</t>
  </si>
  <si>
    <t>27.10.2021 16:00:28</t>
  </si>
  <si>
    <t>27.10.2021 16:00:30</t>
  </si>
  <si>
    <t>27.10.2021 16:00:31</t>
  </si>
  <si>
    <t>27.10.2021 16:00:33</t>
  </si>
  <si>
    <t>27.10.2021 16:00:42</t>
  </si>
  <si>
    <t>27.10.2021 16:00:43</t>
  </si>
  <si>
    <t>27.10.2021 16:00:45</t>
  </si>
  <si>
    <t>27.10.2021 16:00:46</t>
  </si>
  <si>
    <t>27.10.2021 16:00:52</t>
  </si>
  <si>
    <t>27.10.2021 16:00:55</t>
  </si>
  <si>
    <t>27.10.2021 16:00:57</t>
  </si>
  <si>
    <t>27.10.2021 16:01:25</t>
  </si>
  <si>
    <t>27.10.2021 16:01:28</t>
  </si>
  <si>
    <t>27.10.2021 16:01:30</t>
  </si>
  <si>
    <t>27.10.2021 16:01:31</t>
  </si>
  <si>
    <t>27.10.2021 16:01:33</t>
  </si>
  <si>
    <t>27.10.2021 16:02:18</t>
  </si>
  <si>
    <t>27.10.2021 16:02:19</t>
  </si>
  <si>
    <t>27.10.2021 16:02:21</t>
  </si>
  <si>
    <t>27.10.2021 16:02:25</t>
  </si>
  <si>
    <t>27.10.2021 16:02:27</t>
  </si>
  <si>
    <t>27.10.2021 16:02:28</t>
  </si>
  <si>
    <t>27.10.2021 16:02:30</t>
  </si>
  <si>
    <t>27.10.2021 16:02:31</t>
  </si>
  <si>
    <t>27.10.2021 16:02:33</t>
  </si>
  <si>
    <t>27.10.2021 16:02:34</t>
  </si>
  <si>
    <t>27.10.2021 16:02:37</t>
  </si>
  <si>
    <t>27.10.2021 16:02:38</t>
  </si>
  <si>
    <t>27.10.2021 16:02:40</t>
  </si>
  <si>
    <t>27.10.2021 16:02:41</t>
  </si>
  <si>
    <t>27.10.2021 16:02:43</t>
  </si>
  <si>
    <t>27.10.2021 16:02:44</t>
  </si>
  <si>
    <t>27.10.2021 16:02:46</t>
  </si>
  <si>
    <t>27.10.2021 16:03:04</t>
  </si>
  <si>
    <t>27.10.2021 16:03:05</t>
  </si>
  <si>
    <t>27.10.2021 16:03:07</t>
  </si>
  <si>
    <t>27.10.2021 16:03:10</t>
  </si>
  <si>
    <t>27.10.2021 16:03:11</t>
  </si>
  <si>
    <t>27.10.2021 16:03:19</t>
  </si>
  <si>
    <t>27.10.2021 16:03:20</t>
  </si>
  <si>
    <t>27.10.2021 16:03:25</t>
  </si>
  <si>
    <t>27.10.2021 16:03:26</t>
  </si>
  <si>
    <t>27.10.2021 16:03:28</t>
  </si>
  <si>
    <t>27.10.2021 16:03:34</t>
  </si>
  <si>
    <t>27.10.2021 16:03:35</t>
  </si>
  <si>
    <t>27.10.2021 16:03:37</t>
  </si>
  <si>
    <t>27.10.2021 16:03:40</t>
  </si>
  <si>
    <t>27.10.2021 16:04:17</t>
  </si>
  <si>
    <t>27.10.2021 16:04:56</t>
  </si>
  <si>
    <t>27.10.2021 16:04:59</t>
  </si>
  <si>
    <t>27.10.2021 16:05:01</t>
  </si>
  <si>
    <t>27.10.2021 16:05:44</t>
  </si>
  <si>
    <t>27.10.2021 16:05:46</t>
  </si>
  <si>
    <t>27.10.2021 16:05:47</t>
  </si>
  <si>
    <t>27.10.2021 16:05:49</t>
  </si>
  <si>
    <t>27.10.2021 16:05:55</t>
  </si>
  <si>
    <t>27.10.2021 16:05:56</t>
  </si>
  <si>
    <t>27.10.2021 16:05:58</t>
  </si>
  <si>
    <t>27.10.2021 16:06:29</t>
  </si>
  <si>
    <t>27.10.2021 16:06:31</t>
  </si>
  <si>
    <t>27.10.2021 16:06:32</t>
  </si>
  <si>
    <t>27.10.2021 16:06:37</t>
  </si>
  <si>
    <t>27.10.2021 16:06:38</t>
  </si>
  <si>
    <t>27.10.2021 16:06:43</t>
  </si>
  <si>
    <t>27.10.2021 16:06:44</t>
  </si>
  <si>
    <t>27.10.2021 16:06:46</t>
  </si>
  <si>
    <t>27.10.2021 16:06:47</t>
  </si>
  <si>
    <t>27.10.2021 16:06:59</t>
  </si>
  <si>
    <t>27.10.2021 16:07:01</t>
  </si>
  <si>
    <t>27.10.2021 16:07:02</t>
  </si>
  <si>
    <t>27.10.2021 16:07:04</t>
  </si>
  <si>
    <t>27.10.2021 16:07:05</t>
  </si>
  <si>
    <t>27.10.2021 16:07:07</t>
  </si>
  <si>
    <t>27.10.2021 16:07:10</t>
  </si>
  <si>
    <t>27.10.2021 16:07:11</t>
  </si>
  <si>
    <t>27.10.2021 16:07:12</t>
  </si>
  <si>
    <t>27.10.2021 16:07:14</t>
  </si>
  <si>
    <t>27.10.2021 16:07:15</t>
  </si>
  <si>
    <t>27.10.2021 16:07:20</t>
  </si>
  <si>
    <t>27.10.2021 16:07:21</t>
  </si>
  <si>
    <t>27.10.2021 16:07:23</t>
  </si>
  <si>
    <t>27.10.2021 16:07:24</t>
  </si>
  <si>
    <t>27.10.2021 16:07:26</t>
  </si>
  <si>
    <t>27.10.2021 16:07:29</t>
  </si>
  <si>
    <t>27.10.2021 16:07:30</t>
  </si>
  <si>
    <t>27.10.2021 16:07:32</t>
  </si>
  <si>
    <t>27.10.2021 16:07:33</t>
  </si>
  <si>
    <t>27.10.2021 16:07:57</t>
  </si>
  <si>
    <t>27.10.2021 16:07:59</t>
  </si>
  <si>
    <t>27.10.2021 16:08:00</t>
  </si>
  <si>
    <t>27.10.2021 16:08:02</t>
  </si>
  <si>
    <t>27.10.2021 16:08:03</t>
  </si>
  <si>
    <t>27.10.2021 16:08:05</t>
  </si>
  <si>
    <t>27.10.2021 16:08:32</t>
  </si>
  <si>
    <t>27.10.2021 16:08:35</t>
  </si>
  <si>
    <t>27.10.2021 16:08:36</t>
  </si>
  <si>
    <t>27.10.2021 16:08:38</t>
  </si>
  <si>
    <t>27.10.2021 16:08:39</t>
  </si>
  <si>
    <t>27.10.2021 16:08:41</t>
  </si>
  <si>
    <t>27.10.2021 16:08:42</t>
  </si>
  <si>
    <t>27.10.2021 16:08:47</t>
  </si>
  <si>
    <t>27.10.2021 16:08:48</t>
  </si>
  <si>
    <t>27.10.2021 16:08:50</t>
  </si>
  <si>
    <t>27.10.2021 16:08:53</t>
  </si>
  <si>
    <t>27.10.2021 16:08:54</t>
  </si>
  <si>
    <t>27.10.2021 16:09:09</t>
  </si>
  <si>
    <t>27.10.2021 16:09:11</t>
  </si>
  <si>
    <t>27.10.2021 16:09:18</t>
  </si>
  <si>
    <t>27.10.2021 16:09:20</t>
  </si>
  <si>
    <t>27.10.2021 16:09:21</t>
  </si>
  <si>
    <t>27.10.2021 16:09:23</t>
  </si>
  <si>
    <t>27.10.2021 16:09:24</t>
  </si>
  <si>
    <t>27.10.2021 16:09:26</t>
  </si>
  <si>
    <t>27.10.2021 16:09:36</t>
  </si>
  <si>
    <t>27.10.2021 16:09:38</t>
  </si>
  <si>
    <t>27.10.2021 16:09:39</t>
  </si>
  <si>
    <t>27.10.2021 16:09:41</t>
  </si>
  <si>
    <t>27.10.2021 16:09:44</t>
  </si>
  <si>
    <t>27.10.2021 16:09:47</t>
  </si>
  <si>
    <t>27.10.2021 16:09:48</t>
  </si>
  <si>
    <t>27.10.2021 16:09:50</t>
  </si>
  <si>
    <t>27.10.2021 16:10:05</t>
  </si>
  <si>
    <t>27.10.2021 16:10:06</t>
  </si>
  <si>
    <t>27.10.2021 16:10:08</t>
  </si>
  <si>
    <t>27.10.2021 16:10:09</t>
  </si>
  <si>
    <t>27.10.2021 16:10:11</t>
  </si>
  <si>
    <t>27.10.2021 16:10:12</t>
  </si>
  <si>
    <t>27.10.2021 16:10:14</t>
  </si>
  <si>
    <t>27.10.2021 16:10:15</t>
  </si>
  <si>
    <t>27.10.2021 16:10:18</t>
  </si>
  <si>
    <t>27.10.2021 16:10:21</t>
  </si>
  <si>
    <t>27.10.2021 16:10:30</t>
  </si>
  <si>
    <t>27.10.2021 16:10:32</t>
  </si>
  <si>
    <t>27.10.2021 16:10:33</t>
  </si>
  <si>
    <t>27.10.2021 16:10:35</t>
  </si>
  <si>
    <t>27.10.2021 16:10:36</t>
  </si>
  <si>
    <t>27.10.2021 16:10:41</t>
  </si>
  <si>
    <t>27.10.2021 16:10:42</t>
  </si>
  <si>
    <t>27.10.2021 16:10:44</t>
  </si>
  <si>
    <t>27.10.2021 16:10:45</t>
  </si>
  <si>
    <t>27.10.2021 16:10:47</t>
  </si>
  <si>
    <t>27.10.2021 16:10:51</t>
  </si>
  <si>
    <t>27.10.2021 16:10:53</t>
  </si>
  <si>
    <t>27.10.2021 16:10:54</t>
  </si>
  <si>
    <t>27.10.2021 16:10:56</t>
  </si>
  <si>
    <t>27.10.2021 16:10:57</t>
  </si>
  <si>
    <t>27.10.2021 16:10:59</t>
  </si>
  <si>
    <t>27.10.2021 16:11:14</t>
  </si>
  <si>
    <t>27.10.2021 16:11:15</t>
  </si>
  <si>
    <t>27.10.2021 16:11:17</t>
  </si>
  <si>
    <t>27.10.2021 16:11:21</t>
  </si>
  <si>
    <t>27.10.2021 16:11:23</t>
  </si>
  <si>
    <t>27.10.2021 16:11:27</t>
  </si>
  <si>
    <t>27.10.2021 16:11:29</t>
  </si>
  <si>
    <t>27.10.2021 16:11:38</t>
  </si>
  <si>
    <t>27.10.2021 16:11:39</t>
  </si>
  <si>
    <t>27.10.2021 16:11:41</t>
  </si>
  <si>
    <t>27.10.2021 16:11:44</t>
  </si>
  <si>
    <t>27.10.2021 16:11:45</t>
  </si>
  <si>
    <t>27.10.2021 16:11:47</t>
  </si>
  <si>
    <t>27.10.2021 16:11:48</t>
  </si>
  <si>
    <t>27.10.2021 16:11:53</t>
  </si>
  <si>
    <t>27.10.2021 16:11:54</t>
  </si>
  <si>
    <t>27.10.2021 16:11:56</t>
  </si>
  <si>
    <t>27.10.2021 16:11:57</t>
  </si>
  <si>
    <t>27.10.2021 16:12:00</t>
  </si>
  <si>
    <t>27.10.2021 16:12:02</t>
  </si>
  <si>
    <t>27.10.2021 16:12:03</t>
  </si>
  <si>
    <t>27.10.2021 16:12:05</t>
  </si>
  <si>
    <t>27.10.2021 16:12:09</t>
  </si>
  <si>
    <t>27.10.2021 16:12:11</t>
  </si>
  <si>
    <t>27.10.2021 16:12:12</t>
  </si>
  <si>
    <t>27.10.2021 16:12:14</t>
  </si>
  <si>
    <t>27.10.2021 16:12:15</t>
  </si>
  <si>
    <t>27.10.2021 16:12:17</t>
  </si>
  <si>
    <t>27.10.2021 16:12:18</t>
  </si>
  <si>
    <t>27.10.2021 16:12:20</t>
  </si>
  <si>
    <t>27.10.2021 16:12:21</t>
  </si>
  <si>
    <t>27.10.2021 16:12:23</t>
  </si>
  <si>
    <t>27.10.2021 16:12:24</t>
  </si>
  <si>
    <t>27.10.2021 16:12:26</t>
  </si>
  <si>
    <t>27.10.2021 16:12:27</t>
  </si>
  <si>
    <t>27.10.2021 16:12:29</t>
  </si>
  <si>
    <t>27.10.2021 16:12:30</t>
  </si>
  <si>
    <t>27.10.2021 16:12:33</t>
  </si>
  <si>
    <t>27.10.2021 16:12:35</t>
  </si>
  <si>
    <t>27.10.2021 16:12:36</t>
  </si>
  <si>
    <t>27.10.2021 16:12:38</t>
  </si>
  <si>
    <t>27.10.2021 16:12:39</t>
  </si>
  <si>
    <t>27.10.2021 16:12:41</t>
  </si>
  <si>
    <t>27.10.2021 16:12:42</t>
  </si>
  <si>
    <t>27.10.2021 16:12:44</t>
  </si>
  <si>
    <t>27.10.2021 16:12:45</t>
  </si>
  <si>
    <t>27.10.2021 16:12:47</t>
  </si>
  <si>
    <t>27.10.2021 16:12:48</t>
  </si>
  <si>
    <t>27.10.2021 16:12:57</t>
  </si>
  <si>
    <t>27.10.2021 16:13:00</t>
  </si>
  <si>
    <t>27.10.2021 16:13:02</t>
  </si>
  <si>
    <t>27.10.2021 16:13:03</t>
  </si>
  <si>
    <t>27.10.2021 16:13:05</t>
  </si>
  <si>
    <t>27.10.2021 16:13:06</t>
  </si>
  <si>
    <t>27.10.2021 16:13:08</t>
  </si>
  <si>
    <t>27.10.2021 16:13:09</t>
  </si>
  <si>
    <t>27.10.2021 16:13:11</t>
  </si>
  <si>
    <t>27.10.2021 16:13:30</t>
  </si>
  <si>
    <t>27.10.2021 16:13:32</t>
  </si>
  <si>
    <t>27.10.2021 16:13:33</t>
  </si>
  <si>
    <t>27.10.2021 16:13:35</t>
  </si>
  <si>
    <t>27.10.2021 16:14:23</t>
  </si>
  <si>
    <t>27.10.2021 16:14:24</t>
  </si>
  <si>
    <t>27.10.2021 16:14:26</t>
  </si>
  <si>
    <t>27.10.2021 16:14:27</t>
  </si>
  <si>
    <t>27.10.2021 16:14:30</t>
  </si>
  <si>
    <t>27.10.2021 16:14:32</t>
  </si>
  <si>
    <t>27.10.2021 16:14:33</t>
  </si>
  <si>
    <t>27.10.2021 16:14:47</t>
  </si>
  <si>
    <t>27.10.2021 16:14:48</t>
  </si>
  <si>
    <t>27.10.2021 16:14:50</t>
  </si>
  <si>
    <t>27.10.2021 16:15:11</t>
  </si>
  <si>
    <t>27.10.2021 16:15:12</t>
  </si>
  <si>
    <t>27.10.2021 16:15:14</t>
  </si>
  <si>
    <t>27.10.2021 16:15:20</t>
  </si>
  <si>
    <t>27.10.2021 16:15:21</t>
  </si>
  <si>
    <t>27.10.2021 16:15:23</t>
  </si>
  <si>
    <t>27.10.2021 16:15:26</t>
  </si>
  <si>
    <t>27.10.2021 16:15:27</t>
  </si>
  <si>
    <t>27.10.2021 16:15:29</t>
  </si>
  <si>
    <t>27.10.2021 16:15:41</t>
  </si>
  <si>
    <t>27.10.2021 16:15:42</t>
  </si>
  <si>
    <t>27.10.2021 16:15:44</t>
  </si>
  <si>
    <t>27.10.2021 16:15:45</t>
  </si>
  <si>
    <t>27.10.2021 16:15:48</t>
  </si>
  <si>
    <t>27.10.2021 16:15:50</t>
  </si>
  <si>
    <t>27.10.2021 16:15:51</t>
  </si>
  <si>
    <t>27.10.2021 16:15:53</t>
  </si>
  <si>
    <t>27.10.2021 16:15:59</t>
  </si>
  <si>
    <t>27.10.2021 16:16:00</t>
  </si>
  <si>
    <t>27.10.2021 16:16:02</t>
  </si>
  <si>
    <t>27.10.2021 16:16:12</t>
  </si>
  <si>
    <t>27.10.2021 16:16:14</t>
  </si>
  <si>
    <t>27.10.2021 16:16:15</t>
  </si>
  <si>
    <t>27.10.2021 16:16:17</t>
  </si>
  <si>
    <t>27.10.2021 16:16:18</t>
  </si>
  <si>
    <t>27.10.2021 16:16:26</t>
  </si>
  <si>
    <t>27.10.2021 16:16:27</t>
  </si>
  <si>
    <t>27.10.2021 16:16:41</t>
  </si>
  <si>
    <t>27.10.2021 16:16:42</t>
  </si>
  <si>
    <t>27.10.2021 16:16:44</t>
  </si>
  <si>
    <t>27.10.2021 16:16:45</t>
  </si>
  <si>
    <t>27.10.2021 16:16:47</t>
  </si>
  <si>
    <t>27.10.2021 16:16:48</t>
  </si>
  <si>
    <t>27.10.2021 16:16:50</t>
  </si>
  <si>
    <t>27.10.2021 16:16:51</t>
  </si>
  <si>
    <t>27.10.2021 16:16:53</t>
  </si>
  <si>
    <t>27.10.2021 16:16:54</t>
  </si>
  <si>
    <t>27.10.2021 16:16:56</t>
  </si>
  <si>
    <t>27.10.2021 16:16:57</t>
  </si>
  <si>
    <t>27.10.2021 16:16:59</t>
  </si>
  <si>
    <t>27.10.2021 16:17:00</t>
  </si>
  <si>
    <t>27.10.2021 16:17:03</t>
  </si>
  <si>
    <t>27.10.2021 16:17:04</t>
  </si>
  <si>
    <t>27.10.2021 16:17:18</t>
  </si>
  <si>
    <t>27.10.2021 16:17:19</t>
  </si>
  <si>
    <t>27.10.2021 16:17:21</t>
  </si>
  <si>
    <t>27.10.2021 16:17:22</t>
  </si>
  <si>
    <t>27.10.2021 16:17:28</t>
  </si>
  <si>
    <t>27.10.2021 16:17:30</t>
  </si>
  <si>
    <t>27.10.2021 16:17:46</t>
  </si>
  <si>
    <t>27.10.2021 16:17:48</t>
  </si>
  <si>
    <t>27.10.2021 16:17:49</t>
  </si>
  <si>
    <t>27.10.2021 16:18:12</t>
  </si>
  <si>
    <t>27.10.2021 16:18:13</t>
  </si>
  <si>
    <t>27.10.2021 16:18:15</t>
  </si>
  <si>
    <t>27.10.2021 16:18:27</t>
  </si>
  <si>
    <t>27.10.2021 16:18:28</t>
  </si>
  <si>
    <t>27.10.2021 16:18:30</t>
  </si>
  <si>
    <t>27.10.2021 16:18:31</t>
  </si>
  <si>
    <t>27.10.2021 16:18:33</t>
  </si>
  <si>
    <t>27.10.2021 16:18:34</t>
  </si>
  <si>
    <t>27.10.2021 16:18:36</t>
  </si>
  <si>
    <t>27.10.2021 16:18:37</t>
  </si>
  <si>
    <t>27.10.2021 16:18:39</t>
  </si>
  <si>
    <t>27.10.2021 16:18:40</t>
  </si>
  <si>
    <t>27.10.2021 16:18:43</t>
  </si>
  <si>
    <t>27.10.2021 16:18:45</t>
  </si>
  <si>
    <t>27.10.2021 16:18:52</t>
  </si>
  <si>
    <t>27.10.2021 16:18:55</t>
  </si>
  <si>
    <t>27.10.2021 16:18:57</t>
  </si>
  <si>
    <t>27.10.2021 16:19:12</t>
  </si>
  <si>
    <t>27.10.2021 16:19:13</t>
  </si>
  <si>
    <t>27.10.2021 16:19:15</t>
  </si>
  <si>
    <t>27.10.2021 16:19:22</t>
  </si>
  <si>
    <t>27.10.2021 16:19:27</t>
  </si>
  <si>
    <t>27.10.2021 16:19:28</t>
  </si>
  <si>
    <t>27.10.2021 16:20:15</t>
  </si>
  <si>
    <t>27.10.2021 16:20:16</t>
  </si>
  <si>
    <t>27.10.2021 16:20:18</t>
  </si>
  <si>
    <t>27.10.2021 16:20:19</t>
  </si>
  <si>
    <t>27.10.2021 16:20:22</t>
  </si>
  <si>
    <t>27.10.2021 16:20:24</t>
  </si>
  <si>
    <t>27.10.2021 16:20:25</t>
  </si>
  <si>
    <t>27.10.2021 16:20:27</t>
  </si>
  <si>
    <t>27.10.2021 16:20:28</t>
  </si>
  <si>
    <t>27.10.2021 16:20:30</t>
  </si>
  <si>
    <t>27.10.2021 16:20:37</t>
  </si>
  <si>
    <t>27.10.2021 16:20:39</t>
  </si>
  <si>
    <t>27.10.2021 16:20:40</t>
  </si>
  <si>
    <t>27.10.2021 16:20:43</t>
  </si>
  <si>
    <t>27.10.2021 16:20:46</t>
  </si>
  <si>
    <t>27.10.2021 16:20:49</t>
  </si>
  <si>
    <t>27.10.2021 16:20:51</t>
  </si>
  <si>
    <t>27.10.2021 16:20:54</t>
  </si>
  <si>
    <t>27.10.2021 16:20:55</t>
  </si>
  <si>
    <t>27.10.2021 16:20:57</t>
  </si>
  <si>
    <t>27.10.2021 16:21:01</t>
  </si>
  <si>
    <t>27.10.2021 16:21:03</t>
  </si>
  <si>
    <t>27.10.2021 16:21:27</t>
  </si>
  <si>
    <t>27.10.2021 16:21:28</t>
  </si>
  <si>
    <t>27.10.2021 16:21:30</t>
  </si>
  <si>
    <t>27.10.2021 16:21:31</t>
  </si>
  <si>
    <t>27.10.2021 16:21:33</t>
  </si>
  <si>
    <t>27.10.2021 16:21:34</t>
  </si>
  <si>
    <t>27.10.2021 16:21:46</t>
  </si>
  <si>
    <t>27.10.2021 16:21:48</t>
  </si>
  <si>
    <t>27.10.2021 16:21:49</t>
  </si>
  <si>
    <t>27.10.2021 16:21:51</t>
  </si>
  <si>
    <t>27.10.2021 16:21:52</t>
  </si>
  <si>
    <t>27.10.2021 16:21:54</t>
  </si>
  <si>
    <t>27.10.2021 16:21:55</t>
  </si>
  <si>
    <t>27.10.2021 16:22:12</t>
  </si>
  <si>
    <t>27.10.2021 16:22:13</t>
  </si>
  <si>
    <t>27.10.2021 16:22:15</t>
  </si>
  <si>
    <t>27.10.2021 16:22:18</t>
  </si>
  <si>
    <t>27.10.2021 16:22:19</t>
  </si>
  <si>
    <t>27.10.2021 16:22:21</t>
  </si>
  <si>
    <t>27.10.2021 16:22:22</t>
  </si>
  <si>
    <t>27.10.2021 16:22:24</t>
  </si>
  <si>
    <t>27.10.2021 16:22:25</t>
  </si>
  <si>
    <t>27.10.2021 16:22:39</t>
  </si>
  <si>
    <t>27.10.2021 16:22:40</t>
  </si>
  <si>
    <t>27.10.2021 16:22:42</t>
  </si>
  <si>
    <t>27.10.2021 16:22:43</t>
  </si>
  <si>
    <t>27.10.2021 16:22:45</t>
  </si>
  <si>
    <t>27.10.2021 16:22:46</t>
  </si>
  <si>
    <t>27.10.2021 16:22:54</t>
  </si>
  <si>
    <t>27.10.2021 16:22:55</t>
  </si>
  <si>
    <t>27.10.2021 16:22:57</t>
  </si>
  <si>
    <t>27.10.2021 16:23:07</t>
  </si>
  <si>
    <t>27.10.2021 16:23:09</t>
  </si>
  <si>
    <t>27.10.2021 16:23:10</t>
  </si>
  <si>
    <t>27.10.2021 16:23:18</t>
  </si>
  <si>
    <t>27.10.2021 16:23:19</t>
  </si>
  <si>
    <t>27.10.2021 16:23:21</t>
  </si>
  <si>
    <t>27.10.2021 16:23:22</t>
  </si>
  <si>
    <t>27.10.2021 16:23:24</t>
  </si>
  <si>
    <t>27.10.2021 16:23:25</t>
  </si>
  <si>
    <t>27.10.2021 16:23:27</t>
  </si>
  <si>
    <t>27.10.2021 16:23:28</t>
  </si>
  <si>
    <t>27.10.2021 16:23:30</t>
  </si>
  <si>
    <t>27.10.2021 16:23:31</t>
  </si>
  <si>
    <t>27.10.2021 16:23:33</t>
  </si>
  <si>
    <t>27.10.2021 16:23:34</t>
  </si>
  <si>
    <t>27.10.2021 16:23:39</t>
  </si>
  <si>
    <t>27.10.2021 16:23:40</t>
  </si>
  <si>
    <t>27.10.2021 16:23:42</t>
  </si>
  <si>
    <t>27.10.2021 16:23:43</t>
  </si>
  <si>
    <t>27.10.2021 16:23:57</t>
  </si>
  <si>
    <t>27.10.2021 16:23:58</t>
  </si>
  <si>
    <t>27.10.2021 16:24:06</t>
  </si>
  <si>
    <t>27.10.2021 16:24:07</t>
  </si>
  <si>
    <t>27.10.2021 16:24:09</t>
  </si>
  <si>
    <t>27.10.2021 16:24:10</t>
  </si>
  <si>
    <t>27.10.2021 16:24:12</t>
  </si>
  <si>
    <t>27.10.2021 16:24:19</t>
  </si>
  <si>
    <t>27.10.2021 16:24:21</t>
  </si>
  <si>
    <t>27.10.2021 16:24:24</t>
  </si>
  <si>
    <t>27.10.2021 16:24:25</t>
  </si>
  <si>
    <t>27.10.2021 16:24:27</t>
  </si>
  <si>
    <t>27.10.2021 16:24:28</t>
  </si>
  <si>
    <t>27.10.2021 16:24:30</t>
  </si>
  <si>
    <t>27.10.2021 16:24:31</t>
  </si>
  <si>
    <t>27.10.2021 16:24:33</t>
  </si>
  <si>
    <t>27.10.2021 16:24:34</t>
  </si>
  <si>
    <t>27.10.2021 16:24:36</t>
  </si>
  <si>
    <t>27.10.2021 16:24:37</t>
  </si>
  <si>
    <t>27.10.2021 16:24:39</t>
  </si>
  <si>
    <t>27.10.2021 16:24:40</t>
  </si>
  <si>
    <t>27.10.2021 16:24:45</t>
  </si>
  <si>
    <t>27.10.2021 16:24:46</t>
  </si>
  <si>
    <t>27.10.2021 16:24:48</t>
  </si>
  <si>
    <t>27.10.2021 16:24:49</t>
  </si>
  <si>
    <t>27.10.2021 16:24:51</t>
  </si>
  <si>
    <t>27.10.2021 16:24:52</t>
  </si>
  <si>
    <t>27.10.2021 16:25:13</t>
  </si>
  <si>
    <t>27.10.2021 16:25:15</t>
  </si>
  <si>
    <t>27.10.2021 16:25:16</t>
  </si>
  <si>
    <t>27.10.2021 16:25:25</t>
  </si>
  <si>
    <t>27.10.2021 16:25:27</t>
  </si>
  <si>
    <t>27.10.2021 16:25:28</t>
  </si>
  <si>
    <t>27.10.2021 16:25:30</t>
  </si>
  <si>
    <t>27.10.2021 16:25:42</t>
  </si>
  <si>
    <t>27.10.2021 16:25:45</t>
  </si>
  <si>
    <t>27.10.2021 16:25:49</t>
  </si>
  <si>
    <t>27.10.2021 16:26:09</t>
  </si>
  <si>
    <t>27.10.2021 16:26:12</t>
  </si>
  <si>
    <t>27.10.2021 16:26:13</t>
  </si>
  <si>
    <t>27.10.2021 16:26:15</t>
  </si>
  <si>
    <t>27.10.2021 16:26:28</t>
  </si>
  <si>
    <t>27.10.2021 16:26:30</t>
  </si>
  <si>
    <t>27.10.2021 16:26:31</t>
  </si>
  <si>
    <t>27.10.2021 16:26:33</t>
  </si>
  <si>
    <t>27.10.2021 16:26:34</t>
  </si>
  <si>
    <t>27.10.2021 16:26:36</t>
  </si>
  <si>
    <t>27.10.2021 16:26:37</t>
  </si>
  <si>
    <t>27.10.2021 16:26:39</t>
  </si>
  <si>
    <t>27.10.2021 16:26:42</t>
  </si>
  <si>
    <t>27.10.2021 16:26:43</t>
  </si>
  <si>
    <t>27.10.2021 16:26:45</t>
  </si>
  <si>
    <t>27.10.2021 16:26:46</t>
  </si>
  <si>
    <t>27.10.2021 16:26:48</t>
  </si>
  <si>
    <t>27.10.2021 16:26:49</t>
  </si>
  <si>
    <t>27.10.2021 16:27:03</t>
  </si>
  <si>
    <t>27.10.2021 16:27:13</t>
  </si>
  <si>
    <t>27.10.2021 16:27:15</t>
  </si>
  <si>
    <t>27.10.2021 16:27:16</t>
  </si>
  <si>
    <t>27.10.2021 16:27:18</t>
  </si>
  <si>
    <t>27.10.2021 16:27:19</t>
  </si>
  <si>
    <t>27.10.2021 16:27:21</t>
  </si>
  <si>
    <t>27.10.2021 16:27:31</t>
  </si>
  <si>
    <t>27.10.2021 16:27:33</t>
  </si>
  <si>
    <t>27.10.2021 16:27:34</t>
  </si>
  <si>
    <t>27.10.2021 16:27:37</t>
  </si>
  <si>
    <t>27.10.2021 16:27:45</t>
  </si>
  <si>
    <t>27.10.2021 16:27:46</t>
  </si>
  <si>
    <t>27.10.2021 16:27:49</t>
  </si>
  <si>
    <t>27.10.2021 16:27:51</t>
  </si>
  <si>
    <t>27.10.2021 16:27:52</t>
  </si>
  <si>
    <t>27.10.2021 16:27:54</t>
  </si>
  <si>
    <t>27.10.2021 16:27:55</t>
  </si>
  <si>
    <t>27.10.2021 16:27:57</t>
  </si>
  <si>
    <t>27.10.2021 16:27:58</t>
  </si>
  <si>
    <t>27.10.2021 16:28:19</t>
  </si>
  <si>
    <t>27.10.2021 16:28:21</t>
  </si>
  <si>
    <t>27.10.2021 16:28:22</t>
  </si>
  <si>
    <t>27.10.2021 16:28:24</t>
  </si>
  <si>
    <t>27.10.2021 16:28:25</t>
  </si>
  <si>
    <t>27.10.2021 16:28:39</t>
  </si>
  <si>
    <t>27.10.2021 16:28:40</t>
  </si>
  <si>
    <t>27.10.2021 16:28:45</t>
  </si>
  <si>
    <t>27.10.2021 16:28:46</t>
  </si>
  <si>
    <t>27.10.2021 16:28:48</t>
  </si>
  <si>
    <t>27.10.2021 16:28:49</t>
  </si>
  <si>
    <t>27.10.2021 16:28:51</t>
  </si>
  <si>
    <t>27.10.2021 16:28:52</t>
  </si>
  <si>
    <t>27.10.2021 16:28:54</t>
  </si>
  <si>
    <t>27.10.2021 16:29:04</t>
  </si>
  <si>
    <t>27.10.2021 16:29:06</t>
  </si>
  <si>
    <t>27.10.2021 16:29:07</t>
  </si>
  <si>
    <t>27.10.2021 16:29:10</t>
  </si>
  <si>
    <t>27.10.2021 16:29:12</t>
  </si>
  <si>
    <t>27.10.2021 16:29:27</t>
  </si>
  <si>
    <t>27.10.2021 16:29:28</t>
  </si>
  <si>
    <t>27.10.2021 16:29:30</t>
  </si>
  <si>
    <t>27.10.2021 16:29:31</t>
  </si>
  <si>
    <t>27.10.2021 16:29:33</t>
  </si>
  <si>
    <t>27.10.2021 16:29:43</t>
  </si>
  <si>
    <t>27.10.2021 16:29:44</t>
  </si>
  <si>
    <t>27.10.2021 16:29:47</t>
  </si>
  <si>
    <t>27.10.2021 16:29:49</t>
  </si>
  <si>
    <t>27.10.2021 16:30:20</t>
  </si>
  <si>
    <t>27.10.2021 16:30:22</t>
  </si>
  <si>
    <t>27.10.2021 16:30:23</t>
  </si>
  <si>
    <t>27.10.2021 16:30:25</t>
  </si>
  <si>
    <t>27.10.2021 16:30:34</t>
  </si>
  <si>
    <t>27.10.2021 16:30:35</t>
  </si>
  <si>
    <t>27.10.2021 16:30:37</t>
  </si>
  <si>
    <t>27.10.2021 16:30:46</t>
  </si>
  <si>
    <t>27.10.2021 16:30:47</t>
  </si>
  <si>
    <t>27.10.2021 16:30:49</t>
  </si>
  <si>
    <t>27.10.2021 16:30:50</t>
  </si>
  <si>
    <t>27.10.2021 16:30:55</t>
  </si>
  <si>
    <t>27.10.2021 16:30:56</t>
  </si>
  <si>
    <t>27.10.2021 16:30:58</t>
  </si>
  <si>
    <t>27.10.2021 16:31:07</t>
  </si>
  <si>
    <t>27.10.2021 16:31:08</t>
  </si>
  <si>
    <t>27.10.2021 16:31:10</t>
  </si>
  <si>
    <t>27.10.2021 16:31:11</t>
  </si>
  <si>
    <t>27.10.2021 16:31:13</t>
  </si>
  <si>
    <t>27.10.2021 16:31:22</t>
  </si>
  <si>
    <t>27.10.2021 16:31:23</t>
  </si>
  <si>
    <t>27.10.2021 16:31:25</t>
  </si>
  <si>
    <t>27.10.2021 16:31:31</t>
  </si>
  <si>
    <t>27.10.2021 16:31:32</t>
  </si>
  <si>
    <t>27.10.2021 16:31:50</t>
  </si>
  <si>
    <t>27.10.2021 16:31:52</t>
  </si>
  <si>
    <t>27.10.2021 16:31:53</t>
  </si>
  <si>
    <t>27.10.2021 16:32:26</t>
  </si>
  <si>
    <t>27.10.2021 16:32:28</t>
  </si>
  <si>
    <t>27.10.2021 16:32:29</t>
  </si>
  <si>
    <t>27.10.2021 16:32:35</t>
  </si>
  <si>
    <t>27.10.2021 16:32:37</t>
  </si>
  <si>
    <t>27.10.2021 16:32:38</t>
  </si>
  <si>
    <t>27.10.2021 16:32:40</t>
  </si>
  <si>
    <t>27.10.2021 16:32:44</t>
  </si>
  <si>
    <t>27.10.2021 16:32:46</t>
  </si>
  <si>
    <t>27.10.2021 16:32:47</t>
  </si>
  <si>
    <t>27.10.2021 16:32:53</t>
  </si>
  <si>
    <t>27.10.2021 16:32:55</t>
  </si>
  <si>
    <t>27.10.2021 16:32:56</t>
  </si>
  <si>
    <t>27.10.2021 16:32:59</t>
  </si>
  <si>
    <t>27.10.2021 16:33:02</t>
  </si>
  <si>
    <t>27.10.2021 16:33:04</t>
  </si>
  <si>
    <t>27.10.2021 16:33:07</t>
  </si>
  <si>
    <t>27.10.2021 16:33:08</t>
  </si>
  <si>
    <t>27.10.2021 16:33:10</t>
  </si>
  <si>
    <t>27.10.2021 16:33:11</t>
  </si>
  <si>
    <t>27.10.2021 16:33:13</t>
  </si>
  <si>
    <t>27.10.2021 16:33:14</t>
  </si>
  <si>
    <t>27.10.2021 16:33:16</t>
  </si>
  <si>
    <t>27.10.2021 16:33:17</t>
  </si>
  <si>
    <t>27.10.2021 16:33:46</t>
  </si>
  <si>
    <t>27.10.2021 16:33:47</t>
  </si>
  <si>
    <t>27.10.2021 16:33:49</t>
  </si>
  <si>
    <t>27.10.2021 16:33:52</t>
  </si>
  <si>
    <t>27.10.2021 16:33:53</t>
  </si>
  <si>
    <t>27.10.2021 16:33:55</t>
  </si>
  <si>
    <t>27.10.2021 16:34:04</t>
  </si>
  <si>
    <t>27.10.2021 16:34:05</t>
  </si>
  <si>
    <t>27.10.2021 16:34:07</t>
  </si>
  <si>
    <t>27.10.2021 16:34:08</t>
  </si>
  <si>
    <t>27.10.2021 16:34:10</t>
  </si>
  <si>
    <t>27.10.2021 16:34:11</t>
  </si>
  <si>
    <t>27.10.2021 16:34:13</t>
  </si>
  <si>
    <t>27.10.2021 16:34:14</t>
  </si>
  <si>
    <t>27.10.2021 16:34:16</t>
  </si>
  <si>
    <t>27.10.2021 16:34:17</t>
  </si>
  <si>
    <t>27.10.2021 16:34:19</t>
  </si>
  <si>
    <t>27.10.2021 16:34:20</t>
  </si>
  <si>
    <t>27.10.2021 16:34:31</t>
  </si>
  <si>
    <t>27.10.2021 16:34:32</t>
  </si>
  <si>
    <t>27.10.2021 16:34:34</t>
  </si>
  <si>
    <t>27.10.2021 16:34:41</t>
  </si>
  <si>
    <t>27.10.2021 16:34:43</t>
  </si>
  <si>
    <t>27.10.2021 16:34:44</t>
  </si>
  <si>
    <t>27.10.2021 16:34:52</t>
  </si>
  <si>
    <t>27.10.2021 16:34:53</t>
  </si>
  <si>
    <t>27.10.2021 16:34:55</t>
  </si>
  <si>
    <t>27.10.2021 16:34:56</t>
  </si>
  <si>
    <t>27.10.2021 16:35:07</t>
  </si>
  <si>
    <t>27.10.2021 16:35:08</t>
  </si>
  <si>
    <t>27.10.2021 16:35:10</t>
  </si>
  <si>
    <t>27.10.2021 16:35:11</t>
  </si>
  <si>
    <t>27.10.2021 16:35:26</t>
  </si>
  <si>
    <t>27.10.2021 16:35:28</t>
  </si>
  <si>
    <t>27.10.2021 16:35:29</t>
  </si>
  <si>
    <t>27.10.2021 16:35:43</t>
  </si>
  <si>
    <t>27.10.2021 16:35:46</t>
  </si>
  <si>
    <t>27.10.2021 16:35:47</t>
  </si>
  <si>
    <t>27.10.2021 16:35:49</t>
  </si>
  <si>
    <t>27.10.2021 16:35:50</t>
  </si>
  <si>
    <t>27.10.2021 16:35:52</t>
  </si>
  <si>
    <t>27.10.2021 16:35:55</t>
  </si>
  <si>
    <t>27.10.2021 16:35:56</t>
  </si>
  <si>
    <t>27.10.2021 16:35:58</t>
  </si>
  <si>
    <t>27.10.2021 16:36:01</t>
  </si>
  <si>
    <t>27.10.2021 16:36:02</t>
  </si>
  <si>
    <t>27.10.2021 16:36:04</t>
  </si>
  <si>
    <t>27.10.2021 16:36:05</t>
  </si>
  <si>
    <t>27.10.2021 16:36:08</t>
  </si>
  <si>
    <t>27.10.2021 16:36:10</t>
  </si>
  <si>
    <t>27.10.2021 16:36:11</t>
  </si>
  <si>
    <t>27.10.2021 16:36:13</t>
  </si>
  <si>
    <t>27.10.2021 16:36:52</t>
  </si>
  <si>
    <t>27.10.2021 16:36:53</t>
  </si>
  <si>
    <t>27.10.2021 16:36:55</t>
  </si>
  <si>
    <t>27.10.2021 16:36:56</t>
  </si>
  <si>
    <t>27.10.2021 16:37:20</t>
  </si>
  <si>
    <t>27.10.2021 16:37:22</t>
  </si>
  <si>
    <t>27.10.2021 16:37:23</t>
  </si>
  <si>
    <t>27.10.2021 16:37:26</t>
  </si>
  <si>
    <t>27.10.2021 16:37:32</t>
  </si>
  <si>
    <t>27.10.2021 16:37:34</t>
  </si>
  <si>
    <t>27.10.2021 16:38:29</t>
  </si>
  <si>
    <t>27.10.2021 16:38:31</t>
  </si>
  <si>
    <t>27.10.2021 16:38:32</t>
  </si>
  <si>
    <t>27.10.2021 16:38:35</t>
  </si>
  <si>
    <t>27.10.2021 16:38:37</t>
  </si>
  <si>
    <t>27.10.2021 16:38:38</t>
  </si>
  <si>
    <t>27.10.2021 16:38:40</t>
  </si>
  <si>
    <t>27.10.2021 16:38:41</t>
  </si>
  <si>
    <t>27.10.2021 16:38:43</t>
  </si>
  <si>
    <t>27.10.2021 16:38:44</t>
  </si>
  <si>
    <t>27.10.2021 16:38:52</t>
  </si>
  <si>
    <t>27.10.2021 16:38:53</t>
  </si>
  <si>
    <t>27.10.2021 16:38:59</t>
  </si>
  <si>
    <t>27.10.2021 16:39:01</t>
  </si>
  <si>
    <t>27.10.2021 16:39:02</t>
  </si>
  <si>
    <t>27.10.2021 16:39:04</t>
  </si>
  <si>
    <t>27.10.2021 16:39:22</t>
  </si>
  <si>
    <t>27.10.2021 16:39:23</t>
  </si>
  <si>
    <t>27.10.2021 16:39:25</t>
  </si>
  <si>
    <t>27.10.2021 16:39:26</t>
  </si>
  <si>
    <t>27.10.2021 16:39:28</t>
  </si>
  <si>
    <t>27.10.2021 16:39:29</t>
  </si>
  <si>
    <t>27.10.2021 16:39:34</t>
  </si>
  <si>
    <t>27.10.2021 16:39:35</t>
  </si>
  <si>
    <t>27.10.2021 16:39:37</t>
  </si>
  <si>
    <t>27.10.2021 16:39:38</t>
  </si>
  <si>
    <t>27.10.2021 16:40:02</t>
  </si>
  <si>
    <t>27.10.2021 16:40:03</t>
  </si>
  <si>
    <t>27.10.2021 16:40:05</t>
  </si>
  <si>
    <t>27.10.2021 16:40:06</t>
  </si>
  <si>
    <t>27.10.2021 16:40:08</t>
  </si>
  <si>
    <t>27.10.2021 16:40:12</t>
  </si>
  <si>
    <t>27.10.2021 16:40:14</t>
  </si>
  <si>
    <t>27.10.2021 16:40:15</t>
  </si>
  <si>
    <t>27.10.2021 16:40:59</t>
  </si>
  <si>
    <t>27.10.2021 16:41:00</t>
  </si>
  <si>
    <t>27.10.2021 16:41:11</t>
  </si>
  <si>
    <t>27.10.2021 16:41:12</t>
  </si>
  <si>
    <t>27.10.2021 16:41:14</t>
  </si>
  <si>
    <t>27.10.2021 16:41:33</t>
  </si>
  <si>
    <t>27.10.2021 16:41:35</t>
  </si>
  <si>
    <t>27.10.2021 16:41:38</t>
  </si>
  <si>
    <t>27.10.2021 16:41:41</t>
  </si>
  <si>
    <t>27.10.2021 16:41:42</t>
  </si>
  <si>
    <t>27.10.2021 16:41:44</t>
  </si>
  <si>
    <t>27.10.2021 16:41:54</t>
  </si>
  <si>
    <t>27.10.2021 16:41:56</t>
  </si>
  <si>
    <t>27.10.2021 16:41:57</t>
  </si>
  <si>
    <t>27.10.2021 16:41:59</t>
  </si>
  <si>
    <t>27.10.2021 16:42:05</t>
  </si>
  <si>
    <t>27.10.2021 16:42:06</t>
  </si>
  <si>
    <t>27.10.2021 16:42:08</t>
  </si>
  <si>
    <t>27.10.2021 16:42:11</t>
  </si>
  <si>
    <t>27.10.2021 16:42:36</t>
  </si>
  <si>
    <t>27.10.2021 16:42:38</t>
  </si>
  <si>
    <t>27.10.2021 16:42:39</t>
  </si>
  <si>
    <t>27.10.2021 16:42:41</t>
  </si>
  <si>
    <t>27.10.2021 16:42:42</t>
  </si>
  <si>
    <t>27.10.2021 16:42:44</t>
  </si>
  <si>
    <t>27.10.2021 16:42:45</t>
  </si>
  <si>
    <t>27.10.2021 16:42:47</t>
  </si>
  <si>
    <t>27.10.2021 16:42:48</t>
  </si>
  <si>
    <t>27.10.2021 16:42:50</t>
  </si>
  <si>
    <t>27.10.2021 16:42:51</t>
  </si>
  <si>
    <t>27.10.2021 16:42:53</t>
  </si>
  <si>
    <t>27.10.2021 16:42:54</t>
  </si>
  <si>
    <t>27.10.2021 16:43:15</t>
  </si>
  <si>
    <t>27.10.2021 16:43:17</t>
  </si>
  <si>
    <t>27.10.2021 16:43:18</t>
  </si>
  <si>
    <t>27.10.2021 16:43:20</t>
  </si>
  <si>
    <t>27.10.2021 16:43:21</t>
  </si>
  <si>
    <t>27.10.2021 16:43:23</t>
  </si>
  <si>
    <t>27.10.2021 16:43:24</t>
  </si>
  <si>
    <t>27.10.2021 16:43:27</t>
  </si>
  <si>
    <t>27.10.2021 16:43:29</t>
  </si>
  <si>
    <t>27.10.2021 16:43:30</t>
  </si>
  <si>
    <t>27.10.2021 16:43:36</t>
  </si>
  <si>
    <t>27.10.2021 16:43:38</t>
  </si>
  <si>
    <t>27.10.2021 16:43:39</t>
  </si>
  <si>
    <t>27.10.2021 16:43:42</t>
  </si>
  <si>
    <t>27.10.2021 16:43:44</t>
  </si>
  <si>
    <t>27.10.2021 16:43:45</t>
  </si>
  <si>
    <t>27.10.2021 16:43:47</t>
  </si>
  <si>
    <t>27.10.2021 16:44:00</t>
  </si>
  <si>
    <t>27.10.2021 16:44:02</t>
  </si>
  <si>
    <t>27.10.2021 16:44:03</t>
  </si>
  <si>
    <t>27.10.2021 16:44:15</t>
  </si>
  <si>
    <t>27.10.2021 16:44:17</t>
  </si>
  <si>
    <t>27.10.2021 16:44:20</t>
  </si>
  <si>
    <t>27.10.2021 16:44:21</t>
  </si>
  <si>
    <t>27.10.2021 16:44:23</t>
  </si>
  <si>
    <t>27.10.2021 16:44:24</t>
  </si>
  <si>
    <t>27.10.2021 16:44:26</t>
  </si>
  <si>
    <t>27.10.2021 16:44:27</t>
  </si>
  <si>
    <t>27.10.2021 16:44:29</t>
  </si>
  <si>
    <t>27.10.2021 16:44:30</t>
  </si>
  <si>
    <t>27.10.2021 16:44:57</t>
  </si>
  <si>
    <t>27.10.2021 16:44:59</t>
  </si>
  <si>
    <t>27.10.2021 16:45:00</t>
  </si>
  <si>
    <t>27.10.2021 16:45:02</t>
  </si>
  <si>
    <t>27.10.2021 16:45:03</t>
  </si>
  <si>
    <t>27.10.2021 16:45:24</t>
  </si>
  <si>
    <t>27.10.2021 16:45:26</t>
  </si>
  <si>
    <t>27.10.2021 16:45:27</t>
  </si>
  <si>
    <t>27.10.2021 16:45:29</t>
  </si>
  <si>
    <t>27.10.2021 16:45:30</t>
  </si>
  <si>
    <t>27.10.2021 16:45:33</t>
  </si>
  <si>
    <t>27.10.2021 16:45:35</t>
  </si>
  <si>
    <t>27.10.2021 16:45:36</t>
  </si>
  <si>
    <t>27.10.2021 16:45:38</t>
  </si>
  <si>
    <t>27.10.2021 16:45:39</t>
  </si>
  <si>
    <t>27.10.2021 16:45:41</t>
  </si>
  <si>
    <t>27.10.2021 16:45:42</t>
  </si>
  <si>
    <t>27.10.2021 16:45:44</t>
  </si>
  <si>
    <t>27.10.2021 16:45:45</t>
  </si>
  <si>
    <t>27.10.2021 16:45:47</t>
  </si>
  <si>
    <t>27.10.2021 16:45:48</t>
  </si>
  <si>
    <t>27.10.2021 16:45:50</t>
  </si>
  <si>
    <t>27.10.2021 16:45:54</t>
  </si>
  <si>
    <t>27.10.2021 16:46:00</t>
  </si>
  <si>
    <t>27.10.2021 16:46:02</t>
  </si>
  <si>
    <t>27.10.2021 16:46:03</t>
  </si>
  <si>
    <t>27.10.2021 16:46:15</t>
  </si>
  <si>
    <t>27.10.2021 16:46:17</t>
  </si>
  <si>
    <t>27.10.2021 16:46:18</t>
  </si>
  <si>
    <t>27.10.2021 16:46:32</t>
  </si>
  <si>
    <t>27.10.2021 16:46:33</t>
  </si>
  <si>
    <t>27.10.2021 16:46:35</t>
  </si>
  <si>
    <t>27.10.2021 16:46:53</t>
  </si>
  <si>
    <t>27.10.2021 16:46:54</t>
  </si>
  <si>
    <t>27.10.2021 16:46:56</t>
  </si>
  <si>
    <t>27.10.2021 16:46:57</t>
  </si>
  <si>
    <t>27.10.2021 16:46:59</t>
  </si>
  <si>
    <t>27.10.2021 16:47:00</t>
  </si>
  <si>
    <t>27.10.2021 16:47:30</t>
  </si>
  <si>
    <t>27.10.2021 16:47:32</t>
  </si>
  <si>
    <t>27.10.2021 16:47:33</t>
  </si>
  <si>
    <t>27.10.2021 16:47:44</t>
  </si>
  <si>
    <t>27.10.2021 16:47:45</t>
  </si>
  <si>
    <t>27.10.2021 16:47:47</t>
  </si>
  <si>
    <t>27.10.2021 16:47:48</t>
  </si>
  <si>
    <t>27.10.2021 16:47:50</t>
  </si>
  <si>
    <t>27.10.2021 16:48:09</t>
  </si>
  <si>
    <t>27.10.2021 16:48:11</t>
  </si>
  <si>
    <t>27.10.2021 16:48:12</t>
  </si>
  <si>
    <t>27.10.2021 16:48:14</t>
  </si>
  <si>
    <t>27.10.2021 16:48:15</t>
  </si>
  <si>
    <t>27.10.2021 16:48:17</t>
  </si>
  <si>
    <t>27.10.2021 16:48:18</t>
  </si>
  <si>
    <t>27.10.2021 16:48:20</t>
  </si>
  <si>
    <t>27.10.2021 16:48:39</t>
  </si>
  <si>
    <t>27.10.2021 16:48:40</t>
  </si>
  <si>
    <t>27.10.2021 16:48:42</t>
  </si>
  <si>
    <t>27.10.2021 16:48:54</t>
  </si>
  <si>
    <t>27.10.2021 16:48:55</t>
  </si>
  <si>
    <t>27.10.2021 16:48:57</t>
  </si>
  <si>
    <t>27.10.2021 16:49:03</t>
  </si>
  <si>
    <t>27.10.2021 16:49:04</t>
  </si>
  <si>
    <t>27.10.2021 16:49:09</t>
  </si>
  <si>
    <t>27.10.2021 16:49:10</t>
  </si>
  <si>
    <t>27.10.2021 16:49:25</t>
  </si>
  <si>
    <t>27.10.2021 16:49:28</t>
  </si>
  <si>
    <t>27.10.2021 16:49:30</t>
  </si>
  <si>
    <t>27.10.2021 16:49:31</t>
  </si>
  <si>
    <t>27.10.2021 16:49:33</t>
  </si>
  <si>
    <t>27.10.2021 16:49:34</t>
  </si>
  <si>
    <t>27.10.2021 16:49:36</t>
  </si>
  <si>
    <t>27.10.2021 16:49:37</t>
  </si>
  <si>
    <t>27.10.2021 16:49:39</t>
  </si>
  <si>
    <t>27.10.2021 16:50:03</t>
  </si>
  <si>
    <t>27.10.2021 16:50:04</t>
  </si>
  <si>
    <t>27.10.2021 16:50:06</t>
  </si>
  <si>
    <t>27.10.2021 16:50:07</t>
  </si>
  <si>
    <t>27.10.2021 16:50:15</t>
  </si>
  <si>
    <t>27.10.2021 16:50:16</t>
  </si>
  <si>
    <t>27.10.2021 16:50:18</t>
  </si>
  <si>
    <t>27.10.2021 16:50:37</t>
  </si>
  <si>
    <t>27.10.2021 16:50:39</t>
  </si>
  <si>
    <t>27.10.2021 16:50:40</t>
  </si>
  <si>
    <t>27.10.2021 16:50:42</t>
  </si>
  <si>
    <t>27.10.2021 16:50:49</t>
  </si>
  <si>
    <t>27.10.2021 16:50:52</t>
  </si>
  <si>
    <t>27.10.2021 16:50:54</t>
  </si>
  <si>
    <t>27.10.2021 16:51:10</t>
  </si>
  <si>
    <t>27.10.2021 16:51:12</t>
  </si>
  <si>
    <t>27.10.2021 16:51:13</t>
  </si>
  <si>
    <t>27.10.2021 16:51:15</t>
  </si>
  <si>
    <t>27.10.2021 16:51:18</t>
  </si>
  <si>
    <t>27.10.2021 16:51:19</t>
  </si>
  <si>
    <t>27.10.2021 16:51:21</t>
  </si>
  <si>
    <t>27.10.2021 16:51:22</t>
  </si>
  <si>
    <t>27.10.2021 16:51:24</t>
  </si>
  <si>
    <t>27.10.2021 16:51:25</t>
  </si>
  <si>
    <t>27.10.2021 16:51:27</t>
  </si>
  <si>
    <t>27.10.2021 16:51:28</t>
  </si>
  <si>
    <t>27.10.2021 16:51:30</t>
  </si>
  <si>
    <t>27.10.2021 16:51:31</t>
  </si>
  <si>
    <t>27.10.2021 16:51:43</t>
  </si>
  <si>
    <t>27.10.2021 16:51:46</t>
  </si>
  <si>
    <t>27.10.2021 16:51:48</t>
  </si>
  <si>
    <t>27.10.2021 16:51:49</t>
  </si>
  <si>
    <t>27.10.2021 16:51:51</t>
  </si>
  <si>
    <t>27.10.2021 16:51:52</t>
  </si>
  <si>
    <t>27.10.2021 16:51:54</t>
  </si>
  <si>
    <t>27.10.2021 16:51:55</t>
  </si>
  <si>
    <t>27.10.2021 16:51:57</t>
  </si>
  <si>
    <t>27.10.2021 16:51:58</t>
  </si>
  <si>
    <t>27.10.2021 16:52:00</t>
  </si>
  <si>
    <t>27.10.2021 16:52:16</t>
  </si>
  <si>
    <t>27.10.2021 16:52:18</t>
  </si>
  <si>
    <t>27.10.2021 16:52:19</t>
  </si>
  <si>
    <t>27.10.2021 16:52:39</t>
  </si>
  <si>
    <t>27.10.2021 16:52:40</t>
  </si>
  <si>
    <t>27.10.2021 16:52:42</t>
  </si>
  <si>
    <t>27.10.2021 16:52:49</t>
  </si>
  <si>
    <t>27.10.2021 16:52:51</t>
  </si>
  <si>
    <t>27.10.2021 16:52:52</t>
  </si>
  <si>
    <t>27.10.2021 16:52:54</t>
  </si>
  <si>
    <t>27.10.2021 16:53:00</t>
  </si>
  <si>
    <t>27.10.2021 16:53:01</t>
  </si>
  <si>
    <t>27.10.2021 16:53:03</t>
  </si>
  <si>
    <t>27.10.2021 16:53:06</t>
  </si>
  <si>
    <t>27.10.2021 16:53:07</t>
  </si>
  <si>
    <t>27.10.2021 16:53:09</t>
  </si>
  <si>
    <t>27.10.2021 16:53:10</t>
  </si>
  <si>
    <t>27.10.2021 16:53:13</t>
  </si>
  <si>
    <t>27.10.2021 16:53:15</t>
  </si>
  <si>
    <t>27.10.2021 16:53:16</t>
  </si>
  <si>
    <t>27.10.2021 16:53:22</t>
  </si>
  <si>
    <t>27.10.2021 16:53:24</t>
  </si>
  <si>
    <t>27.10.2021 16:53:25</t>
  </si>
  <si>
    <t>27.10.2021 16:53:27</t>
  </si>
  <si>
    <t>27.10.2021 16:53:28</t>
  </si>
  <si>
    <t>27.10.2021 16:53:39</t>
  </si>
  <si>
    <t>27.10.2021 16:53:40</t>
  </si>
  <si>
    <t>27.10.2021 16:53:42</t>
  </si>
  <si>
    <t>27.10.2021 16:53:51</t>
  </si>
  <si>
    <t>27.10.2021 16:53:52</t>
  </si>
  <si>
    <t>27.10.2021 16:53:54</t>
  </si>
  <si>
    <t>27.10.2021 16:53:55</t>
  </si>
  <si>
    <t>27.10.2021 16:53:57</t>
  </si>
  <si>
    <t>27.10.2021 16:54:39</t>
  </si>
  <si>
    <t>27.10.2021 16:54:40</t>
  </si>
  <si>
    <t>27.10.2021 16:54:42</t>
  </si>
  <si>
    <t>27.10.2021 16:54:43</t>
  </si>
  <si>
    <t>27.10.2021 16:54:45</t>
  </si>
  <si>
    <t>27.10.2021 16:54:49</t>
  </si>
  <si>
    <t>27.10.2021 16:54:51</t>
  </si>
  <si>
    <t>27.10.2021 16:54:52</t>
  </si>
  <si>
    <t>27.10.2021 16:54:54</t>
  </si>
  <si>
    <t>27.10.2021 16:54:57</t>
  </si>
  <si>
    <t>27.10.2021 16:54:58</t>
  </si>
  <si>
    <t>27.10.2021 16:55:00</t>
  </si>
  <si>
    <t>27.10.2021 16:55:01</t>
  </si>
  <si>
    <t>27.10.2021 16:55:40</t>
  </si>
  <si>
    <t>27.10.2021 16:55:42</t>
  </si>
  <si>
    <t>27.10.2021 16:55:43</t>
  </si>
  <si>
    <t>27.10.2021 16:55:45</t>
  </si>
  <si>
    <t>27.10.2021 16:55:46</t>
  </si>
  <si>
    <t>27.10.2021 16:55:48</t>
  </si>
  <si>
    <t>27.10.2021 16:55:49</t>
  </si>
  <si>
    <t>27.10.2021 16:55:51</t>
  </si>
  <si>
    <t>27.10.2021 16:55:52</t>
  </si>
  <si>
    <t>27.10.2021 16:56:31</t>
  </si>
  <si>
    <t>27.10.2021 16:56:33</t>
  </si>
  <si>
    <t>27.10.2021 16:56:34</t>
  </si>
  <si>
    <t>27.10.2021 16:56:36</t>
  </si>
  <si>
    <t>27.10.2021 16:56:37</t>
  </si>
  <si>
    <t>27.10.2021 16:56:39</t>
  </si>
  <si>
    <t>27.10.2021 16:56:49</t>
  </si>
  <si>
    <t>27.10.2021 16:56:51</t>
  </si>
  <si>
    <t>27.10.2021 16:57:12</t>
  </si>
  <si>
    <t>27.10.2021 16:57:13</t>
  </si>
  <si>
    <t>27.10.2021 16:57:15</t>
  </si>
  <si>
    <t>27.10.2021 16:57:16</t>
  </si>
  <si>
    <t>27.10.2021 16:57:18</t>
  </si>
  <si>
    <t>27.10.2021 16:57:19</t>
  </si>
  <si>
    <t>27.10.2021 16:57:21</t>
  </si>
  <si>
    <t>27.10.2021 16:57:25</t>
  </si>
  <si>
    <t>27.10.2021 16:57:27</t>
  </si>
  <si>
    <t>27.10.2021 16:57:30</t>
  </si>
  <si>
    <t>27.10.2021 16:57:31</t>
  </si>
  <si>
    <t>27.10.2021 16:57:36</t>
  </si>
  <si>
    <t>27.10.2021 16:57:37</t>
  </si>
  <si>
    <t>27.10.2021 16:57:39</t>
  </si>
  <si>
    <t>27.10.2021 16:57:40</t>
  </si>
  <si>
    <t>27.10.2021 16:57:42</t>
  </si>
  <si>
    <t>27.10.2021 16:57:43</t>
  </si>
  <si>
    <t>27.10.2021 16:57:45</t>
  </si>
  <si>
    <t>27.10.2021 16:57:46</t>
  </si>
  <si>
    <t>27.10.2021 16:57:48</t>
  </si>
  <si>
    <t>27.10.2021 16:57:49</t>
  </si>
  <si>
    <t>27.10.2021 16:57:51</t>
  </si>
  <si>
    <t>27.10.2021 16:58:45</t>
  </si>
  <si>
    <t>27.10.2021 16:58:46</t>
  </si>
  <si>
    <t>27.10.2021 16:58:48</t>
  </si>
  <si>
    <t>27.10.2021 16:58:49</t>
  </si>
  <si>
    <t>27.10.2021 16:58:54</t>
  </si>
  <si>
    <t>27.10.2021 16:58:55</t>
  </si>
  <si>
    <t>27.10.2021 16:58:57</t>
  </si>
  <si>
    <t>27.10.2021 16:58:58</t>
  </si>
  <si>
    <t>27.10.2021 16:59:00</t>
  </si>
  <si>
    <t>27.10.2021 16:59:01</t>
  </si>
  <si>
    <t>27.10.2021 16:59:03</t>
  </si>
  <si>
    <t>27.10.2021 16:59:04</t>
  </si>
  <si>
    <t>27.10.2021 16:59:06</t>
  </si>
  <si>
    <t>27.10.2021 16:59:07</t>
  </si>
  <si>
    <t>27.10.2021 16:59:13</t>
  </si>
  <si>
    <t>27.10.2021 16:59:15</t>
  </si>
  <si>
    <t>27.10.2021 16:59:18</t>
  </si>
  <si>
    <t>27.10.2021 16:59:19</t>
  </si>
  <si>
    <t>27.10.2021 16:59:21</t>
  </si>
  <si>
    <t>27.10.2021 16:59:22</t>
  </si>
  <si>
    <t>27.10.2021 16:59:36</t>
  </si>
  <si>
    <t>27.10.2021 16:59:37</t>
  </si>
  <si>
    <t>27.10.2021 16:59:39</t>
  </si>
  <si>
    <t>27.10.2021 16:59:40</t>
  </si>
  <si>
    <t>27.10.2021 16:59:42</t>
  </si>
  <si>
    <t>27.10.2021 16:59:46</t>
  </si>
  <si>
    <t>27.10.2021 16:59:48</t>
  </si>
  <si>
    <t>27.10.2021 16:59:49</t>
  </si>
  <si>
    <t>27.10.2021 16:59:51</t>
  </si>
  <si>
    <t>27.10.2021 16:59:52</t>
  </si>
  <si>
    <t>27.10.2021 16:59:54</t>
  </si>
  <si>
    <t>27.10.2021 17:00:19</t>
  </si>
  <si>
    <t>27.10.2021 17:00:21</t>
  </si>
  <si>
    <t>27.10.2021 17:00:45</t>
  </si>
  <si>
    <t>27.10.2021 17:00:46</t>
  </si>
  <si>
    <t>27.10.2021 17:00:48</t>
  </si>
  <si>
    <t>27.10.2021 17:00:49</t>
  </si>
  <si>
    <t>27.10.2021 17:01:18</t>
  </si>
  <si>
    <t>27.10.2021 17:01:19</t>
  </si>
  <si>
    <t>27.10.2021 17:01:21</t>
  </si>
  <si>
    <t>27.10.2021 17:01:22</t>
  </si>
  <si>
    <t>27.10.2021 17:01:24</t>
  </si>
  <si>
    <t>27.10.2021 17:01:57</t>
  </si>
  <si>
    <t>27.10.2021 17:01:58</t>
  </si>
  <si>
    <t>27.10.2021 17:02:00</t>
  </si>
  <si>
    <t>27.10.2021 17:02:01</t>
  </si>
  <si>
    <t>27.10.2021 17:02:03</t>
  </si>
  <si>
    <t>27.10.2021 17:02:04</t>
  </si>
  <si>
    <t>27.10.2021 17:02:06</t>
  </si>
  <si>
    <t>27.10.2021 17:02:31</t>
  </si>
  <si>
    <t>27.10.2021 17:02:33</t>
  </si>
  <si>
    <t>27.10.2021 17:02:34</t>
  </si>
  <si>
    <t>27.10.2021 17:02:36</t>
  </si>
  <si>
    <t>27.10.2021 17:02:55</t>
  </si>
  <si>
    <t>27.10.2021 17:02:57</t>
  </si>
  <si>
    <t>27.10.2021 17:02:58</t>
  </si>
  <si>
    <t>27.10.2021 17:03:04</t>
  </si>
  <si>
    <t>27.10.2021 17:03:06</t>
  </si>
  <si>
    <t>27.10.2021 17:03:07</t>
  </si>
  <si>
    <t>27.10.2021 17:03:12</t>
  </si>
  <si>
    <t>27.10.2021 17:03:13</t>
  </si>
  <si>
    <t>27.10.2021 17:03:15</t>
  </si>
  <si>
    <t>27.10.2021 17:03:18</t>
  </si>
  <si>
    <t>27.10.2021 17:03:37</t>
  </si>
  <si>
    <t>27.10.2021 17:03:39</t>
  </si>
  <si>
    <t>27.10.2021 17:03:40</t>
  </si>
  <si>
    <t>27.10.2021 17:03:42</t>
  </si>
  <si>
    <t>27.10.2021 17:03:43</t>
  </si>
  <si>
    <t>27.10.2021 17:03:51</t>
  </si>
  <si>
    <t>27.10.2021 17:03:52</t>
  </si>
  <si>
    <t>27.10.2021 17:03:54</t>
  </si>
  <si>
    <t>27.10.2021 17:03:55</t>
  </si>
  <si>
    <t>27.10.2021 17:03:58</t>
  </si>
  <si>
    <t>27.10.2021 17:04:00</t>
  </si>
  <si>
    <t>27.10.2021 17:04:01</t>
  </si>
  <si>
    <t>27.10.2021 17:04:03</t>
  </si>
  <si>
    <t>27.10.2021 17:04:06</t>
  </si>
  <si>
    <t>27.10.2021 17:04:07</t>
  </si>
  <si>
    <t>27.10.2021 17:04:09</t>
  </si>
  <si>
    <t>27.10.2021 17:04:10</t>
  </si>
  <si>
    <t>27.10.2021 17:04:12</t>
  </si>
  <si>
    <t>27.10.2021 17:04:13</t>
  </si>
  <si>
    <t>27.10.2021 17:04:15</t>
  </si>
  <si>
    <t>27.10.2021 17:04:16</t>
  </si>
  <si>
    <t>27.10.2021 17:04:18</t>
  </si>
  <si>
    <t>27.10.2021 17:04:25</t>
  </si>
  <si>
    <t>27.10.2021 17:04:57</t>
  </si>
  <si>
    <t>27.10.2021 17:04:58</t>
  </si>
  <si>
    <t>27.10.2021 17:05:01</t>
  </si>
  <si>
    <t>27.10.2021 17:05:03</t>
  </si>
  <si>
    <t>27.10.2021 17:05:07</t>
  </si>
  <si>
    <t>27.10.2021 17:05:09</t>
  </si>
  <si>
    <t>27.10.2021 17:05:10</t>
  </si>
  <si>
    <t>27.10.2021 17:05:12</t>
  </si>
  <si>
    <t>27.10.2021 17:05:13</t>
  </si>
  <si>
    <t>27.10.2021 17:05:16</t>
  </si>
  <si>
    <t>27.10.2021 17:05:18</t>
  </si>
  <si>
    <t>27.10.2021 17:05:19</t>
  </si>
  <si>
    <t>27.10.2021 17:05:42</t>
  </si>
  <si>
    <t>27.10.2021 17:05:43</t>
  </si>
  <si>
    <t>27.10.2021 17:05:45</t>
  </si>
  <si>
    <t>27.10.2021 17:05:46</t>
  </si>
  <si>
    <t>27.10.2021 17:06:39</t>
  </si>
  <si>
    <t>27.10.2021 17:06:40</t>
  </si>
  <si>
    <t>27.10.2021 17:06:42</t>
  </si>
  <si>
    <t>27.10.2021 17:06:43</t>
  </si>
  <si>
    <t>27.10.2021 17:06:45</t>
  </si>
  <si>
    <t>27.10.2021 17:06:46</t>
  </si>
  <si>
    <t>27.10.2021 17:06:48</t>
  </si>
  <si>
    <t>27.10.2021 17:06:49</t>
  </si>
  <si>
    <t>27.10.2021 17:06:51</t>
  </si>
  <si>
    <t>27.10.2021 17:06:54</t>
  </si>
  <si>
    <t>27.10.2021 17:06:55</t>
  </si>
  <si>
    <t>27.10.2021 17:06:57</t>
  </si>
  <si>
    <t>27.10.2021 17:06:58</t>
  </si>
  <si>
    <t>27.10.2021 17:07:16</t>
  </si>
  <si>
    <t>27.10.2021 17:07:18</t>
  </si>
  <si>
    <t>27.10.2021 17:07:19</t>
  </si>
  <si>
    <t>27.10.2021 17:07:42</t>
  </si>
  <si>
    <t>27.10.2021 17:07:43</t>
  </si>
  <si>
    <t>27.10.2021 17:07:45</t>
  </si>
  <si>
    <t>27.10.2021 17:07:46</t>
  </si>
  <si>
    <t>27.10.2021 17:07:48</t>
  </si>
  <si>
    <t>27.10.2021 17:07:49</t>
  </si>
  <si>
    <t>27.10.2021 17:07:51</t>
  </si>
  <si>
    <t>27.10.2021 17:08:10</t>
  </si>
  <si>
    <t>27.10.2021 17:08:12</t>
  </si>
  <si>
    <t>27.10.2021 17:08:13</t>
  </si>
  <si>
    <t>27.10.2021 17:08:15</t>
  </si>
  <si>
    <t>27.10.2021 17:08:16</t>
  </si>
  <si>
    <t>27.10.2021 17:08:18</t>
  </si>
  <si>
    <t>27.10.2021 17:08:31</t>
  </si>
  <si>
    <t>27.10.2021 17:08:33</t>
  </si>
  <si>
    <t>27.10.2021 17:08:34</t>
  </si>
  <si>
    <t>27.10.2021 17:08:37</t>
  </si>
  <si>
    <t>27.10.2021 17:08:39</t>
  </si>
  <si>
    <t>27.10.2021 17:08:40</t>
  </si>
  <si>
    <t>27.10.2021 17:08:42</t>
  </si>
  <si>
    <t>27.10.2021 17:09:22</t>
  </si>
  <si>
    <t>27.10.2021 17:09:24</t>
  </si>
  <si>
    <t>27.10.2021 17:09:25</t>
  </si>
  <si>
    <t>27.10.2021 17:09:28</t>
  </si>
  <si>
    <t>27.10.2021 17:09:31</t>
  </si>
  <si>
    <t>27.10.2021 17:09:33</t>
  </si>
  <si>
    <t>27.10.2021 17:09:34</t>
  </si>
  <si>
    <t>27.10.2021 17:09:36</t>
  </si>
  <si>
    <t>27.10.2021 17:09:39</t>
  </si>
  <si>
    <t>27.10.2021 17:09:40</t>
  </si>
  <si>
    <t>27.10.2021 17:09:42</t>
  </si>
  <si>
    <t>27.10.2021 17:09:48</t>
  </si>
  <si>
    <t>27.10.2021 17:09:49</t>
  </si>
  <si>
    <t>27.10.2021 17:09:51</t>
  </si>
  <si>
    <t>27.10.2021 17:09:52</t>
  </si>
  <si>
    <t>27.10.2021 17:09:54</t>
  </si>
  <si>
    <t>27.10.2021 17:09:55</t>
  </si>
  <si>
    <t>27.10.2021 17:09:57</t>
  </si>
  <si>
    <t>27.10.2021 17:10:09</t>
  </si>
  <si>
    <t>27.10.2021 17:10:10</t>
  </si>
  <si>
    <t>27.10.2021 17:10:12</t>
  </si>
  <si>
    <t>27.10.2021 17:10:22</t>
  </si>
  <si>
    <t>27.10.2021 17:10:24</t>
  </si>
  <si>
    <t>27.10.2021 17:10:25</t>
  </si>
  <si>
    <t>27.10.2021 17:10:27</t>
  </si>
  <si>
    <t>27.10.2021 17:10:30</t>
  </si>
  <si>
    <t>27.10.2021 17:10:31</t>
  </si>
  <si>
    <t>27.10.2021 17:10:33</t>
  </si>
  <si>
    <t>27.10.2021 17:10:34</t>
  </si>
  <si>
    <t>27.10.2021 17:10:36</t>
  </si>
  <si>
    <t>27.10.2021 17:10:37</t>
  </si>
  <si>
    <t>27.10.2021 17:10:39</t>
  </si>
  <si>
    <t>27.10.2021 17:10:42</t>
  </si>
  <si>
    <t>27.10.2021 17:10:43</t>
  </si>
  <si>
    <t>27.10.2021 17:10:45</t>
  </si>
  <si>
    <t>27.10.2021 17:10:46</t>
  </si>
  <si>
    <t>27.10.2021 17:10:48</t>
  </si>
  <si>
    <t>27.10.2021 17:10:51</t>
  </si>
  <si>
    <t>27.10.2021 17:10:52</t>
  </si>
  <si>
    <t>27.10.2021 17:10:54</t>
  </si>
  <si>
    <t>27.10.2021 17:10:57</t>
  </si>
  <si>
    <t>27.10.2021 17:10:58</t>
  </si>
  <si>
    <t>27.10.2021 17:11:00</t>
  </si>
  <si>
    <t>27.10.2021 17:11:01</t>
  </si>
  <si>
    <t>27.10.2021 17:11:22</t>
  </si>
  <si>
    <t>27.10.2021 17:11:24</t>
  </si>
  <si>
    <t>27.10.2021 17:12:33</t>
  </si>
  <si>
    <t>27.10.2021 17:12:34</t>
  </si>
  <si>
    <t>27.10.2021 17:12:36</t>
  </si>
  <si>
    <t>27.10.2021 17:13:24</t>
  </si>
  <si>
    <t>27.10.2021 17:13:26</t>
  </si>
  <si>
    <t>27.10.2021 17:13:28</t>
  </si>
  <si>
    <t>27.10.2021 17:13:29</t>
  </si>
  <si>
    <t>27.10.2021 17:13:31</t>
  </si>
  <si>
    <t>27.10.2021 17:13:52</t>
  </si>
  <si>
    <t>27.10.2021 17:13:53</t>
  </si>
  <si>
    <t>27.10.2021 17:13:56</t>
  </si>
  <si>
    <t>27.10.2021 17:13:58</t>
  </si>
  <si>
    <t>27.10.2021 17:13:59</t>
  </si>
  <si>
    <t>27.10.2021 17:14:11</t>
  </si>
  <si>
    <t>27.10.2021 17:14:13</t>
  </si>
  <si>
    <t>27.10.2021 17:14:14</t>
  </si>
  <si>
    <t>27.10.2021 17:14:16</t>
  </si>
  <si>
    <t>27.10.2021 17:14:26</t>
  </si>
  <si>
    <t>27.10.2021 17:14:28</t>
  </si>
  <si>
    <t>27.10.2021 17:14:29</t>
  </si>
  <si>
    <t>27.10.2021 17:14:31</t>
  </si>
  <si>
    <t>27.10.2021 17:14:43</t>
  </si>
  <si>
    <t>27.10.2021 17:14:47</t>
  </si>
  <si>
    <t>27.10.2021 17:14:49</t>
  </si>
  <si>
    <t>27.10.2021 17:14:50</t>
  </si>
  <si>
    <t>27.10.2021 17:14:52</t>
  </si>
  <si>
    <t>27.10.2021 17:14:53</t>
  </si>
  <si>
    <t>27.10.2021 17:14:55</t>
  </si>
  <si>
    <t>27.10.2021 17:14:58</t>
  </si>
  <si>
    <t>27.10.2021 17:14:59</t>
  </si>
  <si>
    <t>27.10.2021 17:15:01</t>
  </si>
  <si>
    <t>27.10.2021 17:15:08</t>
  </si>
  <si>
    <t>27.10.2021 17:15:10</t>
  </si>
  <si>
    <t>27.10.2021 17:15:11</t>
  </si>
  <si>
    <t>27.10.2021 17:15:13</t>
  </si>
  <si>
    <t>27.10.2021 17:15:14</t>
  </si>
  <si>
    <t>27.10.2021 17:15:16</t>
  </si>
  <si>
    <t>27.10.2021 17:15:22</t>
  </si>
  <si>
    <t>27.10.2021 17:15:23</t>
  </si>
  <si>
    <t>27.10.2021 17:15:25</t>
  </si>
  <si>
    <t>27.10.2021 17:15:26</t>
  </si>
  <si>
    <t>27.10.2021 17:15:58</t>
  </si>
  <si>
    <t>27.10.2021 17:15:59</t>
  </si>
  <si>
    <t>27.10.2021 17:16:01</t>
  </si>
  <si>
    <t>27.10.2021 17:16:02</t>
  </si>
  <si>
    <t>27.10.2021 17:16:07</t>
  </si>
  <si>
    <t>27.10.2021 17:16:08</t>
  </si>
  <si>
    <t>27.10.2021 17:16:10</t>
  </si>
  <si>
    <t>27.10.2021 17:16:11</t>
  </si>
  <si>
    <t>27.10.2021 17:16:14</t>
  </si>
  <si>
    <t>27.10.2021 17:16:16</t>
  </si>
  <si>
    <t>27.10.2021 17:16:17</t>
  </si>
  <si>
    <t>27.10.2021 17:16:44</t>
  </si>
  <si>
    <t>27.10.2021 17:16:46</t>
  </si>
  <si>
    <t>27.10.2021 17:16:47</t>
  </si>
  <si>
    <t>27.10.2021 17:17:05</t>
  </si>
  <si>
    <t>27.10.2021 17:17:07</t>
  </si>
  <si>
    <t>27.10.2021 17:17:08</t>
  </si>
  <si>
    <t>27.10.2021 17:17:29</t>
  </si>
  <si>
    <t>27.10.2021 17:17:31</t>
  </si>
  <si>
    <t>27.10.2021 17:17:32</t>
  </si>
  <si>
    <t>27.10.2021 17:17:34</t>
  </si>
  <si>
    <t>27.10.2021 17:17:35</t>
  </si>
  <si>
    <t>27.10.2021 17:17:37</t>
  </si>
  <si>
    <t>27.10.2021 17:17:38</t>
  </si>
  <si>
    <t>27.10.2021 17:17:40</t>
  </si>
  <si>
    <t>27.10.2021 17:17:41</t>
  </si>
  <si>
    <t>27.10.2021 17:17:43</t>
  </si>
  <si>
    <t>27.10.2021 17:17:44</t>
  </si>
  <si>
    <t>27.10.2021 17:17:46</t>
  </si>
  <si>
    <t>27.10.2021 17:17:47</t>
  </si>
  <si>
    <t>27.10.2021 17:17:56</t>
  </si>
  <si>
    <t>27.10.2021 17:17:57</t>
  </si>
  <si>
    <t>27.10.2021 17:17:59</t>
  </si>
  <si>
    <t>27.10.2021 17:18:00</t>
  </si>
  <si>
    <t>27.10.2021 17:18:02</t>
  </si>
  <si>
    <t>27.10.2021 17:18:38</t>
  </si>
  <si>
    <t>27.10.2021 17:18:39</t>
  </si>
  <si>
    <t>27.10.2021 17:18:41</t>
  </si>
  <si>
    <t>27.10.2021 17:18:44</t>
  </si>
  <si>
    <t>27.10.2021 17:18:45</t>
  </si>
  <si>
    <t>27.10.2021 17:18:47</t>
  </si>
  <si>
    <t>27.10.2021 17:18:48</t>
  </si>
  <si>
    <t>27.10.2021 17:18:50</t>
  </si>
  <si>
    <t>27.10.2021 17:18:53</t>
  </si>
  <si>
    <t>27.10.2021 17:18:54</t>
  </si>
  <si>
    <t>27.10.2021 17:18:56</t>
  </si>
  <si>
    <t>27.10.2021 17:18:57</t>
  </si>
  <si>
    <t>27.10.2021 17:19:03</t>
  </si>
  <si>
    <t>27.10.2021 17:19:05</t>
  </si>
  <si>
    <t>27.10.2021 17:19:06</t>
  </si>
  <si>
    <t>27.10.2021 17:19:08</t>
  </si>
  <si>
    <t>27.10.2021 17:19:11</t>
  </si>
  <si>
    <t>27.10.2021 17:19:12</t>
  </si>
  <si>
    <t>27.10.2021 17:19:14</t>
  </si>
  <si>
    <t>27.10.2021 17:19:27</t>
  </si>
  <si>
    <t>27.10.2021 17:19:29</t>
  </si>
  <si>
    <t>27.10.2021 17:19:30</t>
  </si>
  <si>
    <t>27.10.2021 17:19:32</t>
  </si>
  <si>
    <t>27.10.2021 17:19:42</t>
  </si>
  <si>
    <t>27.10.2021 17:19:44</t>
  </si>
  <si>
    <t>27.10.2021 17:19:45</t>
  </si>
  <si>
    <t>27.10.2021 17:19:47</t>
  </si>
  <si>
    <t>27.10.2021 17:20:03</t>
  </si>
  <si>
    <t>27.10.2021 17:20:04</t>
  </si>
  <si>
    <t>27.10.2021 17:20:06</t>
  </si>
  <si>
    <t>27.10.2021 17:20:12</t>
  </si>
  <si>
    <t>27.10.2021 17:20:13</t>
  </si>
  <si>
    <t>27.10.2021 17:20:15</t>
  </si>
  <si>
    <t>27.10.2021 17:20:16</t>
  </si>
  <si>
    <t>27.10.2021 17:20:18</t>
  </si>
  <si>
    <t>27.10.2021 17:20:19</t>
  </si>
  <si>
    <t>27.10.2021 17:20:21</t>
  </si>
  <si>
    <t>27.10.2021 17:20:22</t>
  </si>
  <si>
    <t>27.10.2021 17:20:24</t>
  </si>
  <si>
    <t>27.10.2021 17:20:25</t>
  </si>
  <si>
    <t>27.10.2021 17:20:27</t>
  </si>
  <si>
    <t>27.10.2021 17:20:28</t>
  </si>
  <si>
    <t>27.10.2021 17:20:31</t>
  </si>
  <si>
    <t>27.10.2021 17:20:33</t>
  </si>
  <si>
    <t>27.10.2021 17:20:34</t>
  </si>
  <si>
    <t>27.10.2021 17:20:36</t>
  </si>
  <si>
    <t>27.10.2021 17:20:37</t>
  </si>
  <si>
    <t>27.10.2021 17:20:39</t>
  </si>
  <si>
    <t>27.10.2021 17:20:42</t>
  </si>
  <si>
    <t>27.10.2021 17:20:43</t>
  </si>
  <si>
    <t>27.10.2021 17:20:45</t>
  </si>
  <si>
    <t>27.10.2021 17:20:46</t>
  </si>
  <si>
    <t>27.10.2021 17:20:49</t>
  </si>
  <si>
    <t>27.10.2021 17:20:51</t>
  </si>
  <si>
    <t>27.10.2021 17:20:52</t>
  </si>
  <si>
    <t>27.10.2021 17:20:54</t>
  </si>
  <si>
    <t>27.10.2021 17:20:55</t>
  </si>
  <si>
    <t>27.10.2021 17:20:57</t>
  </si>
  <si>
    <t>27.10.2021 17:20:58</t>
  </si>
  <si>
    <t>27.10.2021 17:21:00</t>
  </si>
  <si>
    <t>27.10.2021 17:21:07</t>
  </si>
  <si>
    <t>27.10.2021 17:21:09</t>
  </si>
  <si>
    <t>27.10.2021 17:21:10</t>
  </si>
  <si>
    <t>27.10.2021 17:21:33</t>
  </si>
  <si>
    <t>27.10.2021 17:21:34</t>
  </si>
  <si>
    <t>27.10.2021 17:21:36</t>
  </si>
  <si>
    <t>27.10.2021 17:21:37</t>
  </si>
  <si>
    <t>27.10.2021 17:21:42</t>
  </si>
  <si>
    <t>27.10.2021 17:21:43</t>
  </si>
  <si>
    <t>27.10.2021 17:21:45</t>
  </si>
  <si>
    <t>27.10.2021 17:21:46</t>
  </si>
  <si>
    <t>27.10.2021 17:21:48</t>
  </si>
  <si>
    <t>27.10.2021 17:21:49</t>
  </si>
  <si>
    <t>27.10.2021 17:21:51</t>
  </si>
  <si>
    <t>27.10.2021 17:21:52</t>
  </si>
  <si>
    <t>27.10.2021 17:21:58</t>
  </si>
  <si>
    <t>27.10.2021 17:22:00</t>
  </si>
  <si>
    <t>27.10.2021 17:22:01</t>
  </si>
  <si>
    <t>27.10.2021 17:22:03</t>
  </si>
  <si>
    <t>27.10.2021 17:22:51</t>
  </si>
  <si>
    <t>27.10.2021 17:22:52</t>
  </si>
  <si>
    <t>27.10.2021 17:22:54</t>
  </si>
  <si>
    <t>27.10.2021 17:22:55</t>
  </si>
  <si>
    <t>27.10.2021 17:23:01</t>
  </si>
  <si>
    <t>27.10.2021 17:23:03</t>
  </si>
  <si>
    <t>27.10.2021 17:23:25</t>
  </si>
  <si>
    <t>27.10.2021 17:23:27</t>
  </si>
  <si>
    <t>27.10.2021 17:23:28</t>
  </si>
  <si>
    <t>27.10.2021 17:23:30</t>
  </si>
  <si>
    <t>27.10.2021 17:24:04</t>
  </si>
  <si>
    <t>27.10.2021 17:24:06</t>
  </si>
  <si>
    <t>27.10.2021 17:24:33</t>
  </si>
  <si>
    <t>27.10.2021 17:24:34</t>
  </si>
  <si>
    <t>27.10.2021 17:24:36</t>
  </si>
  <si>
    <t>27.10.2021 17:24:37</t>
  </si>
  <si>
    <t>27.10.2021 17:24:40</t>
  </si>
  <si>
    <t>27.10.2021 17:24:46</t>
  </si>
  <si>
    <t>27.10.2021 17:24:48</t>
  </si>
  <si>
    <t>27.10.2021 17:24:49</t>
  </si>
  <si>
    <t>27.10.2021 17:25:28</t>
  </si>
  <si>
    <t>27.10.2021 17:25:30</t>
  </si>
  <si>
    <t>27.10.2021 17:25:48</t>
  </si>
  <si>
    <t>27.10.2021 17:25:49</t>
  </si>
  <si>
    <t>27.10.2021 17:25:51</t>
  </si>
  <si>
    <t>27.10.2021 17:26:13</t>
  </si>
  <si>
    <t>27.10.2021 17:26:15</t>
  </si>
  <si>
    <t>27.10.2021 17:26:16</t>
  </si>
  <si>
    <t>27.10.2021 17:26:18</t>
  </si>
  <si>
    <t>27.10.2021 17:26:31</t>
  </si>
  <si>
    <t>27.10.2021 17:26:33</t>
  </si>
  <si>
    <t>27.10.2021 17:26:34</t>
  </si>
  <si>
    <t>27.10.2021 17:26:36</t>
  </si>
  <si>
    <t>27.10.2021 17:26:37</t>
  </si>
  <si>
    <t>27.10.2021 17:26:40</t>
  </si>
  <si>
    <t>27.10.2021 17:26:42</t>
  </si>
  <si>
    <t>27.10.2021 17:26:43</t>
  </si>
  <si>
    <t>27.10.2021 17:26:45</t>
  </si>
  <si>
    <t>27.10.2021 17:26:46</t>
  </si>
  <si>
    <t>27.10.2021 17:26:48</t>
  </si>
  <si>
    <t>27.10.2021 17:26:49</t>
  </si>
  <si>
    <t>27.10.2021 17:26:51</t>
  </si>
  <si>
    <t>27.10.2021 17:26:54</t>
  </si>
  <si>
    <t>27.10.2021 17:26:57</t>
  </si>
  <si>
    <t>27.10.2021 17:27:04</t>
  </si>
  <si>
    <t>27.10.2021 17:27:06</t>
  </si>
  <si>
    <t>27.10.2021 17:27:07</t>
  </si>
  <si>
    <t>27.10.2021 17:27:09</t>
  </si>
  <si>
    <t>27.10.2021 17:27:10</t>
  </si>
  <si>
    <t>27.10.2021 17:27:12</t>
  </si>
  <si>
    <t>27.10.2021 17:27:13</t>
  </si>
  <si>
    <t>27.10.2021 17:27:15</t>
  </si>
  <si>
    <t>27.10.2021 17:27:16</t>
  </si>
  <si>
    <t>27.10.2021 17:27:19</t>
  </si>
  <si>
    <t>27.10.2021 17:27:21</t>
  </si>
  <si>
    <t>27.10.2021 17:27:22</t>
  </si>
  <si>
    <t>27.10.2021 17:27:49</t>
  </si>
  <si>
    <t>27.10.2021 17:27:51</t>
  </si>
  <si>
    <t>27.10.2021 17:27:54</t>
  </si>
  <si>
    <t>27.10.2021 17:27:55</t>
  </si>
  <si>
    <t>27.10.2021 17:27:57</t>
  </si>
  <si>
    <t>27.10.2021 17:28:09</t>
  </si>
  <si>
    <t>27.10.2021 17:28:10</t>
  </si>
  <si>
    <t>27.10.2021 17:28:12</t>
  </si>
  <si>
    <t>27.10.2021 17:28:13</t>
  </si>
  <si>
    <t>27.10.2021 17:28:15</t>
  </si>
  <si>
    <t>27.10.2021 17:28:24</t>
  </si>
  <si>
    <t>27.10.2021 17:28:25</t>
  </si>
  <si>
    <t>27.10.2021 17:28:27</t>
  </si>
  <si>
    <t>27.10.2021 17:28:28</t>
  </si>
  <si>
    <t>27.10.2021 17:28:39</t>
  </si>
  <si>
    <t>27.10.2021 17:28:40</t>
  </si>
  <si>
    <t>27.10.2021 17:28:41</t>
  </si>
  <si>
    <t>27.10.2021 17:28:44</t>
  </si>
  <si>
    <t>27.10.2021 17:28:47</t>
  </si>
  <si>
    <t>27.10.2021 17:28:49</t>
  </si>
  <si>
    <t>27.10.2021 17:28:55</t>
  </si>
  <si>
    <t>27.10.2021 17:28:56</t>
  </si>
  <si>
    <t>27.10.2021 17:28:58</t>
  </si>
  <si>
    <t>27.10.2021 17:28:59</t>
  </si>
  <si>
    <t>27.10.2021 17:29:01</t>
  </si>
  <si>
    <t>27.10.2021 17:29:02</t>
  </si>
  <si>
    <t>27.10.2021 17:29:04</t>
  </si>
  <si>
    <t>27.10.2021 17:29:05</t>
  </si>
  <si>
    <t>27.10.2021 17:29:07</t>
  </si>
  <si>
    <t>27.10.2021 17:29:08</t>
  </si>
  <si>
    <t>27.10.2021 17:29:10</t>
  </si>
  <si>
    <t>27.10.2021 17:29:11</t>
  </si>
  <si>
    <t>27.10.2021 17:29:22</t>
  </si>
  <si>
    <t>27.10.2021 17:29:23</t>
  </si>
  <si>
    <t>27.10.2021 17:29:25</t>
  </si>
  <si>
    <t>27.10.2021 17:30:08</t>
  </si>
  <si>
    <t>27.10.2021 17:30:10</t>
  </si>
  <si>
    <t>27.10.2021 17:30:40</t>
  </si>
  <si>
    <t>27.10.2021 17:30:41</t>
  </si>
  <si>
    <t>27.10.2021 17:30:44</t>
  </si>
  <si>
    <t>27.10.2021 17:30:52</t>
  </si>
  <si>
    <t>27.10.2021 17:30:53</t>
  </si>
  <si>
    <t>27.10.2021 17:30:55</t>
  </si>
  <si>
    <t>27.10.2021 17:30:56</t>
  </si>
  <si>
    <t>27.10.2021 17:30:58</t>
  </si>
  <si>
    <t>27.10.2021 17:30:59</t>
  </si>
  <si>
    <t>27.10.2021 17:31:02</t>
  </si>
  <si>
    <t>27.10.2021 17:31:04</t>
  </si>
  <si>
    <t>27.10.2021 17:31:05</t>
  </si>
  <si>
    <t>27.10.2021 17:31:07</t>
  </si>
  <si>
    <t>27.10.2021 17:31:08</t>
  </si>
  <si>
    <t>27.10.2021 17:31:10</t>
  </si>
  <si>
    <t>27.10.2021 17:31:29</t>
  </si>
  <si>
    <t>27.10.2021 17:31:31</t>
  </si>
  <si>
    <t>27.10.2021 17:31:32</t>
  </si>
  <si>
    <t>27.10.2021 17:32:02</t>
  </si>
  <si>
    <t>27.10.2021 17:32:04</t>
  </si>
  <si>
    <t>27.10.2021 17:32:05</t>
  </si>
  <si>
    <t>27.10.2021 17:32:07</t>
  </si>
  <si>
    <t>27.10.2021 17:32:08</t>
  </si>
  <si>
    <t>27.10.2021 17:32:10</t>
  </si>
  <si>
    <t>27.10.2021 17:32:11</t>
  </si>
  <si>
    <t>27.10.2021 17:32:13</t>
  </si>
  <si>
    <t>27.10.2021 17:32:14</t>
  </si>
  <si>
    <t>27.10.2021 17:32:16</t>
  </si>
  <si>
    <t>27.10.2021 17:32:23</t>
  </si>
  <si>
    <t>27.10.2021 17:32:25</t>
  </si>
  <si>
    <t>27.10.2021 17:32:44</t>
  </si>
  <si>
    <t>27.10.2021 17:32:46</t>
  </si>
  <si>
    <t>27.10.2021 17:32:47</t>
  </si>
  <si>
    <t>27.10.2021 17:32:50</t>
  </si>
  <si>
    <t>27.10.2021 17:33:02</t>
  </si>
  <si>
    <t>27.10.2021 17:33:04</t>
  </si>
  <si>
    <t>27.10.2021 17:33:07</t>
  </si>
  <si>
    <t>27.10.2021 17:33:10</t>
  </si>
  <si>
    <t>27.10.2021 17:33:11</t>
  </si>
  <si>
    <t>27.10.2021 17:33:44</t>
  </si>
  <si>
    <t>27.10.2021 17:33:46</t>
  </si>
  <si>
    <t>27.10.2021 17:33:47</t>
  </si>
  <si>
    <t>27.10.2021 17:33:49</t>
  </si>
  <si>
    <t>27.10.2021 17:34:23</t>
  </si>
  <si>
    <t>27.10.2021 17:34:25</t>
  </si>
  <si>
    <t>27.10.2021 17:34:26</t>
  </si>
  <si>
    <t>27.10.2021 17:34:28</t>
  </si>
  <si>
    <t>27.10.2021 17:34:34</t>
  </si>
  <si>
    <t>27.10.2021 17:34:35</t>
  </si>
  <si>
    <t>27.10.2021 17:34:37</t>
  </si>
  <si>
    <t>27.10.2021 17:34:38</t>
  </si>
  <si>
    <t>27.10.2021 17:34:40</t>
  </si>
  <si>
    <t>27.10.2021 17:35:07</t>
  </si>
  <si>
    <t>27.10.2021 17:35:08</t>
  </si>
  <si>
    <t>27.10.2021 17:35:10</t>
  </si>
  <si>
    <t>27.10.2021 17:35:28</t>
  </si>
  <si>
    <t>27.10.2021 17:35:29</t>
  </si>
  <si>
    <t>27.10.2021 17:35:31</t>
  </si>
  <si>
    <t>27.10.2021 17:35:53</t>
  </si>
  <si>
    <t>27.10.2021 17:35:55</t>
  </si>
  <si>
    <t>27.10.2021 17:35:56</t>
  </si>
  <si>
    <t>27.10.2021 17:36:34</t>
  </si>
  <si>
    <t>27.10.2021 17:36:35</t>
  </si>
  <si>
    <t>27.10.2021 17:36:37</t>
  </si>
  <si>
    <t>27.10.2021 17:37:31</t>
  </si>
  <si>
    <t>27.10.2021 17:37:32</t>
  </si>
  <si>
    <t>27.10.2021 17:37:34</t>
  </si>
  <si>
    <t>27.10.2021 17:37:35</t>
  </si>
  <si>
    <t>27.10.2021 17:37:37</t>
  </si>
  <si>
    <t>27.10.2021 17:37:38</t>
  </si>
  <si>
    <t>27.10.2021 17:37:40</t>
  </si>
  <si>
    <t>27.10.2021 17:37:41</t>
  </si>
  <si>
    <t>27.10.2021 17:37:43</t>
  </si>
  <si>
    <t>27.10.2021 17:37:44</t>
  </si>
  <si>
    <t>27.10.2021 17:37:46</t>
  </si>
  <si>
    <t>27.10.2021 17:38:13</t>
  </si>
  <si>
    <t>27.10.2021 17:38:14</t>
  </si>
  <si>
    <t>27.10.2021 17:38:16</t>
  </si>
  <si>
    <t>27.10.2021 17:38:17</t>
  </si>
  <si>
    <t>27.10.2021 17:38:20</t>
  </si>
  <si>
    <t>27.10.2021 17:38:22</t>
  </si>
  <si>
    <t>27.10.2021 17:38:23</t>
  </si>
  <si>
    <t>27.10.2021 17:38:25</t>
  </si>
  <si>
    <t>27.10.2021 17:38:26</t>
  </si>
  <si>
    <t>27.10.2021 17:38:28</t>
  </si>
  <si>
    <t>27.10.2021 17:38:29</t>
  </si>
  <si>
    <t>27.10.2021 17:38:31</t>
  </si>
  <si>
    <t>27.10.2021 17:38:32</t>
  </si>
  <si>
    <t>27.10.2021 17:38:34</t>
  </si>
  <si>
    <t>27.10.2021 17:38:35</t>
  </si>
  <si>
    <t>27.10.2021 17:38:37</t>
  </si>
  <si>
    <t>27.10.2021 17:38:38</t>
  </si>
  <si>
    <t>27.10.2021 17:38:44</t>
  </si>
  <si>
    <t>27.10.2021 17:38:46</t>
  </si>
  <si>
    <t>27.10.2021 17:38:47</t>
  </si>
  <si>
    <t>27.10.2021 17:38:50</t>
  </si>
  <si>
    <t>27.10.2021 17:38:52</t>
  </si>
  <si>
    <t>27.10.2021 17:38:53</t>
  </si>
  <si>
    <t>27.10.2021 17:39:17</t>
  </si>
  <si>
    <t>27.10.2021 17:39:19</t>
  </si>
  <si>
    <t>27.10.2021 17:39:20</t>
  </si>
  <si>
    <t>27.10.2021 17:39:29</t>
  </si>
  <si>
    <t>27.10.2021 17:39:31</t>
  </si>
  <si>
    <t>27.10.2021 17:39:32</t>
  </si>
  <si>
    <t>27.10.2021 17:39:34</t>
  </si>
  <si>
    <t>27.10.2021 17:39:37</t>
  </si>
  <si>
    <t>27.10.2021 17:39:38</t>
  </si>
  <si>
    <t>27.10.2021 17:39:40</t>
  </si>
  <si>
    <t>27.10.2021 17:39:41</t>
  </si>
  <si>
    <t>27.10.2021 17:39:43</t>
  </si>
  <si>
    <t>27.10.2021 17:39:46</t>
  </si>
  <si>
    <t>27.10.2021 17:39:47</t>
  </si>
  <si>
    <t>27.10.2021 17:40:01</t>
  </si>
  <si>
    <t>27.10.2021 17:40:02</t>
  </si>
  <si>
    <t>27.10.2021 17:40:04</t>
  </si>
  <si>
    <t>27.10.2021 17:40:05</t>
  </si>
  <si>
    <t>27.10.2021 17:40:07</t>
  </si>
  <si>
    <t>27.10.2021 17:40:11</t>
  </si>
  <si>
    <t>27.10.2021 17:40:13</t>
  </si>
  <si>
    <t>27.10.2021 17:40:14</t>
  </si>
  <si>
    <t>27.10.2021 17:40:16</t>
  </si>
  <si>
    <t>27.10.2021 17:40:17</t>
  </si>
  <si>
    <t>27.10.2021 17:40:22</t>
  </si>
  <si>
    <t>27.10.2021 17:40:23</t>
  </si>
  <si>
    <t>27.10.2021 17:40:25</t>
  </si>
  <si>
    <t>27.10.2021 17:40:26</t>
  </si>
  <si>
    <t>27.10.2021 17:40:46</t>
  </si>
  <si>
    <t>27.10.2021 17:40:47</t>
  </si>
  <si>
    <t>27.10.2021 17:40:49</t>
  </si>
  <si>
    <t>27.10.2021 17:40:50</t>
  </si>
  <si>
    <t>27.10.2021 17:40:53</t>
  </si>
  <si>
    <t>27.10.2021 17:40:55</t>
  </si>
  <si>
    <t>27.10.2021 17:40:56</t>
  </si>
  <si>
    <t>27.10.2021 17:40:58</t>
  </si>
  <si>
    <t>27.10.2021 17:40:59</t>
  </si>
  <si>
    <t>27.10.2021 17:41:08</t>
  </si>
  <si>
    <t>27.10.2021 17:41:10</t>
  </si>
  <si>
    <t>27.10.2021 17:41:11</t>
  </si>
  <si>
    <t>27.10.2021 17:41:13</t>
  </si>
  <si>
    <t>27.10.2021 17:41:16</t>
  </si>
  <si>
    <t>27.10.2021 17:41:17</t>
  </si>
  <si>
    <t>27.10.2021 17:41:19</t>
  </si>
  <si>
    <t>27.10.2021 17:41:20</t>
  </si>
  <si>
    <t>27.10.2021 17:41:22</t>
  </si>
  <si>
    <t>27.10.2021 17:41:23</t>
  </si>
  <si>
    <t>27.10.2021 17:41:25</t>
  </si>
  <si>
    <t>27.10.2021 17:41:26</t>
  </si>
  <si>
    <t>27.10.2021 17:41:28</t>
  </si>
  <si>
    <t>27.10.2021 17:41:46</t>
  </si>
  <si>
    <t>27.10.2021 17:41:47</t>
  </si>
  <si>
    <t>27.10.2021 17:41:49</t>
  </si>
  <si>
    <t>27.10.2021 17:42:35</t>
  </si>
  <si>
    <t>27.10.2021 17:42:37</t>
  </si>
  <si>
    <t>27.10.2021 17:42:38</t>
  </si>
  <si>
    <t>27.10.2021 17:42:40</t>
  </si>
  <si>
    <t>27.10.2021 17:42:41</t>
  </si>
  <si>
    <t>27.10.2021 17:42:43</t>
  </si>
  <si>
    <t>27.10.2021 17:42:44</t>
  </si>
  <si>
    <t>27.10.2021 17:42:46</t>
  </si>
  <si>
    <t>27.10.2021 17:43:04</t>
  </si>
  <si>
    <t>27.10.2021 17:43:05</t>
  </si>
  <si>
    <t>27.10.2021 17:43:07</t>
  </si>
  <si>
    <t>27.10.2021 17:43:14</t>
  </si>
  <si>
    <t>27.10.2021 17:43:16</t>
  </si>
  <si>
    <t>27.10.2021 17:43:17</t>
  </si>
  <si>
    <t>27.10.2021 17:43:20</t>
  </si>
  <si>
    <t>27.10.2021 17:43:22</t>
  </si>
  <si>
    <t>27.10.2021 17:43:23</t>
  </si>
  <si>
    <t>27.10.2021 17:43:25</t>
  </si>
  <si>
    <t>27.10.2021 17:43:32</t>
  </si>
  <si>
    <t>27.10.2021 17:43:34</t>
  </si>
  <si>
    <t>27.10.2021 17:43:35</t>
  </si>
  <si>
    <t>27.10.2021 17:43:37</t>
  </si>
  <si>
    <t>27.10.2021 17:43:52</t>
  </si>
  <si>
    <t>27.10.2021 17:43:55</t>
  </si>
  <si>
    <t>27.10.2021 17:43:56</t>
  </si>
  <si>
    <t>27.10.2021 17:44:35</t>
  </si>
  <si>
    <t>27.10.2021 17:44:37</t>
  </si>
  <si>
    <t>27.10.2021 17:44:38</t>
  </si>
  <si>
    <t>27.10.2021 17:44:40</t>
  </si>
  <si>
    <t>27.10.2021 17:44:41</t>
  </si>
  <si>
    <t>27.10.2021 17:44:43</t>
  </si>
  <si>
    <t>27.10.2021 17:44:52</t>
  </si>
  <si>
    <t>27.10.2021 17:44:53</t>
  </si>
  <si>
    <t>27.10.2021 17:44:56</t>
  </si>
  <si>
    <t>27.10.2021 17:45:16</t>
  </si>
  <si>
    <t>27.10.2021 17:45:17</t>
  </si>
  <si>
    <t>27.10.2021 17:45:19</t>
  </si>
  <si>
    <t>27.10.2021 17:45:20</t>
  </si>
  <si>
    <t>27.10.2021 17:45:50</t>
  </si>
  <si>
    <t>27.10.2021 17:45:52</t>
  </si>
  <si>
    <t>27.10.2021 17:45:53</t>
  </si>
  <si>
    <t>27.10.2021 17:45:56</t>
  </si>
  <si>
    <t>27.10.2021 17:45:58</t>
  </si>
  <si>
    <t>27.10.2021 17:45:59</t>
  </si>
  <si>
    <t>27.10.2021 17:46:10</t>
  </si>
  <si>
    <t>27.10.2021 17:46:11</t>
  </si>
  <si>
    <t>27.10.2021 17:46:16</t>
  </si>
  <si>
    <t>27.10.2021 17:46:17</t>
  </si>
  <si>
    <t>27.10.2021 17:46:19</t>
  </si>
  <si>
    <t>27.10.2021 17:46:32</t>
  </si>
  <si>
    <t>27.10.2021 17:46:34</t>
  </si>
  <si>
    <t>27.10.2021 17:46:35</t>
  </si>
  <si>
    <t>27.10.2021 17:46:37</t>
  </si>
  <si>
    <t>27.10.2021 17:47:01</t>
  </si>
  <si>
    <t>27.10.2021 17:47:02</t>
  </si>
  <si>
    <t>27.10.2021 17:47:04</t>
  </si>
  <si>
    <t>27.10.2021 17:47:05</t>
  </si>
  <si>
    <t>27.10.2021 17:47:32</t>
  </si>
  <si>
    <t>27.10.2021 17:47:34</t>
  </si>
  <si>
    <t>27.10.2021 17:47:35</t>
  </si>
  <si>
    <t>27.10.2021 17:47:53</t>
  </si>
  <si>
    <t>27.10.2021 17:47:55</t>
  </si>
  <si>
    <t>27.10.2021 17:47:56</t>
  </si>
  <si>
    <t>27.10.2021 17:47:58</t>
  </si>
  <si>
    <t>27.10.2021 17:47:59</t>
  </si>
  <si>
    <t>27.10.2021 17:48:01</t>
  </si>
  <si>
    <t>27.10.2021 17:48:04</t>
  </si>
  <si>
    <t>27.10.2021 17:48:26</t>
  </si>
  <si>
    <t>27.10.2021 17:48:28</t>
  </si>
  <si>
    <t>27.10.2021 17:48:29</t>
  </si>
  <si>
    <t>27.10.2021 17:48:31</t>
  </si>
  <si>
    <t>27.10.2021 17:48:32</t>
  </si>
  <si>
    <t>27.10.2021 17:48:49</t>
  </si>
  <si>
    <t>27.10.2021 17:48:50</t>
  </si>
  <si>
    <t>27.10.2021 17:48:52</t>
  </si>
  <si>
    <t>27.10.2021 17:48:53</t>
  </si>
  <si>
    <t>27.10.2021 17:49:02</t>
  </si>
  <si>
    <t>27.10.2021 17:49:04</t>
  </si>
  <si>
    <t>27.10.2021 17:49:05</t>
  </si>
  <si>
    <t>27.10.2021 17:49:22</t>
  </si>
  <si>
    <t>27.10.2021 17:49:23</t>
  </si>
  <si>
    <t>27.10.2021 17:49:25</t>
  </si>
  <si>
    <t>27.10.2021 17:49:47</t>
  </si>
  <si>
    <t>27.10.2021 17:49:50</t>
  </si>
  <si>
    <t>27.10.2021 17:49:52</t>
  </si>
  <si>
    <t>27.10.2021 17:49:53</t>
  </si>
  <si>
    <t>27.10.2021 17:49:55</t>
  </si>
  <si>
    <t>27.10.2021 17:49:56</t>
  </si>
  <si>
    <t>27.10.2021 17:49:58</t>
  </si>
  <si>
    <t>27.10.2021 17:50:02</t>
  </si>
  <si>
    <t>27.10.2021 17:50:05</t>
  </si>
  <si>
    <t>27.10.2021 17:50:07</t>
  </si>
  <si>
    <t>27.10.2021 17:50:08</t>
  </si>
  <si>
    <t>27.10.2021 17:50:38</t>
  </si>
  <si>
    <t>27.10.2021 17:50:40</t>
  </si>
  <si>
    <t>27.10.2021 17:50:41</t>
  </si>
  <si>
    <t>27.10.2021 17:51:02</t>
  </si>
  <si>
    <t>27.10.2021 17:51:04</t>
  </si>
  <si>
    <t>27.10.2021 17:51:26</t>
  </si>
  <si>
    <t>27.10.2021 17:51:28</t>
  </si>
  <si>
    <t>27.10.2021 17:51:29</t>
  </si>
  <si>
    <t>27.10.2021 17:51:31</t>
  </si>
  <si>
    <t>27.10.2021 17:51:32</t>
  </si>
  <si>
    <t>27.10.2021 17:51:34</t>
  </si>
  <si>
    <t>27.10.2021 17:51:35</t>
  </si>
  <si>
    <t>27.10.2021 17:51:56</t>
  </si>
  <si>
    <t>27.10.2021 17:51:58</t>
  </si>
  <si>
    <t>27.10.2021 17:51:59</t>
  </si>
  <si>
    <t>27.10.2021 17:52:01</t>
  </si>
  <si>
    <t>27.10.2021 17:52:11</t>
  </si>
  <si>
    <t>27.10.2021 17:52:13</t>
  </si>
  <si>
    <t>27.10.2021 17:52:14</t>
  </si>
  <si>
    <t>27.10.2021 17:52:16</t>
  </si>
  <si>
    <t>27.10.2021 17:52:35</t>
  </si>
  <si>
    <t>27.10.2021 17:52:37</t>
  </si>
  <si>
    <t>27.10.2021 17:52:38</t>
  </si>
  <si>
    <t>27.10.2021 17:52:40</t>
  </si>
  <si>
    <t>27.10.2021 17:52:50</t>
  </si>
  <si>
    <t>27.10.2021 17:52:52</t>
  </si>
  <si>
    <t>27.10.2021 17:52:53</t>
  </si>
  <si>
    <t>27.10.2021 17:53:10</t>
  </si>
  <si>
    <t>27.10.2021 17:53:11</t>
  </si>
  <si>
    <t>27.10.2021 17:53:12</t>
  </si>
  <si>
    <t>27.10.2021 17:53:14</t>
  </si>
  <si>
    <t>27.10.2021 17:53:42</t>
  </si>
  <si>
    <t>27.10.2021 17:53:44</t>
  </si>
  <si>
    <t>27.10.2021 17:53:45</t>
  </si>
  <si>
    <t>27.10.2021 17:53:48</t>
  </si>
  <si>
    <t>27.10.2021 17:53:50</t>
  </si>
  <si>
    <t>27.10.2021 17:53:54</t>
  </si>
  <si>
    <t>27.10.2021 17:53:56</t>
  </si>
  <si>
    <t>27.10.2021 17:53:57</t>
  </si>
  <si>
    <t>27.10.2021 17:53:59</t>
  </si>
  <si>
    <t>27.10.2021 17:54:02</t>
  </si>
  <si>
    <t>27.10.2021 17:54:08</t>
  </si>
  <si>
    <t>27.10.2021 17:54:09</t>
  </si>
  <si>
    <t>27.10.2021 17:54:11</t>
  </si>
  <si>
    <t>27.10.2021 17:54:26</t>
  </si>
  <si>
    <t>27.10.2021 17:54:27</t>
  </si>
  <si>
    <t>27.10.2021 17:54:29</t>
  </si>
  <si>
    <t>27.10.2021 17:54:32</t>
  </si>
  <si>
    <t>27.10.2021 17:54:33</t>
  </si>
  <si>
    <t>27.10.2021 17:54:35</t>
  </si>
  <si>
    <t>27.10.2021 17:54:39</t>
  </si>
  <si>
    <t>27.10.2021 17:54:41</t>
  </si>
  <si>
    <t>27.10.2021 17:54:42</t>
  </si>
  <si>
    <t>27.10.2021 17:54:44</t>
  </si>
  <si>
    <t>27.10.2021 17:54:47</t>
  </si>
  <si>
    <t>27.10.2021 17:54:48</t>
  </si>
  <si>
    <t>27.10.2021 17:54:50</t>
  </si>
  <si>
    <t>27.10.2021 17:54:51</t>
  </si>
  <si>
    <t>27.10.2021 17:55:05</t>
  </si>
  <si>
    <t>27.10.2021 17:55:06</t>
  </si>
  <si>
    <t>27.10.2021 17:55:08</t>
  </si>
  <si>
    <t>27.10.2021 17:55:09</t>
  </si>
  <si>
    <t>27.10.2021 17:55:11</t>
  </si>
  <si>
    <t>27.10.2021 17:55:12</t>
  </si>
  <si>
    <t>27.10.2021 17:55:14</t>
  </si>
  <si>
    <t>27.10.2021 17:55:15</t>
  </si>
  <si>
    <t>27.10.2021 17:55:17</t>
  </si>
  <si>
    <t>27.10.2021 17:55:18</t>
  </si>
  <si>
    <t>27.10.2021 17:55:24</t>
  </si>
  <si>
    <t>27.10.2021 17:55:26</t>
  </si>
  <si>
    <t>27.10.2021 17:55:27</t>
  </si>
  <si>
    <t>27.10.2021 17:55:29</t>
  </si>
  <si>
    <t>27.10.2021 17:55:54</t>
  </si>
  <si>
    <t>27.10.2021 17:55:56</t>
  </si>
  <si>
    <t>27.10.2021 17:55:57</t>
  </si>
  <si>
    <t>27.10.2021 17:55:59</t>
  </si>
  <si>
    <t>27.10.2021 17:56:00</t>
  </si>
  <si>
    <t>27.10.2021 17:56:02</t>
  </si>
  <si>
    <t>27.10.2021 17:56:03</t>
  </si>
  <si>
    <t>27.10.2021 17:56:42</t>
  </si>
  <si>
    <t>27.10.2021 17:56:44</t>
  </si>
  <si>
    <t>27.10.2021 17:56:45</t>
  </si>
  <si>
    <t>27.10.2021 17:56:47</t>
  </si>
  <si>
    <t>27.10.2021 17:56:50</t>
  </si>
  <si>
    <t>27.10.2021 17:56:51</t>
  </si>
  <si>
    <t>27.10.2021 17:56:53</t>
  </si>
  <si>
    <t>27.10.2021 17:56:54</t>
  </si>
  <si>
    <t>27.10.2021 17:56:56</t>
  </si>
  <si>
    <t>27.10.2021 17:56:57</t>
  </si>
  <si>
    <t>27.10.2021 17:57:00</t>
  </si>
  <si>
    <t>27.10.2021 17:57:02</t>
  </si>
  <si>
    <t>27.10.2021 17:57:08</t>
  </si>
  <si>
    <t>27.10.2021 17:57:09</t>
  </si>
  <si>
    <t>27.10.2021 17:57:11</t>
  </si>
  <si>
    <t>27.10.2021 17:57:20</t>
  </si>
  <si>
    <t>27.10.2021 17:57:21</t>
  </si>
  <si>
    <t>27.10.2021 17:57:23</t>
  </si>
  <si>
    <t>27.10.2021 17:57:29</t>
  </si>
  <si>
    <t>27.10.2021 17:57:33</t>
  </si>
  <si>
    <t>27.10.2021 17:57:35</t>
  </si>
  <si>
    <t>27.10.2021 17:57:36</t>
  </si>
  <si>
    <t>27.10.2021 17:58:39</t>
  </si>
  <si>
    <t>27.10.2021 17:58:41</t>
  </si>
  <si>
    <t>27.10.2021 17:58:42</t>
  </si>
  <si>
    <t>27.10.2021 17:59:18</t>
  </si>
  <si>
    <t>27.10.2021 17:59:20</t>
  </si>
  <si>
    <t>27.10.2021 17:59:21</t>
  </si>
  <si>
    <t>27.10.2021 17:59:44</t>
  </si>
  <si>
    <t>27.10.2021 17:59:45</t>
  </si>
  <si>
    <t>27.10.2021 17:59:47</t>
  </si>
  <si>
    <t>27.10.2021 17:59:48</t>
  </si>
  <si>
    <t>27.10.2021 17:59:51</t>
  </si>
  <si>
    <t>27.10.2021 17:59:53</t>
  </si>
  <si>
    <t>27.10.2021 17:59:54</t>
  </si>
  <si>
    <t>27.10.2021 18:00:06</t>
  </si>
  <si>
    <t>27.10.2021 18:00:08</t>
  </si>
  <si>
    <t>27.10.2021 18:00:11</t>
  </si>
  <si>
    <t>27.10.2021 18:00:12</t>
  </si>
  <si>
    <t>27.10.2021 18:00:41</t>
  </si>
  <si>
    <t>27.10.2021 18:00:42</t>
  </si>
  <si>
    <t>27.10.2021 18:00:45</t>
  </si>
  <si>
    <t>27.10.2021 18:00:47</t>
  </si>
  <si>
    <t>27.10.2021 18:00:48</t>
  </si>
  <si>
    <t>27.10.2021 18:00:54</t>
  </si>
  <si>
    <t>27.10.2021 18:00:56</t>
  </si>
  <si>
    <t>27.10.2021 18:00:57</t>
  </si>
  <si>
    <t>27.10.2021 18:00:59</t>
  </si>
  <si>
    <t>27.10.2021 18:01:02</t>
  </si>
  <si>
    <t>27.10.2021 18:01:03</t>
  </si>
  <si>
    <t>27.10.2021 18:01:05</t>
  </si>
  <si>
    <t>27.10.2021 18:01:06</t>
  </si>
  <si>
    <t>27.10.2021 18:01:15</t>
  </si>
  <si>
    <t>27.10.2021 18:01:17</t>
  </si>
  <si>
    <t>27.10.2021 18:01:18</t>
  </si>
  <si>
    <t>27.10.2021 18:01:20</t>
  </si>
  <si>
    <t>27.10.2021 18:01:21</t>
  </si>
  <si>
    <t>27.10.2021 18:01:23</t>
  </si>
  <si>
    <t>27.10.2021 18:01:39</t>
  </si>
  <si>
    <t>27.10.2021 18:01:42</t>
  </si>
  <si>
    <t>27.10.2021 18:02:03</t>
  </si>
  <si>
    <t>27.10.2021 18:02:05</t>
  </si>
  <si>
    <t>27.10.2021 18:02:30</t>
  </si>
  <si>
    <t>27.10.2021 18:02:32</t>
  </si>
  <si>
    <t>27.10.2021 18:02:33</t>
  </si>
  <si>
    <t>27.10.2021 18:02:35</t>
  </si>
  <si>
    <t>27.10.2021 18:02:36</t>
  </si>
  <si>
    <t>27.10.2021 18:02:39</t>
  </si>
  <si>
    <t>27.10.2021 18:02:41</t>
  </si>
  <si>
    <t>27.10.2021 18:02:42</t>
  </si>
  <si>
    <t>27.10.2021 18:02:44</t>
  </si>
  <si>
    <t>27.10.2021 18:02:45</t>
  </si>
  <si>
    <t>27.10.2021 18:02:48</t>
  </si>
  <si>
    <t>27.10.2021 18:02:50</t>
  </si>
  <si>
    <t>27.10.2021 18:03:15</t>
  </si>
  <si>
    <t>27.10.2021 18:03:17</t>
  </si>
  <si>
    <t>27.10.2021 18:04:21</t>
  </si>
  <si>
    <t>27.10.2021 18:04:23</t>
  </si>
  <si>
    <t>27.10.2021 18:04:24</t>
  </si>
  <si>
    <t>27.10.2021 18:04:29</t>
  </si>
  <si>
    <t>27.10.2021 18:04:32</t>
  </si>
  <si>
    <t>27.10.2021 18:05:03</t>
  </si>
  <si>
    <t>27.10.2021 18:05:05</t>
  </si>
  <si>
    <t>27.10.2021 18:05:06</t>
  </si>
  <si>
    <t>27.10.2021 18:05:08</t>
  </si>
  <si>
    <t>27.10.2021 18:05:09</t>
  </si>
  <si>
    <t>27.10.2021 18:05:11</t>
  </si>
  <si>
    <t>27.10.2021 18:05:54</t>
  </si>
  <si>
    <t>27.10.2021 18:05:56</t>
  </si>
  <si>
    <t>27.10.2021 18:05:57</t>
  </si>
  <si>
    <t>27.10.2021 18:05:59</t>
  </si>
  <si>
    <t>27.10.2021 18:06:32</t>
  </si>
  <si>
    <t>27.10.2021 18:06:33</t>
  </si>
  <si>
    <t>27.10.2021 18:06:35</t>
  </si>
  <si>
    <t>27.10.2021 18:06:36</t>
  </si>
  <si>
    <t>27.10.2021 18:06:42</t>
  </si>
  <si>
    <t>27.10.2021 18:06:44</t>
  </si>
  <si>
    <t>27.10.2021 18:06:45</t>
  </si>
  <si>
    <t>27.10.2021 18:06:47</t>
  </si>
  <si>
    <t>27.10.2021 18:06:48</t>
  </si>
  <si>
    <t>27.10.2021 18:06:50</t>
  </si>
  <si>
    <t>27.10.2021 18:06:51</t>
  </si>
  <si>
    <t>27.10.2021 18:06:53</t>
  </si>
  <si>
    <t>27.10.2021 18:06:54</t>
  </si>
  <si>
    <t>27.10.2021 18:06:56</t>
  </si>
  <si>
    <t>27.10.2021 18:06:57</t>
  </si>
  <si>
    <t>27.10.2021 18:06:59</t>
  </si>
  <si>
    <t>27.10.2021 18:07:09</t>
  </si>
  <si>
    <t>27.10.2021 18:07:11</t>
  </si>
  <si>
    <t>27.10.2021 18:07:12</t>
  </si>
  <si>
    <t>27.10.2021 18:07:29</t>
  </si>
  <si>
    <t>27.10.2021 18:07:30</t>
  </si>
  <si>
    <t>27.10.2021 18:07:32</t>
  </si>
  <si>
    <t>27.10.2021 18:07:44</t>
  </si>
  <si>
    <t>27.10.2021 18:07:45</t>
  </si>
  <si>
    <t>27.10.2021 18:07:47</t>
  </si>
  <si>
    <t>27.10.2021 18:07:50</t>
  </si>
  <si>
    <t>27.10.2021 18:07:51</t>
  </si>
  <si>
    <t>27.10.2021 18:07:53</t>
  </si>
  <si>
    <t>27.10.2021 18:07:54</t>
  </si>
  <si>
    <t>27.10.2021 18:08:29</t>
  </si>
  <si>
    <t>27.10.2021 18:08:30</t>
  </si>
  <si>
    <t>27.10.2021 18:08:32</t>
  </si>
  <si>
    <t>27.10.2021 18:08:33</t>
  </si>
  <si>
    <t>27.10.2021 18:08:35</t>
  </si>
  <si>
    <t>27.10.2021 18:08:38</t>
  </si>
  <si>
    <t>27.10.2021 18:08:39</t>
  </si>
  <si>
    <t>27.10.2021 18:08:41</t>
  </si>
  <si>
    <t>27.10.2021 18:09:24</t>
  </si>
  <si>
    <t>27.10.2021 18:09:26</t>
  </si>
  <si>
    <t>27.10.2021 18:09:27</t>
  </si>
  <si>
    <t>27.10.2021 18:09:29</t>
  </si>
  <si>
    <t>27.10.2021 18:09:30</t>
  </si>
  <si>
    <t>27.10.2021 18:09:32</t>
  </si>
  <si>
    <t>27.10.2021 18:10:24</t>
  </si>
  <si>
    <t>27.10.2021 18:10:26</t>
  </si>
  <si>
    <t>27.10.2021 18:10:27</t>
  </si>
  <si>
    <t>27.10.2021 18:10:29</t>
  </si>
  <si>
    <t>27.10.2021 18:10:30</t>
  </si>
  <si>
    <t>27.10.2021 18:10:32</t>
  </si>
  <si>
    <t>27.10.2021 18:10:50</t>
  </si>
  <si>
    <t>27.10.2021 18:10:51</t>
  </si>
  <si>
    <t>27.10.2021 18:10:53</t>
  </si>
  <si>
    <t>27.10.2021 18:10:54</t>
  </si>
  <si>
    <t>27.10.2021 18:10:57</t>
  </si>
  <si>
    <t>27.10.2021 18:10:59</t>
  </si>
  <si>
    <t>27.10.2021 18:11:38</t>
  </si>
  <si>
    <t>27.10.2021 18:11:39</t>
  </si>
  <si>
    <t>27.10.2021 18:11:41</t>
  </si>
  <si>
    <t>27.10.2021 18:11:44</t>
  </si>
  <si>
    <t>27.10.2021 18:11:45</t>
  </si>
  <si>
    <t>27.10.2021 18:11:46</t>
  </si>
  <si>
    <t>27.10.2021 18:11:48</t>
  </si>
  <si>
    <t>27.10.2021 18:12:24</t>
  </si>
  <si>
    <t>27.10.2021 18:12:25</t>
  </si>
  <si>
    <t>27.10.2021 18:12:27</t>
  </si>
  <si>
    <t>27.10.2021 18:12:28</t>
  </si>
  <si>
    <t>27.10.2021 18:12:30</t>
  </si>
  <si>
    <t>27.10.2021 18:12:33</t>
  </si>
  <si>
    <t>27.10.2021 18:12:34</t>
  </si>
  <si>
    <t>27.10.2021 18:12:36</t>
  </si>
  <si>
    <t>27.10.2021 18:12:37</t>
  </si>
  <si>
    <t>27.10.2021 18:12:39</t>
  </si>
  <si>
    <t>27.10.2021 18:12:40</t>
  </si>
  <si>
    <t>27.10.2021 18:12:42</t>
  </si>
  <si>
    <t>27.10.2021 18:13:04</t>
  </si>
  <si>
    <t>27.10.2021 18:13:06</t>
  </si>
  <si>
    <t>27.10.2021 18:13:07</t>
  </si>
  <si>
    <t>27.10.2021 18:13:09</t>
  </si>
  <si>
    <t>27.10.2021 18:14:00</t>
  </si>
  <si>
    <t>27.10.2021 18:14:04</t>
  </si>
  <si>
    <t>27.10.2021 18:14:06</t>
  </si>
  <si>
    <t>27.10.2021 18:14:09</t>
  </si>
  <si>
    <t>27.10.2021 18:14:10</t>
  </si>
  <si>
    <t>27.10.2021 18:14:12</t>
  </si>
  <si>
    <t>27.10.2021 18:14:21</t>
  </si>
  <si>
    <t>27.10.2021 18:14:22</t>
  </si>
  <si>
    <t>27.10.2021 18:14:24</t>
  </si>
  <si>
    <t>27.10.2021 18:14:27</t>
  </si>
  <si>
    <t>27.10.2021 18:14:28</t>
  </si>
  <si>
    <t>27.10.2021 18:14:51</t>
  </si>
  <si>
    <t>27.10.2021 18:14:52</t>
  </si>
  <si>
    <t>27.10.2021 18:14:54</t>
  </si>
  <si>
    <t>27.10.2021 18:14:55</t>
  </si>
  <si>
    <t>27.10.2021 18:14:57</t>
  </si>
  <si>
    <t>27.10.2021 18:15:27</t>
  </si>
  <si>
    <t>27.10.2021 18:15:28</t>
  </si>
  <si>
    <t>27.10.2021 18:15:34</t>
  </si>
  <si>
    <t>27.10.2021 18:16:28</t>
  </si>
  <si>
    <t>27.10.2021 18:16:30</t>
  </si>
  <si>
    <t>27.10.2021 18:16:31</t>
  </si>
  <si>
    <t>27.10.2021 18:16:46</t>
  </si>
  <si>
    <t>27.10.2021 18:16:48</t>
  </si>
  <si>
    <t>27.10.2021 18:16:49</t>
  </si>
  <si>
    <t>27.10.2021 18:16:52</t>
  </si>
  <si>
    <t>27.10.2021 18:16:54</t>
  </si>
  <si>
    <t>27.10.2021 18:17:22</t>
  </si>
  <si>
    <t>27.10.2021 18:17:24</t>
  </si>
  <si>
    <t>27.10.2021 18:17:25</t>
  </si>
  <si>
    <t>27.10.2021 18:17:27</t>
  </si>
  <si>
    <t>27.10.2021 18:17:28</t>
  </si>
  <si>
    <t>27.10.2021 18:17:46</t>
  </si>
  <si>
    <t>27.10.2021 18:17:48</t>
  </si>
  <si>
    <t>27.10.2021 18:17:49</t>
  </si>
  <si>
    <t>27.10.2021 18:18:21</t>
  </si>
  <si>
    <t>27.10.2021 18:18:22</t>
  </si>
  <si>
    <t>27.10.2021 18:18:24</t>
  </si>
  <si>
    <t>27.10.2021 18:18:27</t>
  </si>
  <si>
    <t>27.10.2021 18:18:28</t>
  </si>
  <si>
    <t>27.10.2021 18:18:30</t>
  </si>
  <si>
    <t>27.10.2021 18:18:31</t>
  </si>
  <si>
    <t>27.10.2021 18:18:34</t>
  </si>
  <si>
    <t>27.10.2021 18:18:36</t>
  </si>
  <si>
    <t>27.10.2021 18:18:37</t>
  </si>
  <si>
    <t>27.10.2021 18:18:39</t>
  </si>
  <si>
    <t>27.10.2021 18:18:40</t>
  </si>
  <si>
    <t>27.10.2021 18:18:42</t>
  </si>
  <si>
    <t>27.10.2021 18:18:43</t>
  </si>
  <si>
    <t>27.10.2021 18:18:45</t>
  </si>
  <si>
    <t>27.10.2021 18:18:46</t>
  </si>
  <si>
    <t>27.10.2021 18:18:49</t>
  </si>
  <si>
    <t>27.10.2021 18:18:51</t>
  </si>
  <si>
    <t>27.10.2021 18:18:52</t>
  </si>
  <si>
    <t>27.10.2021 18:18:54</t>
  </si>
  <si>
    <t>27.10.2021 18:19:28</t>
  </si>
  <si>
    <t>27.10.2021 18:19:30</t>
  </si>
  <si>
    <t>27.10.2021 18:19:31</t>
  </si>
  <si>
    <t>27.10.2021 18:19:33</t>
  </si>
  <si>
    <t>27.10.2021 18:19:34</t>
  </si>
  <si>
    <t>27.10.2021 18:20:03</t>
  </si>
  <si>
    <t>27.10.2021 18:20:04</t>
  </si>
  <si>
    <t>27.10.2021 18:20:06</t>
  </si>
  <si>
    <t>27.10.2021 18:20:07</t>
  </si>
  <si>
    <t>27.10.2021 18:20:09</t>
  </si>
  <si>
    <t>27.10.2021 18:20:10</t>
  </si>
  <si>
    <t>27.10.2021 18:20:12</t>
  </si>
  <si>
    <t>27.10.2021 18:20:31</t>
  </si>
  <si>
    <t>27.10.2021 18:20:32</t>
  </si>
  <si>
    <t>27.10.2021 18:20:34</t>
  </si>
  <si>
    <t>27.10.2021 18:20:35</t>
  </si>
  <si>
    <t>27.10.2021 18:20:37</t>
  </si>
  <si>
    <t>27.10.2021 18:21:10</t>
  </si>
  <si>
    <t>27.10.2021 18:21:11</t>
  </si>
  <si>
    <t>27.10.2021 18:21:13</t>
  </si>
  <si>
    <t>27.10.2021 18:21:14</t>
  </si>
  <si>
    <t>27.10.2021 18:21:16</t>
  </si>
  <si>
    <t>27.10.2021 18:22:29</t>
  </si>
  <si>
    <t>27.10.2021 18:22:31</t>
  </si>
  <si>
    <t>27.10.2021 18:22:32</t>
  </si>
  <si>
    <t>27.10.2021 18:22:34</t>
  </si>
  <si>
    <t>27.10.2021 18:22:41</t>
  </si>
  <si>
    <t>27.10.2021 18:22:43</t>
  </si>
  <si>
    <t>27.10.2021 18:22:44</t>
  </si>
  <si>
    <t>27.10.2021 18:22:49</t>
  </si>
  <si>
    <t>27.10.2021 18:22:50</t>
  </si>
  <si>
    <t>27.10.2021 18:22:52</t>
  </si>
  <si>
    <t>27.10.2021 18:22:53</t>
  </si>
  <si>
    <t>27.10.2021 18:23:55</t>
  </si>
  <si>
    <t>27.10.2021 18:23:56</t>
  </si>
  <si>
    <t>27.10.2021 18:23:58</t>
  </si>
  <si>
    <t>27.10.2021 18:23:59</t>
  </si>
  <si>
    <t>27.10.2021 18:24:11</t>
  </si>
  <si>
    <t>27.10.2021 18:24:13</t>
  </si>
  <si>
    <t>27.10.2021 18:24:14</t>
  </si>
  <si>
    <t>27.10.2021 18:24:25</t>
  </si>
  <si>
    <t>27.10.2021 18:24:26</t>
  </si>
  <si>
    <t>27.10.2021 18:24:28</t>
  </si>
  <si>
    <t>27.10.2021 18:24:29</t>
  </si>
  <si>
    <t>27.10.2021 18:24:31</t>
  </si>
  <si>
    <t>27.10.2021 18:24:41</t>
  </si>
  <si>
    <t>27.10.2021 18:24:43</t>
  </si>
  <si>
    <t>27.10.2021 18:24:44</t>
  </si>
  <si>
    <t>27.10.2021 18:24:46</t>
  </si>
  <si>
    <t>27.10.2021 18:24:47</t>
  </si>
  <si>
    <t>27.10.2021 18:24:49</t>
  </si>
  <si>
    <t>27.10.2021 18:24:50</t>
  </si>
  <si>
    <t>27.10.2021 18:25:35</t>
  </si>
  <si>
    <t>27.10.2021 18:25:37</t>
  </si>
  <si>
    <t>27.10.2021 18:25:38</t>
  </si>
  <si>
    <t>27.10.2021 18:26:07</t>
  </si>
  <si>
    <t>27.10.2021 18:26:08</t>
  </si>
  <si>
    <t>27.10.2021 18:26:10</t>
  </si>
  <si>
    <t>27.10.2021 18:26:11</t>
  </si>
  <si>
    <t>27.10.2021 18:26:13</t>
  </si>
  <si>
    <t>27.10.2021 18:26:14</t>
  </si>
  <si>
    <t>27.10.2021 18:26:56</t>
  </si>
  <si>
    <t>27.10.2021 18:26:58</t>
  </si>
  <si>
    <t>27.10.2021 18:26:59</t>
  </si>
  <si>
    <t>27.10.2021 18:27:01</t>
  </si>
  <si>
    <t>27.10.2021 18:27:14</t>
  </si>
  <si>
    <t>27.10.2021 18:27:16</t>
  </si>
  <si>
    <t>27.10.2021 18:27:17</t>
  </si>
  <si>
    <t>27.10.2021 18:27:19</t>
  </si>
  <si>
    <t>27.10.2021 18:27:20</t>
  </si>
  <si>
    <t>27.10.2021 18:27:22</t>
  </si>
  <si>
    <t>27.10.2021 18:27:40</t>
  </si>
  <si>
    <t>27.10.2021 18:27:41</t>
  </si>
  <si>
    <t>27.10.2021 18:27:43</t>
  </si>
  <si>
    <t>27.10.2021 18:27:44</t>
  </si>
  <si>
    <t>27.10.2021 18:27:46</t>
  </si>
  <si>
    <t>27.10.2021 18:27:47</t>
  </si>
  <si>
    <t>27.10.2021 18:27:50</t>
  </si>
  <si>
    <t>27.10.2021 18:27:52</t>
  </si>
  <si>
    <t>27.10.2021 18:27:53</t>
  </si>
  <si>
    <t>27.10.2021 18:28:22</t>
  </si>
  <si>
    <t>27.10.2021 18:28:23</t>
  </si>
  <si>
    <t>27.10.2021 18:28:25</t>
  </si>
  <si>
    <t>27.10.2021 18:28:41</t>
  </si>
  <si>
    <t>27.10.2021 18:28:43</t>
  </si>
  <si>
    <t>27.10.2021 18:28:44</t>
  </si>
  <si>
    <t>27.10.2021 18:28:46</t>
  </si>
  <si>
    <t>27.10.2021 18:28:47</t>
  </si>
  <si>
    <t>27.10.2021 18:28:50</t>
  </si>
  <si>
    <t>27.10.2021 18:28:52</t>
  </si>
  <si>
    <t>27.10.2021 18:28:53</t>
  </si>
  <si>
    <t>27.10.2021 18:28:55</t>
  </si>
  <si>
    <t>27.10.2021 18:29:43</t>
  </si>
  <si>
    <t>27.10.2021 18:29:44</t>
  </si>
  <si>
    <t>27.10.2021 18:29:46</t>
  </si>
  <si>
    <t>27.10.2021 18:29:47</t>
  </si>
  <si>
    <t>27.10.2021 18:29:49</t>
  </si>
  <si>
    <t>27.10.2021 18:29:50</t>
  </si>
  <si>
    <t>27.10.2021 18:29:52</t>
  </si>
  <si>
    <t>27.10.2021 18:29:53</t>
  </si>
  <si>
    <t>27.10.2021 18:31:02</t>
  </si>
  <si>
    <t>27.10.2021 18:31:04</t>
  </si>
  <si>
    <t>27.10.2021 18:31:05</t>
  </si>
  <si>
    <t>27.10.2021 18:31:46</t>
  </si>
  <si>
    <t>27.10.2021 18:31:47</t>
  </si>
  <si>
    <t>27.10.2021 18:31:49</t>
  </si>
  <si>
    <t>27.10.2021 18:31:52</t>
  </si>
  <si>
    <t>27.10.2021 18:31:53</t>
  </si>
  <si>
    <t>27.10.2021 18:31:55</t>
  </si>
  <si>
    <t>27.10.2021 18:32:01</t>
  </si>
  <si>
    <t>27.10.2021 18:32:02</t>
  </si>
  <si>
    <t>27.10.2021 18:32:04</t>
  </si>
  <si>
    <t>27.10.2021 18:32:08</t>
  </si>
  <si>
    <t>27.10.2021 18:32:10</t>
  </si>
  <si>
    <t>27.10.2021 18:32:11</t>
  </si>
  <si>
    <t>27.10.2021 18:32:26</t>
  </si>
  <si>
    <t>27.10.2021 18:32:28</t>
  </si>
  <si>
    <t>27.10.2021 18:32:29</t>
  </si>
  <si>
    <t>27.10.2021 18:33:02</t>
  </si>
  <si>
    <t>27.10.2021 18:33:04</t>
  </si>
  <si>
    <t>27.10.2021 18:33:05</t>
  </si>
  <si>
    <t>27.10.2021 18:33:07</t>
  </si>
  <si>
    <t>27.10.2021 18:33:22</t>
  </si>
  <si>
    <t>27.10.2021 18:33:23</t>
  </si>
  <si>
    <t>27.10.2021 18:33:25</t>
  </si>
  <si>
    <t>27.10.2021 18:33:26</t>
  </si>
  <si>
    <t>27.10.2021 18:33:28</t>
  </si>
  <si>
    <t>27.10.2021 18:33:46</t>
  </si>
  <si>
    <t>27.10.2021 18:33:47</t>
  </si>
  <si>
    <t>27.10.2021 18:33:49</t>
  </si>
  <si>
    <t>27.10.2021 18:33:50</t>
  </si>
  <si>
    <t>27.10.2021 18:34:05</t>
  </si>
  <si>
    <t>27.10.2021 18:34:07</t>
  </si>
  <si>
    <t>27.10.2021 18:34:08</t>
  </si>
  <si>
    <t>27.10.2021 18:34:11</t>
  </si>
  <si>
    <t>27.10.2021 18:34:14</t>
  </si>
  <si>
    <t>27.10.2021 18:34:15</t>
  </si>
  <si>
    <t>27.10.2021 18:34:17</t>
  </si>
  <si>
    <t>27.10.2021 18:34:33</t>
  </si>
  <si>
    <t>27.10.2021 18:34:35</t>
  </si>
  <si>
    <t>27.10.2021 18:34:36</t>
  </si>
  <si>
    <t>27.10.2021 18:34:38</t>
  </si>
  <si>
    <t>27.10.2021 18:35:33</t>
  </si>
  <si>
    <t>27.10.2021 18:35:35</t>
  </si>
  <si>
    <t>27.10.2021 18:36:30</t>
  </si>
  <si>
    <t>27.10.2021 18:36:32</t>
  </si>
  <si>
    <t>27.10.2021 18:36:33</t>
  </si>
  <si>
    <t>27.10.2021 18:36:35</t>
  </si>
  <si>
    <t>27.10.2021 18:36:45</t>
  </si>
  <si>
    <t>27.10.2021 18:36:47</t>
  </si>
  <si>
    <t>27.10.2021 18:36:48</t>
  </si>
  <si>
    <t>27.10.2021 18:37:36</t>
  </si>
  <si>
    <t>27.10.2021 18:37:38</t>
  </si>
  <si>
    <t>27.10.2021 18:37:39</t>
  </si>
  <si>
    <t>27.10.2021 18:37:41</t>
  </si>
  <si>
    <t>27.10.2021 18:37:42</t>
  </si>
  <si>
    <t>27.10.2021 18:37:48</t>
  </si>
  <si>
    <t>27.10.2021 18:37:50</t>
  </si>
  <si>
    <t>27.10.2021 18:37:51</t>
  </si>
  <si>
    <t>27.10.2021 18:37:53</t>
  </si>
  <si>
    <t>27.10.2021 18:38:20</t>
  </si>
  <si>
    <t>27.10.2021 18:38:21</t>
  </si>
  <si>
    <t>27.10.2021 18:38:23</t>
  </si>
  <si>
    <t>27.10.2021 18:40:02</t>
  </si>
  <si>
    <t>27.10.2021 18:40:03</t>
  </si>
  <si>
    <t>27.10.2021 18:40:06</t>
  </si>
  <si>
    <t>27.10.2021 18:40:08</t>
  </si>
  <si>
    <t>27.10.2021 18:40:09</t>
  </si>
  <si>
    <t>27.10.2021 18:40:11</t>
  </si>
  <si>
    <t>27.10.2021 18:40:29</t>
  </si>
  <si>
    <t>27.10.2021 18:40:30</t>
  </si>
  <si>
    <t>27.10.2021 18:40:32</t>
  </si>
  <si>
    <t>27.10.2021 18:40:33</t>
  </si>
  <si>
    <t>27.10.2021 18:41:06</t>
  </si>
  <si>
    <t>27.10.2021 18:41:08</t>
  </si>
  <si>
    <t>27.10.2021 18:41:09</t>
  </si>
  <si>
    <t>27.10.2021 18:41:11</t>
  </si>
  <si>
    <t>27.10.2021 18:41:30</t>
  </si>
  <si>
    <t>27.10.2021 18:41:32</t>
  </si>
  <si>
    <t>27.10.2021 18:41:33</t>
  </si>
  <si>
    <t>27.10.2021 18:41:36</t>
  </si>
  <si>
    <t>27.10.2021 18:42:33</t>
  </si>
  <si>
    <t>27.10.2021 18:42:35</t>
  </si>
  <si>
    <t>27.10.2021 18:42:36</t>
  </si>
  <si>
    <t>27.10.2021 18:44:09</t>
  </si>
  <si>
    <t>27.10.2021 18:44:11</t>
  </si>
  <si>
    <t>27.10.2021 18:44:12</t>
  </si>
  <si>
    <t>27.10.2021 18:45:15</t>
  </si>
  <si>
    <t>27.10.2021 18:45:17</t>
  </si>
  <si>
    <t>27.10.2021 18:45:18</t>
  </si>
  <si>
    <t>27.10.2021 18:45:20</t>
  </si>
  <si>
    <t>27.10.2021 18:45:39</t>
  </si>
  <si>
    <t>27.10.2021 18:45:41</t>
  </si>
  <si>
    <t>27.10.2021 18:45:42</t>
  </si>
  <si>
    <t>27.10.2021 18:45:44</t>
  </si>
  <si>
    <t>27.10.2021 18:46:30</t>
  </si>
  <si>
    <t>27.10.2021 18:46:32</t>
  </si>
  <si>
    <t>27.10.2021 18:46:33</t>
  </si>
  <si>
    <t>27.10.2021 18:46:35</t>
  </si>
  <si>
    <t>27.10.2021 18:46:51</t>
  </si>
  <si>
    <t>27.10.2021 18:46:53</t>
  </si>
  <si>
    <t>27.10.2021 18:47:05</t>
  </si>
  <si>
    <t>27.10.2021 18:47:06</t>
  </si>
  <si>
    <t>27.10.2021 18:47:08</t>
  </si>
  <si>
    <t>27.10.2021 18:47:09</t>
  </si>
  <si>
    <t>27.10.2021 18:47:11</t>
  </si>
  <si>
    <t>27.10.2021 18:47:12</t>
  </si>
  <si>
    <t>27.10.2021 18:47:17</t>
  </si>
  <si>
    <t>27.10.2021 18:47:18</t>
  </si>
  <si>
    <t>27.10.2021 18:47:20</t>
  </si>
  <si>
    <t>27.10.2021 18:47:59</t>
  </si>
  <si>
    <t>27.10.2021 18:48:00</t>
  </si>
  <si>
    <t>27.10.2021 18:48:02</t>
  </si>
  <si>
    <t>27.10.2021 18:48:03</t>
  </si>
  <si>
    <t>27.10.2021 18:48:45</t>
  </si>
  <si>
    <t>27.10.2021 18:48:48</t>
  </si>
  <si>
    <t>27.10.2021 18:48:50</t>
  </si>
  <si>
    <t>27.10.2021 18:48:51</t>
  </si>
  <si>
    <t>27.10.2021 18:49:02</t>
  </si>
  <si>
    <t>27.10.2021 18:49:03</t>
  </si>
  <si>
    <t>27.10.2021 18:49:05</t>
  </si>
  <si>
    <t>27.10.2021 18:49:17</t>
  </si>
  <si>
    <t>27.10.2021 18:49:18</t>
  </si>
  <si>
    <t>27.10.2021 18:49:19</t>
  </si>
  <si>
    <t>27.10.2021 18:49:21</t>
  </si>
  <si>
    <t>27.10.2021 18:49:22</t>
  </si>
  <si>
    <t>27.10.2021 18:49:24</t>
  </si>
  <si>
    <t>27.10.2021 18:49:25</t>
  </si>
  <si>
    <t>27.10.2021 18:49:33</t>
  </si>
  <si>
    <t>27.10.2021 18:49:34</t>
  </si>
  <si>
    <t>27.10.2021 18:49:36</t>
  </si>
  <si>
    <t>27.10.2021 18:49:37</t>
  </si>
  <si>
    <t>27.10.2021 18:49:39</t>
  </si>
  <si>
    <t>27.10.2021 18:49:40</t>
  </si>
  <si>
    <t>27.10.2021 18:49:42</t>
  </si>
  <si>
    <t>27.10.2021 18:49:43</t>
  </si>
  <si>
    <t>27.10.2021 18:49:45</t>
  </si>
  <si>
    <t>27.10.2021 18:49:52</t>
  </si>
  <si>
    <t>27.10.2021 18:49:54</t>
  </si>
  <si>
    <t>27.10.2021 18:49:55</t>
  </si>
  <si>
    <t>27.10.2021 18:49:57</t>
  </si>
  <si>
    <t>27.10.2021 18:49:58</t>
  </si>
  <si>
    <t>27.10.2021 18:50:00</t>
  </si>
  <si>
    <t>27.10.2021 18:50:01</t>
  </si>
  <si>
    <t>27.10.2021 18:50:48</t>
  </si>
  <si>
    <t>27.10.2021 18:50:49</t>
  </si>
  <si>
    <t>27.10.2021 18:50:51</t>
  </si>
  <si>
    <t>27.10.2021 18:50:52</t>
  </si>
  <si>
    <t>27.10.2021 18:50:54</t>
  </si>
  <si>
    <t>27.10.2021 18:50:55</t>
  </si>
  <si>
    <t>27.10.2021 18:51:06</t>
  </si>
  <si>
    <t>27.10.2021 18:51:07</t>
  </si>
  <si>
    <t>27.10.2021 18:51:09</t>
  </si>
  <si>
    <t>27.10.2021 18:51:10</t>
  </si>
  <si>
    <t>27.10.2021 18:51:21</t>
  </si>
  <si>
    <t>27.10.2021 18:51:22</t>
  </si>
  <si>
    <t>27.10.2021 18:51:24</t>
  </si>
  <si>
    <t>27.10.2021 18:51:25</t>
  </si>
  <si>
    <t>27.10.2021 18:51:27</t>
  </si>
  <si>
    <t>27.10.2021 18:51:28</t>
  </si>
  <si>
    <t>27.10.2021 18:52:46</t>
  </si>
  <si>
    <t>27.10.2021 18:52:48</t>
  </si>
  <si>
    <t>27.10.2021 18:52:49</t>
  </si>
  <si>
    <t>27.10.2021 18:53:03</t>
  </si>
  <si>
    <t>27.10.2021 18:53:04</t>
  </si>
  <si>
    <t>27.10.2021 18:53:06</t>
  </si>
  <si>
    <t>27.10.2021 18:53:07</t>
  </si>
  <si>
    <t>27.10.2021 18:53:09</t>
  </si>
  <si>
    <t>27.10.2021 18:53:10</t>
  </si>
  <si>
    <t>27.10.2021 18:53:12</t>
  </si>
  <si>
    <t>27.10.2021 18:53:13</t>
  </si>
  <si>
    <t>27.10.2021 18:53:16</t>
  </si>
  <si>
    <t>27.10.2021 18:53:18</t>
  </si>
  <si>
    <t>27.10.2021 18:54:01</t>
  </si>
  <si>
    <t>27.10.2021 18:54:03</t>
  </si>
  <si>
    <t>27.10.2021 18:54:04</t>
  </si>
  <si>
    <t>27.10.2021 18:54:06</t>
  </si>
  <si>
    <t>27.10.2021 18:54:07</t>
  </si>
  <si>
    <t>27.10.2021 18:54:09</t>
  </si>
  <si>
    <t>27.10.2021 18:54:55</t>
  </si>
  <si>
    <t>27.10.2021 18:54:57</t>
  </si>
  <si>
    <t>27.10.2021 18:54:58</t>
  </si>
  <si>
    <t>27.10.2021 18:55:00</t>
  </si>
  <si>
    <t>27.10.2021 18:55:01</t>
  </si>
  <si>
    <t>27.10.2021 18:55:15</t>
  </si>
  <si>
    <t>27.10.2021 18:55:16</t>
  </si>
  <si>
    <t>27.10.2021 18:55:18</t>
  </si>
  <si>
    <t>27.10.2021 18:55:34</t>
  </si>
  <si>
    <t>27.10.2021 18:55:36</t>
  </si>
  <si>
    <t>27.10.2021 18:55:37</t>
  </si>
  <si>
    <t>27.10.2021 18:55:39</t>
  </si>
  <si>
    <t>27.10.2021 18:55:40</t>
  </si>
  <si>
    <t>27.10.2021 18:56:21</t>
  </si>
  <si>
    <t>27.10.2021 18:56:22</t>
  </si>
  <si>
    <t>27.10.2021 18:56:24</t>
  </si>
  <si>
    <t>27.10.2021 18:56:25</t>
  </si>
  <si>
    <t>27.10.2021 18:56:34</t>
  </si>
  <si>
    <t>27.10.2021 18:56:36</t>
  </si>
  <si>
    <t>27.10.2021 18:56:37</t>
  </si>
  <si>
    <t>27.10.2021 18:57:49</t>
  </si>
  <si>
    <t>27.10.2021 18:57:51</t>
  </si>
  <si>
    <t>27.10.2021 18:57:52</t>
  </si>
  <si>
    <t>27.10.2021 18:57:54</t>
  </si>
  <si>
    <t>27.10.2021 18:57:55</t>
  </si>
  <si>
    <t>27.10.2021 18:57:57</t>
  </si>
  <si>
    <t>27.10.2021 18:58:03</t>
  </si>
  <si>
    <t>27.10.2021 18:58:04</t>
  </si>
  <si>
    <t>27.10.2021 18:58:06</t>
  </si>
  <si>
    <t>27.10.2021 18:58:07</t>
  </si>
  <si>
    <t>27.10.2021 18:58:22</t>
  </si>
  <si>
    <t>27.10.2021 18:58:24</t>
  </si>
  <si>
    <t>27.10.2021 18:58:25</t>
  </si>
  <si>
    <t>27.10.2021 18:58:27</t>
  </si>
  <si>
    <t>27.10.2021 18:58:28</t>
  </si>
  <si>
    <t>27.10.2021 18:58:30</t>
  </si>
  <si>
    <t>27.10.2021 18:58:31</t>
  </si>
  <si>
    <t>27.10.2021 18:58:33</t>
  </si>
  <si>
    <t>27.10.2021 18:58:34</t>
  </si>
  <si>
    <t>27.10.2021 18:58:37</t>
  </si>
  <si>
    <t>27.10.2021 18:59:14</t>
  </si>
  <si>
    <t>27.10.2021 18:59:16</t>
  </si>
  <si>
    <t>27.10.2021 18:59:17</t>
  </si>
  <si>
    <t>27.10.2021 18:59:19</t>
  </si>
  <si>
    <t>27.10.2021 18:59:25</t>
  </si>
  <si>
    <t>27.10.2021 18:59:26</t>
  </si>
  <si>
    <t>27.10.2021 18:59:28</t>
  </si>
  <si>
    <t>27.10.2021 18:59:31</t>
  </si>
  <si>
    <t>27.10.2021 18:59:32</t>
  </si>
  <si>
    <t>27.10.2021 18:59:34</t>
  </si>
  <si>
    <t>27.10.2021 18:59:43</t>
  </si>
  <si>
    <t>27.10.2021 18:59:44</t>
  </si>
  <si>
    <t>27.10.2021 18:59:46</t>
  </si>
  <si>
    <t>27.10.2021 18:59:49</t>
  </si>
  <si>
    <t>27.10.2021 19:00:08</t>
  </si>
  <si>
    <t>27.10.2021 19:00:10</t>
  </si>
  <si>
    <t>27.10.2021 19:00:37</t>
  </si>
  <si>
    <t>27.10.2021 19:00:40</t>
  </si>
  <si>
    <t>27.10.2021 19:00:41</t>
  </si>
  <si>
    <t>27.10.2021 19:00:43</t>
  </si>
  <si>
    <t>27.10.2021 19:00:53</t>
  </si>
  <si>
    <t>27.10.2021 19:00:55</t>
  </si>
  <si>
    <t>27.10.2021 19:00:56</t>
  </si>
  <si>
    <t>27.10.2021 19:00:58</t>
  </si>
  <si>
    <t>27.10.2021 19:00:59</t>
  </si>
  <si>
    <t>27.10.2021 19:03:04</t>
  </si>
  <si>
    <t>27.10.2021 19:03:05</t>
  </si>
  <si>
    <t>27.10.2021 19:03:07</t>
  </si>
  <si>
    <t>27.10.2021 19:03:08</t>
  </si>
  <si>
    <t>27.10.2021 19:03:10</t>
  </si>
  <si>
    <t>27.10.2021 19:03:11</t>
  </si>
  <si>
    <t>27.10.2021 19:03:40</t>
  </si>
  <si>
    <t>27.10.2021 19:03:41</t>
  </si>
  <si>
    <t>27.10.2021 19:03:43</t>
  </si>
  <si>
    <t>27.10.2021 19:03:56</t>
  </si>
  <si>
    <t>27.10.2021 19:04:01</t>
  </si>
  <si>
    <t>27.10.2021 19:04:02</t>
  </si>
  <si>
    <t>27.10.2021 19:04:04</t>
  </si>
  <si>
    <t>27.10.2021 19:04:05</t>
  </si>
  <si>
    <t>27.10.2021 19:04:07</t>
  </si>
  <si>
    <t>27.10.2021 19:04:08</t>
  </si>
  <si>
    <t>27.10.2021 19:04:10</t>
  </si>
  <si>
    <t>27.10.2021 19:04:11</t>
  </si>
  <si>
    <t>27.10.2021 19:04:13</t>
  </si>
  <si>
    <t>27.10.2021 19:04:22</t>
  </si>
  <si>
    <t>27.10.2021 19:04:23</t>
  </si>
  <si>
    <t>27.10.2021 19:04:25</t>
  </si>
  <si>
    <t>27.10.2021 19:05:14</t>
  </si>
  <si>
    <t>27.10.2021 19:05:16</t>
  </si>
  <si>
    <t>27.10.2021 19:05:17</t>
  </si>
  <si>
    <t>27.10.2021 19:05:19</t>
  </si>
  <si>
    <t>27.10.2021 19:05:20</t>
  </si>
  <si>
    <t>27.10.2021 19:05:25</t>
  </si>
  <si>
    <t>27.10.2021 19:05:26</t>
  </si>
  <si>
    <t>27.10.2021 19:07:14</t>
  </si>
  <si>
    <t>27.10.2021 19:07:16</t>
  </si>
  <si>
    <t>27.10.2021 19:07:17</t>
  </si>
  <si>
    <t>27.10.2021 19:07:20</t>
  </si>
  <si>
    <t>27.10.2021 19:08:23</t>
  </si>
  <si>
    <t>27.10.2021 19:08:25</t>
  </si>
  <si>
    <t>27.10.2021 19:09:01</t>
  </si>
  <si>
    <t>27.10.2021 19:09:02</t>
  </si>
  <si>
    <t>27.10.2021 19:09:04</t>
  </si>
  <si>
    <t>27.10.2021 19:09:25</t>
  </si>
  <si>
    <t>27.10.2021 19:09:26</t>
  </si>
  <si>
    <t>27.10.2021 19:09:28</t>
  </si>
  <si>
    <t>27.10.2021 19:09:29</t>
  </si>
  <si>
    <t>27.10.2021 19:09:31</t>
  </si>
  <si>
    <t>27.10.2021 19:09:32</t>
  </si>
  <si>
    <t>27.10.2021 19:11:23</t>
  </si>
  <si>
    <t>27.10.2021 19:11:25</t>
  </si>
  <si>
    <t>27.10.2021 19:11:26</t>
  </si>
  <si>
    <t>27.10.2021 19:12:44</t>
  </si>
  <si>
    <t>27.10.2021 19:12:46</t>
  </si>
  <si>
    <t>27.10.2021 19:12:47</t>
  </si>
  <si>
    <t>27.10.2021 19:13:28</t>
  </si>
  <si>
    <t>27.10.2021 19:13:29</t>
  </si>
  <si>
    <t>27.10.2021 19:13:31</t>
  </si>
  <si>
    <t>27.10.2021 19:13:32</t>
  </si>
  <si>
    <t>27.10.2021 19:14:34</t>
  </si>
  <si>
    <t>27.10.2021 19:14:35</t>
  </si>
  <si>
    <t>27.10.2021 19:14:37</t>
  </si>
  <si>
    <t>27.10.2021 19:14:38</t>
  </si>
  <si>
    <t>27.10.2021 19:14:40</t>
  </si>
  <si>
    <t>27.10.2021 19:15:14</t>
  </si>
  <si>
    <t>27.10.2021 19:15:16</t>
  </si>
  <si>
    <t>27.10.2021 19:15:17</t>
  </si>
  <si>
    <t>27.10.2021 19:15:19</t>
  </si>
  <si>
    <t>27.10.2021 19:15:20</t>
  </si>
  <si>
    <t>27.10.2021 19:17:04</t>
  </si>
  <si>
    <t>27.10.2021 19:17:05</t>
  </si>
  <si>
    <t>27.10.2021 19:17:07</t>
  </si>
  <si>
    <t>27.10.2021 19:17:08</t>
  </si>
  <si>
    <t>27.10.2021 19:17:23</t>
  </si>
  <si>
    <t>27.10.2021 19:17:25</t>
  </si>
  <si>
    <t>27.10.2021 19:17:26</t>
  </si>
  <si>
    <t>27.10.2021 19:17:28</t>
  </si>
  <si>
    <t>27.10.2021 19:17:29</t>
  </si>
  <si>
    <t>27.10.2021 19:17:31</t>
  </si>
  <si>
    <t>27.10.2021 19:18:41</t>
  </si>
  <si>
    <t>27.10.2021 19:18:43</t>
  </si>
  <si>
    <t>27.10.2021 19:18:44</t>
  </si>
  <si>
    <t>27.10.2021 19:18:46</t>
  </si>
  <si>
    <t>27.10.2021 19:18:47</t>
  </si>
  <si>
    <t>27.10.2021 19:18:49</t>
  </si>
  <si>
    <t>27.10.2021 19:18:50</t>
  </si>
  <si>
    <t>27.10.2021 19:19:16</t>
  </si>
  <si>
    <t>27.10.2021 19:19:17</t>
  </si>
  <si>
    <t>27.10.2021 19:19:19</t>
  </si>
  <si>
    <t>27.10.2021 19:19:20</t>
  </si>
  <si>
    <t>27.10.2021 19:19:22</t>
  </si>
  <si>
    <t>27.10.2021 19:19:23</t>
  </si>
  <si>
    <t>27.10.2021 19:20:14</t>
  </si>
  <si>
    <t>27.10.2021 19:20:17</t>
  </si>
  <si>
    <t>27.10.2021 19:20:19</t>
  </si>
  <si>
    <t>27.10.2021 19:20:20</t>
  </si>
  <si>
    <t>27.10.2021 19:21:01</t>
  </si>
  <si>
    <t>27.10.2021 19:21:02</t>
  </si>
  <si>
    <t>27.10.2021 19:21:04</t>
  </si>
  <si>
    <t>27.10.2021 19:21:58</t>
  </si>
  <si>
    <t>27.10.2021 19:21:59</t>
  </si>
  <si>
    <t>27.10.2021 19:22:01</t>
  </si>
  <si>
    <t>27.10.2021 19:22:02</t>
  </si>
  <si>
    <t>27.10.2021 19:22:04</t>
  </si>
  <si>
    <t>27.10.2021 19:22:17</t>
  </si>
  <si>
    <t>27.10.2021 19:22:19</t>
  </si>
  <si>
    <t>27.10.2021 19:22:20</t>
  </si>
  <si>
    <t>27.10.2021 19:22:22</t>
  </si>
  <si>
    <t>27.10.2021 19:22:23</t>
  </si>
  <si>
    <t>27.10.2021 19:22:34</t>
  </si>
  <si>
    <t>27.10.2021 19:22:35</t>
  </si>
  <si>
    <t>27.10.2021 19:22:37</t>
  </si>
  <si>
    <t>27.10.2021 19:22:38</t>
  </si>
  <si>
    <t>27.10.2021 19:23:08</t>
  </si>
  <si>
    <t>27.10.2021 19:23:10</t>
  </si>
  <si>
    <t>27.10.2021 19:23:11</t>
  </si>
  <si>
    <t>27.10.2021 19:23:31</t>
  </si>
  <si>
    <t>27.10.2021 19:23:32</t>
  </si>
  <si>
    <t>27.10.2021 19:23:34</t>
  </si>
  <si>
    <t>27.10.2021 19:23:37</t>
  </si>
  <si>
    <t>27.10.2021 19:23:38</t>
  </si>
  <si>
    <t>27.10.2021 19:23:40</t>
  </si>
  <si>
    <t>27.10.2021 19:25:19</t>
  </si>
  <si>
    <t>27.10.2021 19:25:20</t>
  </si>
  <si>
    <t>27.10.2021 19:25:22</t>
  </si>
  <si>
    <t>27.10.2021 19:25:25</t>
  </si>
  <si>
    <t>27.10.2021 19:25:26</t>
  </si>
  <si>
    <t>27.10.2021 19:25:28</t>
  </si>
  <si>
    <t>27.10.2021 19:26:16</t>
  </si>
  <si>
    <t>27.10.2021 19:26:17</t>
  </si>
  <si>
    <t>27.10.2021 19:26:19</t>
  </si>
  <si>
    <t>27.10.2021 19:26:20</t>
  </si>
  <si>
    <t>27.10.2021 19:26:22</t>
  </si>
  <si>
    <t>27.10.2021 19:27:04</t>
  </si>
  <si>
    <t>27.10.2021 19:27:05</t>
  </si>
  <si>
    <t>27.10.2021 19:27:32</t>
  </si>
  <si>
    <t>27.10.2021 19:27:34</t>
  </si>
  <si>
    <t>27.10.2021 19:27:35</t>
  </si>
  <si>
    <t>27.10.2021 19:27:37</t>
  </si>
  <si>
    <t>27.10.2021 19:27:38</t>
  </si>
  <si>
    <t>27.10.2021 19:27:40</t>
  </si>
  <si>
    <t>27.10.2021 19:27:41</t>
  </si>
  <si>
    <t>27.10.2021 19:27:43</t>
  </si>
  <si>
    <t>27.10.2021 19:29:13</t>
  </si>
  <si>
    <t>27.10.2021 19:29:14</t>
  </si>
  <si>
    <t>27.10.2021 19:29:16</t>
  </si>
  <si>
    <t>27.10.2021 19:29:19</t>
  </si>
  <si>
    <t>27.10.2021 19:29:20</t>
  </si>
  <si>
    <t>27.10.2021 19:29:22</t>
  </si>
  <si>
    <t>27.10.2021 19:29:23</t>
  </si>
  <si>
    <t>27.10.2021 19:29:46</t>
  </si>
  <si>
    <t>27.10.2021 19:29:47</t>
  </si>
  <si>
    <t>27.10.2021 19:29:49</t>
  </si>
  <si>
    <t>27.10.2021 19:29:50</t>
  </si>
  <si>
    <t>27.10.2021 19:29:52</t>
  </si>
  <si>
    <t>27.10.2021 19:30:08</t>
  </si>
  <si>
    <t>27.10.2021 19:30:10</t>
  </si>
  <si>
    <t>27.10.2021 19:30:11</t>
  </si>
  <si>
    <t>27.10.2021 19:30:14</t>
  </si>
  <si>
    <t>27.10.2021 19:30:16</t>
  </si>
  <si>
    <t>27.10.2021 19:30:17</t>
  </si>
  <si>
    <t>27.10.2021 19:30:19</t>
  </si>
  <si>
    <t>27.10.2021 19:30:20</t>
  </si>
  <si>
    <t>27.10.2021 19:30:32</t>
  </si>
  <si>
    <t>27.10.2021 19:30:34</t>
  </si>
  <si>
    <t>27.10.2021 19:30:35</t>
  </si>
  <si>
    <t>27.10.2021 19:31:23</t>
  </si>
  <si>
    <t>27.10.2021 19:31:25</t>
  </si>
  <si>
    <t>27.10.2021 19:31:26</t>
  </si>
  <si>
    <t>27.10.2021 19:32:02</t>
  </si>
  <si>
    <t>27.10.2021 19:32:04</t>
  </si>
  <si>
    <t>27.10.2021 19:32:05</t>
  </si>
  <si>
    <t>27.10.2021 19:32:07</t>
  </si>
  <si>
    <t>27.10.2021 19:33:05</t>
  </si>
  <si>
    <t>27.10.2021 19:33:07</t>
  </si>
  <si>
    <t>27.10.2021 19:33:08</t>
  </si>
  <si>
    <t>27.10.2021 19:33:10</t>
  </si>
  <si>
    <t>27.10.2021 19:33:11</t>
  </si>
  <si>
    <t>27.10.2021 19:33:23</t>
  </si>
  <si>
    <t>27.10.2021 19:33:25</t>
  </si>
  <si>
    <t>27.10.2021 19:33:26</t>
  </si>
  <si>
    <t>27.10.2021 19:34:04</t>
  </si>
  <si>
    <t>27.10.2021 19:34:05</t>
  </si>
  <si>
    <t>27.10.2021 19:34:07</t>
  </si>
  <si>
    <t>27.10.2021 19:34:08</t>
  </si>
  <si>
    <t>27.10.2021 19:34:11</t>
  </si>
  <si>
    <t>27.10.2021 19:34:52</t>
  </si>
  <si>
    <t>27.10.2021 19:34:53</t>
  </si>
  <si>
    <t>27.10.2021 19:34:56</t>
  </si>
  <si>
    <t>27.10.2021 19:35:02</t>
  </si>
  <si>
    <t>27.10.2021 19:35:04</t>
  </si>
  <si>
    <t>27.10.2021 19:35:05</t>
  </si>
  <si>
    <t>27.10.2021 19:36:01</t>
  </si>
  <si>
    <t>27.10.2021 19:36:02</t>
  </si>
  <si>
    <t>27.10.2021 19:36:04</t>
  </si>
  <si>
    <t>27.10.2021 19:36:05</t>
  </si>
  <si>
    <t>27.10.2021 19:36:23</t>
  </si>
  <si>
    <t>27.10.2021 19:36:26</t>
  </si>
  <si>
    <t>27.10.2021 19:36:28</t>
  </si>
  <si>
    <t>27.10.2021 19:36:29</t>
  </si>
  <si>
    <t>27.10.2021 19:36:31</t>
  </si>
  <si>
    <t>27.10.2021 19:37:02</t>
  </si>
  <si>
    <t>27.10.2021 19:37:04</t>
  </si>
  <si>
    <t>27.10.2021 19:38:08</t>
  </si>
  <si>
    <t>27.10.2021 19:38:10</t>
  </si>
  <si>
    <t>27.10.2021 19:39:58</t>
  </si>
  <si>
    <t>27.10.2021 19:39:59</t>
  </si>
  <si>
    <t>27.10.2021 19:40:01</t>
  </si>
  <si>
    <t>27.10.2021 19:40:02</t>
  </si>
  <si>
    <t>27.10.2021 19:40:58</t>
  </si>
  <si>
    <t>27.10.2021 19:41:01</t>
  </si>
  <si>
    <t>27.10.2021 19:41:02</t>
  </si>
  <si>
    <t>27.10.2021 19:41:04</t>
  </si>
  <si>
    <t>27.10.2021 19:41:05</t>
  </si>
  <si>
    <t>27.10.2021 19:41:17</t>
  </si>
  <si>
    <t>27.10.2021 19:41:19</t>
  </si>
  <si>
    <t>27.10.2021 19:42:46</t>
  </si>
  <si>
    <t>27.10.2021 19:42:49</t>
  </si>
  <si>
    <t>27.10.2021 19:43:07</t>
  </si>
  <si>
    <t>27.10.2021 19:43:10</t>
  </si>
  <si>
    <t>27.10.2021 19:43:11</t>
  </si>
  <si>
    <t>27.10.2021 19:44:55</t>
  </si>
  <si>
    <t>27.10.2021 19:44:56</t>
  </si>
  <si>
    <t>27.10.2021 19:45:04</t>
  </si>
  <si>
    <t>27.10.2021 19:45:07</t>
  </si>
  <si>
    <t>27.10.2021 19:45:08</t>
  </si>
  <si>
    <t>27.10.2021 19:45:10</t>
  </si>
  <si>
    <t>27.10.2021 19:45:11</t>
  </si>
  <si>
    <t>27.10.2021 19:46:11</t>
  </si>
  <si>
    <t>27.10.2021 19:46:13</t>
  </si>
  <si>
    <t>27.10.2021 19:46:44</t>
  </si>
  <si>
    <t>27.10.2021 19:47:26</t>
  </si>
  <si>
    <t>27.10.2021 19:47:28</t>
  </si>
  <si>
    <t>27.10.2021 19:47:31</t>
  </si>
  <si>
    <t>27.10.2021 19:47:32</t>
  </si>
  <si>
    <t>27.10.2021 19:47:52</t>
  </si>
  <si>
    <t>27.10.2021 19:47:53</t>
  </si>
  <si>
    <t>27.10.2021 19:49:59</t>
  </si>
  <si>
    <t>27.10.2021 19:50:01</t>
  </si>
  <si>
    <t>27.10.2021 19:50:02</t>
  </si>
  <si>
    <t>27.10.2021 19:50:04</t>
  </si>
  <si>
    <t>27.10.2021 19:50:05</t>
  </si>
  <si>
    <t>27.10.2021 19:51:17</t>
  </si>
  <si>
    <t>27.10.2021 19:51:18</t>
  </si>
  <si>
    <t>27.10.2021 19:51:20</t>
  </si>
  <si>
    <t>27.10.2021 19:51:21</t>
  </si>
  <si>
    <t>27.10.2021 19:51:23</t>
  </si>
  <si>
    <t>27.10.2021 19:51:24</t>
  </si>
  <si>
    <t>27.10.2021 19:52:11</t>
  </si>
  <si>
    <t>27.10.2021 19:52:12</t>
  </si>
  <si>
    <t>27.10.2021 19:52:29</t>
  </si>
  <si>
    <t>27.10.2021 19:52:30</t>
  </si>
  <si>
    <t>27.10.2021 19:54:50</t>
  </si>
  <si>
    <t>27.10.2021 19:54:51</t>
  </si>
  <si>
    <t>27.10.2021 19:54:53</t>
  </si>
  <si>
    <t>27.10.2021 19:54:54</t>
  </si>
  <si>
    <t>27.10.2021 19:57:27</t>
  </si>
  <si>
    <t>27.10.2021 19:57:29</t>
  </si>
  <si>
    <t>27.10.2021 19:57:51</t>
  </si>
  <si>
    <t>27.10.2021 19:57:53</t>
  </si>
  <si>
    <t>27.10.2021 19:57:54</t>
  </si>
  <si>
    <t>27.10.2021 19:57:56</t>
  </si>
  <si>
    <t>27.10.2021 19:58:38</t>
  </si>
  <si>
    <t>27.10.2021 19:58:39</t>
  </si>
  <si>
    <t>27.10.2021 19:58:41</t>
  </si>
  <si>
    <t>27.10.2021 19:58:42</t>
  </si>
  <si>
    <t>27.10.2021 20:00:54</t>
  </si>
  <si>
    <t>27.10.2021 20:00:56</t>
  </si>
  <si>
    <t>27.10.2021 20:00:57</t>
  </si>
  <si>
    <t>27.10.2021 20:01:33</t>
  </si>
  <si>
    <t>27.10.2021 20:01:35</t>
  </si>
  <si>
    <t>27.10.2021 20:01:36</t>
  </si>
  <si>
    <t>27.10.2021 20:04:18</t>
  </si>
  <si>
    <t>27.10.2021 20:04:20</t>
  </si>
  <si>
    <t>27.10.2021 20:04:21</t>
  </si>
  <si>
    <t>27.10.2021 20:04:23</t>
  </si>
  <si>
    <t>27.10.2021 20:07:20</t>
  </si>
  <si>
    <t>27.10.2021 20:07:21</t>
  </si>
  <si>
    <t>27.10.2021 20:07:23</t>
  </si>
  <si>
    <t>27.10.2021 20:09:18</t>
  </si>
  <si>
    <t>27.10.2021 20:09:20</t>
  </si>
  <si>
    <t>27.10.2021 20:09:21</t>
  </si>
  <si>
    <t>27.10.2021 20:09:23</t>
  </si>
  <si>
    <t>27.10.2021 20:09:24</t>
  </si>
  <si>
    <t>27.10.2021 20:09:29</t>
  </si>
  <si>
    <t>27.10.2021 20:09:30</t>
  </si>
  <si>
    <t>27.10.2021 20:09:32</t>
  </si>
  <si>
    <t>27.10.2021 20:09:33</t>
  </si>
  <si>
    <t>27.10.2021 20:10:08</t>
  </si>
  <si>
    <t>27.10.2021 20:10:12</t>
  </si>
  <si>
    <t>27.10.2021 20:10:14</t>
  </si>
  <si>
    <t>27.10.2021 20:10:18</t>
  </si>
  <si>
    <t>27.10.2021 20:10:20</t>
  </si>
  <si>
    <t>27.10.2021 20:10:21</t>
  </si>
  <si>
    <t>27.10.2021 20:10:23</t>
  </si>
  <si>
    <t>27.10.2021 20:10:24</t>
  </si>
  <si>
    <t>27.10.2021 20:10:26</t>
  </si>
  <si>
    <t>27.10.2021 20:10:27</t>
  </si>
  <si>
    <t>27.10.2021 20:10:29</t>
  </si>
  <si>
    <t>27.10.2021 20:10:35</t>
  </si>
  <si>
    <t>27.10.2021 20:10:36</t>
  </si>
  <si>
    <t>27.10.2021 20:10:38</t>
  </si>
  <si>
    <t>27.10.2021 20:11:18</t>
  </si>
  <si>
    <t>27.10.2021 20:11:20</t>
  </si>
  <si>
    <t>27.10.2021 20:11:21</t>
  </si>
  <si>
    <t>27.10.2021 20:13:45</t>
  </si>
  <si>
    <t>27.10.2021 20:13:47</t>
  </si>
  <si>
    <t>27.10.2021 20:13:48</t>
  </si>
  <si>
    <t>27.10.2021 20:13:50</t>
  </si>
  <si>
    <t>27.10.2021 20:13:51</t>
  </si>
  <si>
    <t>27.10.2021 20:13:53</t>
  </si>
  <si>
    <t>27.10.2021 20:14:24</t>
  </si>
  <si>
    <t>27.10.2021 20:14:26</t>
  </si>
  <si>
    <t>27.10.2021 20:14:27</t>
  </si>
  <si>
    <t>27.10.2021 20:14:33</t>
  </si>
  <si>
    <t>27.10.2021 20:14:35</t>
  </si>
  <si>
    <t>27.10.2021 20:14:50</t>
  </si>
  <si>
    <t>27.10.2021 20:14:51</t>
  </si>
  <si>
    <t>27.10.2021 20:14:53</t>
  </si>
  <si>
    <t>27.10.2021 20:14:54</t>
  </si>
  <si>
    <t>27.10.2021 20:14:56</t>
  </si>
  <si>
    <t>27.10.2021 20:15:05</t>
  </si>
  <si>
    <t>27.10.2021 20:15:06</t>
  </si>
  <si>
    <t>27.10.2021 20:15:08</t>
  </si>
  <si>
    <t>27.10.2021 20:15:09</t>
  </si>
  <si>
    <t>27.10.2021 20:15:21</t>
  </si>
  <si>
    <t>27.10.2021 20:15:23</t>
  </si>
  <si>
    <t>27.10.2021 20:15:24</t>
  </si>
  <si>
    <t>27.10.2021 20:16:24</t>
  </si>
  <si>
    <t>27.10.2021 20:16:26</t>
  </si>
  <si>
    <t>27.10.2021 20:16:27</t>
  </si>
  <si>
    <t>27.10.2021 20:16:29</t>
  </si>
  <si>
    <t>27.10.2021 20:16:30</t>
  </si>
  <si>
    <t>27.10.2021 20:16:32</t>
  </si>
  <si>
    <t>27.10.2021 20:16:33</t>
  </si>
  <si>
    <t>27.10.2021 20:16:39</t>
  </si>
  <si>
    <t>27.10.2021 20:16:41</t>
  </si>
  <si>
    <t>27.10.2021 20:17:33</t>
  </si>
  <si>
    <t>27.10.2021 20:17:35</t>
  </si>
  <si>
    <t>27.10.2021 20:17:36</t>
  </si>
  <si>
    <t>27.10.2021 20:17:38</t>
  </si>
  <si>
    <t>27.10.2021 20:19:42</t>
  </si>
  <si>
    <t>27.10.2021 20:19:44</t>
  </si>
  <si>
    <t>27.10.2021 20:19:45</t>
  </si>
  <si>
    <t>27.10.2021 20:19:47</t>
  </si>
  <si>
    <t>27.10.2021 20:19:50</t>
  </si>
  <si>
    <t>27.10.2021 20:19:51</t>
  </si>
  <si>
    <t>27.10.2021 20:19:53</t>
  </si>
  <si>
    <t>27.10.2021 20:20:41</t>
  </si>
  <si>
    <t>27.10.2021 20:20:42</t>
  </si>
  <si>
    <t>27.10.2021 20:20:44</t>
  </si>
  <si>
    <t>27.10.2021 20:20:45</t>
  </si>
  <si>
    <t>27.10.2021 20:20:47</t>
  </si>
  <si>
    <t>27.10.2021 20:20:48</t>
  </si>
  <si>
    <t>27.10.2021 20:20:50</t>
  </si>
  <si>
    <t>27.10.2021 20:20:51</t>
  </si>
  <si>
    <t>27.10.2021 20:20:53</t>
  </si>
  <si>
    <t>27.10.2021 20:21:23</t>
  </si>
  <si>
    <t>27.10.2021 20:21:26</t>
  </si>
  <si>
    <t>27.10.2021 20:21:27</t>
  </si>
  <si>
    <t>27.10.2021 20:21:36</t>
  </si>
  <si>
    <t>27.10.2021 20:21:38</t>
  </si>
  <si>
    <t>27.10.2021 20:21:39</t>
  </si>
  <si>
    <t>27.10.2021 20:22:36</t>
  </si>
  <si>
    <t>27.10.2021 20:22:38</t>
  </si>
  <si>
    <t>27.10.2021 20:22:39</t>
  </si>
  <si>
    <t>27.10.2021 20:22:42</t>
  </si>
  <si>
    <t>27.10.2021 20:22:45</t>
  </si>
  <si>
    <t>27.10.2021 20:22:47</t>
  </si>
  <si>
    <t>27.10.2021 20:23:53</t>
  </si>
  <si>
    <t>27.10.2021 20:23:54</t>
  </si>
  <si>
    <t>27.10.2021 20:23:56</t>
  </si>
  <si>
    <t>27.10.2021 20:25:03</t>
  </si>
  <si>
    <t>27.10.2021 20:25:05</t>
  </si>
  <si>
    <t>27.10.2021 20:25:42</t>
  </si>
  <si>
    <t>27.10.2021 20:25:44</t>
  </si>
  <si>
    <t>27.10.2021 20:27:17</t>
  </si>
  <si>
    <t>27.10.2021 20:27:18</t>
  </si>
  <si>
    <t>27.10.2021 20:27:20</t>
  </si>
  <si>
    <t>27.10.2021 20:27:21</t>
  </si>
  <si>
    <t>27.10.2021 20:29:26</t>
  </si>
  <si>
    <t>27.10.2021 20:29:27</t>
  </si>
  <si>
    <t>27.10.2021 20:29:30</t>
  </si>
  <si>
    <t>27.10.2021 20:29:32</t>
  </si>
  <si>
    <t>27.10.2021 20:29:48</t>
  </si>
  <si>
    <t>27.10.2021 20:29:50</t>
  </si>
  <si>
    <t>27.10.2021 20:29:51</t>
  </si>
  <si>
    <t>27.10.2021 20:29:53</t>
  </si>
  <si>
    <t>27.10.2021 20:30:41</t>
  </si>
  <si>
    <t>27.10.2021 20:30:42</t>
  </si>
  <si>
    <t>27.10.2021 20:30:43</t>
  </si>
  <si>
    <t>27.10.2021 20:30:45</t>
  </si>
  <si>
    <t>27.10.2021 20:33:49</t>
  </si>
  <si>
    <t>27.10.2021 20:33:51</t>
  </si>
  <si>
    <t>27.10.2021 20:33:58</t>
  </si>
  <si>
    <t>27.10.2021 20:34:00</t>
  </si>
  <si>
    <t>27.10.2021 20:34:01</t>
  </si>
  <si>
    <t>27.10.2021 20:34:03</t>
  </si>
  <si>
    <t>27.10.2021 20:34:43</t>
  </si>
  <si>
    <t>27.10.2021 20:34:45</t>
  </si>
  <si>
    <t>27.10.2021 20:34:46</t>
  </si>
  <si>
    <t>27.10.2021 20:34:48</t>
  </si>
  <si>
    <t>27.10.2021 20:36:07</t>
  </si>
  <si>
    <t>27.10.2021 20:36:09</t>
  </si>
  <si>
    <t>27.10.2021 20:36:10</t>
  </si>
  <si>
    <t>27.10.2021 20:36:12</t>
  </si>
  <si>
    <t>27.10.2021 20:36:13</t>
  </si>
  <si>
    <t>27.10.2021 20:36:48</t>
  </si>
  <si>
    <t>27.10.2021 20:36:49</t>
  </si>
  <si>
    <t>27.10.2021 20:36:51</t>
  </si>
  <si>
    <t>27.10.2021 20:36:52</t>
  </si>
  <si>
    <t>27.10.2021 20:36:54</t>
  </si>
  <si>
    <t>27.10.2021 20:36:55</t>
  </si>
  <si>
    <t>27.10.2021 20:37:15</t>
  </si>
  <si>
    <t>27.10.2021 20:37:16</t>
  </si>
  <si>
    <t>27.10.2021 20:37:18</t>
  </si>
  <si>
    <t>27.10.2021 20:37:36</t>
  </si>
  <si>
    <t>27.10.2021 20:37:37</t>
  </si>
  <si>
    <t>27.10.2021 20:37:39</t>
  </si>
  <si>
    <t>27.10.2021 20:38:34</t>
  </si>
  <si>
    <t>27.10.2021 20:38:39</t>
  </si>
  <si>
    <t>27.10.2021 20:38:40</t>
  </si>
  <si>
    <t>27.10.2021 20:38:42</t>
  </si>
  <si>
    <t>27.10.2021 20:39:25</t>
  </si>
  <si>
    <t>27.10.2021 20:39:27</t>
  </si>
  <si>
    <t>27.10.2021 20:39:28</t>
  </si>
  <si>
    <t>27.10.2021 20:39:30</t>
  </si>
  <si>
    <t>27.10.2021 20:41:42</t>
  </si>
  <si>
    <t>27.10.2021 20:41:43</t>
  </si>
  <si>
    <t>27.10.2021 20:41:45</t>
  </si>
  <si>
    <t>27.10.2021 20:42:51</t>
  </si>
  <si>
    <t>27.10.2021 20:42:52</t>
  </si>
  <si>
    <t>27.10.2021 20:42:54</t>
  </si>
  <si>
    <t>27.10.2021 20:42:55</t>
  </si>
  <si>
    <t>27.10.2021 20:42:57</t>
  </si>
  <si>
    <t>27.10.2021 20:46:58</t>
  </si>
  <si>
    <t>27.10.2021 20:47:00</t>
  </si>
  <si>
    <t>27.10.2021 20:47:01</t>
  </si>
  <si>
    <t>27.10.2021 20:47:03</t>
  </si>
  <si>
    <t>27.10.2021 20:47:04</t>
  </si>
  <si>
    <t>27.10.2021 20:47:12</t>
  </si>
  <si>
    <t>27.10.2021 20:47:13</t>
  </si>
  <si>
    <t>27.10.2021 20:47:15</t>
  </si>
  <si>
    <t>27.10.2021 20:50:01</t>
  </si>
  <si>
    <t>27.10.2021 20:50:03</t>
  </si>
  <si>
    <t>27.10.2021 20:51:21</t>
  </si>
  <si>
    <t>27.10.2021 20:51:22</t>
  </si>
  <si>
    <t>27.10.2021 20:51:24</t>
  </si>
  <si>
    <t>27.10.2021 20:51:25</t>
  </si>
  <si>
    <t>27.10.2021 20:51:31</t>
  </si>
  <si>
    <t>27.10.2021 20:51:33</t>
  </si>
  <si>
    <t>27.10.2021 20:51:34</t>
  </si>
  <si>
    <t>27.10.2021 20:51:36</t>
  </si>
  <si>
    <t>27.10.2021 20:52:10</t>
  </si>
  <si>
    <t>27.10.2021 20:52:13</t>
  </si>
  <si>
    <t>27.10.2021 20:52:15</t>
  </si>
  <si>
    <t>27.10.2021 20:52:16</t>
  </si>
  <si>
    <t>27.10.2021 20:52:18</t>
  </si>
  <si>
    <t>27.10.2021 20:52:21</t>
  </si>
  <si>
    <t>27.10.2021 20:52:22</t>
  </si>
  <si>
    <t>27.10.2021 20:52:24</t>
  </si>
  <si>
    <t>27.10.2021 20:58:18</t>
  </si>
  <si>
    <t>27.10.2021 20:58:19</t>
  </si>
  <si>
    <t>27.10.2021 20:58:21</t>
  </si>
  <si>
    <t>27.10.2021 20:58:22</t>
  </si>
  <si>
    <t>27.10.2021 20:58:27</t>
  </si>
  <si>
    <t>27.10.2021 20:58:28</t>
  </si>
  <si>
    <t>27.10.2021 20:58:30</t>
  </si>
  <si>
    <t>27.10.2021 20:59:55</t>
  </si>
  <si>
    <t>27.10.2021 20:59:57</t>
  </si>
  <si>
    <t>27.10.2021 20:59:58</t>
  </si>
  <si>
    <t>27.10.2021 21:00:00</t>
  </si>
  <si>
    <t>27.10.2021 21:00:01</t>
  </si>
  <si>
    <t>27.10.2021 21:00:22</t>
  </si>
  <si>
    <t>27.10.2021 21:00:24</t>
  </si>
  <si>
    <t>27.10.2021 21:00:25</t>
  </si>
  <si>
    <t>27.10.2021 21:01:43</t>
  </si>
  <si>
    <t>27.10.2021 21:01:45</t>
  </si>
  <si>
    <t>27.10.2021 21:01:46</t>
  </si>
  <si>
    <t>27.10.2021 21:01:48</t>
  </si>
  <si>
    <t>27.10.2021 21:01:49</t>
  </si>
  <si>
    <t>27.10.2021 21:01:51</t>
  </si>
  <si>
    <t>27.10.2021 21:01:52</t>
  </si>
  <si>
    <t>27.10.2021 21:04:52</t>
  </si>
  <si>
    <t>27.10.2021 21:04:54</t>
  </si>
  <si>
    <t>27.10.2021 21:04:55</t>
  </si>
  <si>
    <t>27.10.2021 21:04:57</t>
  </si>
  <si>
    <t>27.10.2021 21:04:58</t>
  </si>
  <si>
    <t>27.10.2021 21:05:00</t>
  </si>
  <si>
    <t>27.10.2021 21:08:51</t>
  </si>
  <si>
    <t>27.10.2021 21:08:52</t>
  </si>
  <si>
    <t>27.10.2021 21:08:54</t>
  </si>
  <si>
    <t>27.10.2021 21:10:12</t>
  </si>
  <si>
    <t>27.10.2021 21:10:13</t>
  </si>
  <si>
    <t>27.10.2021 21:14:13</t>
  </si>
  <si>
    <t>27.10.2021 21:14:15</t>
  </si>
  <si>
    <t>27.10.2021 21:14:16</t>
  </si>
  <si>
    <t>27.10.2021 21:14:18</t>
  </si>
  <si>
    <t>27.10.2021 21:14:33</t>
  </si>
  <si>
    <t>27.10.2021 21:14:34</t>
  </si>
  <si>
    <t>27.10.2021 21:14:36</t>
  </si>
  <si>
    <t>27.10.2021 21:14:37</t>
  </si>
  <si>
    <t>27.10.2021 21:14:39</t>
  </si>
  <si>
    <t>27.10.2021 21:20:52</t>
  </si>
  <si>
    <t>27.10.2021 21:20:54</t>
  </si>
  <si>
    <t>27.10.2021 21:24:09</t>
  </si>
  <si>
    <t>27.10.2021 21:24:10</t>
  </si>
  <si>
    <t>27.10.2021 21:24:12</t>
  </si>
  <si>
    <t>27.10.2021 21:26:22</t>
  </si>
  <si>
    <t>27.10.2021 21:26:24</t>
  </si>
  <si>
    <t>27.10.2021 21:26:25</t>
  </si>
  <si>
    <t>27.10.2021 21:26:46</t>
  </si>
  <si>
    <t>27.10.2021 21:26:48</t>
  </si>
  <si>
    <t>27.10.2021 21:26:49</t>
  </si>
  <si>
    <t>27.10.2021 21:26:51</t>
  </si>
  <si>
    <t>27.10.2021 21:26:52</t>
  </si>
  <si>
    <t>27.10.2021 21:30:54</t>
  </si>
  <si>
    <t>27.10.2021 21:30:55</t>
  </si>
  <si>
    <t>27.10.2021 21:30:57</t>
  </si>
  <si>
    <t>27.10.2021 21:34:21</t>
  </si>
  <si>
    <t>27.10.2021 21:34:22</t>
  </si>
  <si>
    <t>27.10.2021 21:34:48</t>
  </si>
  <si>
    <t>27.10.2021 21:34:49</t>
  </si>
  <si>
    <t>27.10.2021 21:34:51</t>
  </si>
  <si>
    <t>27.10.2021 21:37:09</t>
  </si>
  <si>
    <t>27.10.2021 21:37:10</t>
  </si>
  <si>
    <t>27.10.2021 21:37:12</t>
  </si>
  <si>
    <t>27.10.2021 21:37:15</t>
  </si>
  <si>
    <t>27.10.2021 21:37:16</t>
  </si>
  <si>
    <t>27.10.2021 21:43:13</t>
  </si>
  <si>
    <t>27.10.2021 21:43:15</t>
  </si>
  <si>
    <t>27.10.2021 21:43:57</t>
  </si>
  <si>
    <t>27.10.2021 21:43:58</t>
  </si>
  <si>
    <t>27.10.2021 21:46:13</t>
  </si>
  <si>
    <t>27.10.2021 21:46:15</t>
  </si>
  <si>
    <t>27.10.2021 21:46:16</t>
  </si>
  <si>
    <t>27.10.2021 21:46:18</t>
  </si>
  <si>
    <t>27.10.2021 21:47:28</t>
  </si>
  <si>
    <t>27.10.2021 21:47:30</t>
  </si>
  <si>
    <t>27.10.2021 21:47:31</t>
  </si>
  <si>
    <t>27.10.2021 21:47:33</t>
  </si>
  <si>
    <t>27.10.2021 21:47:48</t>
  </si>
  <si>
    <t>27.10.2021 21:47:49</t>
  </si>
  <si>
    <t>27.10.2021 21:47:51</t>
  </si>
  <si>
    <t>27.10.2021 21:47:52</t>
  </si>
  <si>
    <t>27.10.2021 21:50:24</t>
  </si>
  <si>
    <t>27.10.2021 21:50:28</t>
  </si>
  <si>
    <t>27.10.2021 21:50:30</t>
  </si>
  <si>
    <t>27.10.2021 22:03:06</t>
  </si>
  <si>
    <t>27.10.2021 22:03:07</t>
  </si>
  <si>
    <t>27.10.2021 22:03:09</t>
  </si>
  <si>
    <t>27.10.2021 22:03:10</t>
  </si>
  <si>
    <t>27.10.2021 22:03:46</t>
  </si>
  <si>
    <t>27.10.2021 22:03:48</t>
  </si>
  <si>
    <t>27.10.2021 22:15:07</t>
  </si>
  <si>
    <t>27.10.2021 22:15:09</t>
  </si>
  <si>
    <t>27.10.2021 22:15:10</t>
  </si>
  <si>
    <t>27.10.2021 22:15:21</t>
  </si>
  <si>
    <t>27.10.2021 22:15:22</t>
  </si>
  <si>
    <t>27.10.2021 22:15:24</t>
  </si>
  <si>
    <t>27.10.2021 22:15:25</t>
  </si>
  <si>
    <t>27.10.2021 22:17:06</t>
  </si>
  <si>
    <t>27.10.2021 22:17:07</t>
  </si>
  <si>
    <t>27.10.2021 22:17:09</t>
  </si>
  <si>
    <t>27.10.2021 22:19:03</t>
  </si>
  <si>
    <t>27.10.2021 22:19:04</t>
  </si>
  <si>
    <t>27.10.2021 22:19:06</t>
  </si>
  <si>
    <t>27.10.2021 22:19:07</t>
  </si>
  <si>
    <t>27.10.2021 22:23:49</t>
  </si>
  <si>
    <t>27.10.2021 22:23:51</t>
  </si>
  <si>
    <t>27.10.2021 22:23:52</t>
  </si>
  <si>
    <t>27.10.2021 22:23:54</t>
  </si>
  <si>
    <t>27.10.2021 22:23:55</t>
  </si>
  <si>
    <t>27.10.2021 22:34:12</t>
  </si>
  <si>
    <t>27.10.2021 22:34:13</t>
  </si>
  <si>
    <t>27.10.2021 22:34:15</t>
  </si>
  <si>
    <t>27.10.2021 22:35:46</t>
  </si>
  <si>
    <t>27.10.2021 22:35:48</t>
  </si>
  <si>
    <t>27.10.2021 22:35:49</t>
  </si>
  <si>
    <t>27.10.2021 22:35:51</t>
  </si>
  <si>
    <t>27.10.2021 22:35:52</t>
  </si>
  <si>
    <t>27.10.2021 22:43:54</t>
  </si>
  <si>
    <t>27.10.2021 22:43:57</t>
  </si>
  <si>
    <t>27.10.2021 22:43:58</t>
  </si>
  <si>
    <t>27.10.2021 22:44:00</t>
  </si>
  <si>
    <t>27.10.2021 22:48:28</t>
  </si>
  <si>
    <t>27.10.2021 22:48:30</t>
  </si>
  <si>
    <t>27.10.2021 22:48:31</t>
  </si>
  <si>
    <t>27.10.2021 22:52:24</t>
  </si>
  <si>
    <t>27.10.2021 22:52:27</t>
  </si>
  <si>
    <t>27.10.2021 22:52:28</t>
  </si>
  <si>
    <t>27.10.2021 22:56:00</t>
  </si>
  <si>
    <t>27.10.2021 22:56:01</t>
  </si>
  <si>
    <t>27.10.2021 22:56:03</t>
  </si>
  <si>
    <t>27.10.2021 22:56:45</t>
  </si>
  <si>
    <t>27.10.2021 22:56:46</t>
  </si>
  <si>
    <t>27.10.2021 22:56:48</t>
  </si>
  <si>
    <t>27.10.2021 22:59:00</t>
  </si>
  <si>
    <t>27.10.2021 22:59:01</t>
  </si>
  <si>
    <t>27.10.2021 22:59:03</t>
  </si>
  <si>
    <t>27.10.2021 22:59:37</t>
  </si>
  <si>
    <t>27.10.2021 22:59:39</t>
  </si>
  <si>
    <t>27.10.2021 23:05:16</t>
  </si>
  <si>
    <t>27.10.2021 23:05:18</t>
  </si>
  <si>
    <t>27.10.2021 23:05:19</t>
  </si>
  <si>
    <t>27.10.2021 23:06:49</t>
  </si>
  <si>
    <t>27.10.2021 23:06:51</t>
  </si>
  <si>
    <t>27.10.2021 23:06:52</t>
  </si>
  <si>
    <t>27.10.2021 23:12:57</t>
  </si>
  <si>
    <t>27.10.2021 23:12:58</t>
  </si>
  <si>
    <t>27.10.2021 23:13:00</t>
  </si>
  <si>
    <t>27.10.2021 23:28:25</t>
  </si>
  <si>
    <t>27.10.2021 23:28:27</t>
  </si>
  <si>
    <t>27.10.2021 23:47:51</t>
  </si>
  <si>
    <t>27.10.2021 23:47:52</t>
  </si>
  <si>
    <t>27.10.2021 23:47:54</t>
  </si>
  <si>
    <t>27.10.2021 23:47:55</t>
  </si>
  <si>
    <t>27.10.2021 23:48:46</t>
  </si>
  <si>
    <t>27.10.2021 23:48:48</t>
  </si>
  <si>
    <t>27.10.2021 23:48:49</t>
  </si>
  <si>
    <t>27.10.2021 23:50:34</t>
  </si>
  <si>
    <t>28.10.2021 00:02:12</t>
  </si>
  <si>
    <t>28.10.2021 00:02:13</t>
  </si>
  <si>
    <t>28.10.2021 00:16:51</t>
  </si>
  <si>
    <t>28.10.2021 00:16:52</t>
  </si>
  <si>
    <t>28.10.2021 00:16:54</t>
  </si>
  <si>
    <t>28.10.2021 00:35:40</t>
  </si>
  <si>
    <t>28.10.2021 00:35:42</t>
  </si>
  <si>
    <t>28.10.2021 00:35:43</t>
  </si>
  <si>
    <t>28.10.2021 00:39:25</t>
  </si>
  <si>
    <t>28.10.2021 00:39:28</t>
  </si>
  <si>
    <t>28.10.2021 01:04:09</t>
  </si>
  <si>
    <t>28.10.2021 01:04:12</t>
  </si>
  <si>
    <t>28.10.2021 01:04:13</t>
  </si>
  <si>
    <t>28.10.2021 01:09:14</t>
  </si>
  <si>
    <t>28.10.2021 01:09:16</t>
  </si>
  <si>
    <t>28.10.2021 01:09:17</t>
  </si>
  <si>
    <t>28.10.2021 01:09:19</t>
  </si>
  <si>
    <t>28.10.2021 01:09:20</t>
  </si>
  <si>
    <t>28.10.2021 01:11:40</t>
  </si>
  <si>
    <t>28.10.2021 01:11:41</t>
  </si>
  <si>
    <t>28.10.2021 01:11:44</t>
  </si>
  <si>
    <t>28.10.2021 01:38:37</t>
  </si>
  <si>
    <t>28.10.2021 01:38:38</t>
  </si>
  <si>
    <t>28.10.2021 01:38:40</t>
  </si>
  <si>
    <t>28.10.2021 01:38:41</t>
  </si>
  <si>
    <t>28.10.2021 02:37:44</t>
  </si>
  <si>
    <t>28.10.2021 02:37:46</t>
  </si>
  <si>
    <t>28.10.2021 02:52:19</t>
  </si>
  <si>
    <t>28.10.2021 02:52:20</t>
  </si>
  <si>
    <t>28.10.2021 02:52:22</t>
  </si>
  <si>
    <t>28.10.2021 02:52:25</t>
  </si>
  <si>
    <t>28.10.2021 02:52:26</t>
  </si>
  <si>
    <t>28.10.2021 02:53:52</t>
  </si>
  <si>
    <t>28.10.2021 02:53:53</t>
  </si>
  <si>
    <t>28.10.2021 02:53:55</t>
  </si>
  <si>
    <t>28.10.2021 02:54:56</t>
  </si>
  <si>
    <t>28.10.2021 02:54:58</t>
  </si>
  <si>
    <t>28.10.2021 02:54:59</t>
  </si>
  <si>
    <t>28.10.2021 02:55:01</t>
  </si>
  <si>
    <t>28.10.2021 03:02:07</t>
  </si>
  <si>
    <t>28.10.2021 03:02:08</t>
  </si>
  <si>
    <t>28.10.2021 03:02:09</t>
  </si>
  <si>
    <t>28.10.2021 03:02:11</t>
  </si>
  <si>
    <t>28.10.2021 03:02:12</t>
  </si>
  <si>
    <t>28.10.2021 03:07:06</t>
  </si>
  <si>
    <t>28.10.2021 03:07:08</t>
  </si>
  <si>
    <t>28.10.2021 03:17:38</t>
  </si>
  <si>
    <t>28.10.2021 03:17:39</t>
  </si>
  <si>
    <t>28.10.2021 03:17:42</t>
  </si>
  <si>
    <t>28.10.2021 03:24:33</t>
  </si>
  <si>
    <t>28.10.2021 03:24:35</t>
  </si>
  <si>
    <t>28.10.2021 03:24:36</t>
  </si>
  <si>
    <t>28.10.2021 03:24:57</t>
  </si>
  <si>
    <t>28.10.2021 03:24:59</t>
  </si>
  <si>
    <t>28.10.2021 03:25:00</t>
  </si>
  <si>
    <t>28.10.2021 03:25:02</t>
  </si>
  <si>
    <t>28.10.2021 03:25:03</t>
  </si>
  <si>
    <t>28.10.2021 03:27:50</t>
  </si>
  <si>
    <t>28.10.2021 03:27:51</t>
  </si>
  <si>
    <t>28.10.2021 03:27:53</t>
  </si>
  <si>
    <t>28.10.2021 03:27:54</t>
  </si>
  <si>
    <t>28.10.2021 03:27:56</t>
  </si>
  <si>
    <t>28.10.2021 03:46:44</t>
  </si>
  <si>
    <t>28.10.2021 03:46:45</t>
  </si>
  <si>
    <t>28.10.2021 03:46:47</t>
  </si>
  <si>
    <t>28.10.2021 03:53:51</t>
  </si>
  <si>
    <t>28.10.2021 03:53:53</t>
  </si>
  <si>
    <t>28.10.2021 03:53:54</t>
  </si>
  <si>
    <t>28.10.2021 03:53:56</t>
  </si>
  <si>
    <t>28.10.2021 03:53:57</t>
  </si>
  <si>
    <t>28.10.2021 03:55:12</t>
  </si>
  <si>
    <t>28.10.2021 03:55:14</t>
  </si>
  <si>
    <t>28.10.2021 03:55:15</t>
  </si>
  <si>
    <t>28.10.2021 03:55:17</t>
  </si>
  <si>
    <t>28.10.2021 03:58:42</t>
  </si>
  <si>
    <t>28.10.2021 03:58:44</t>
  </si>
  <si>
    <t>28.10.2021 03:58:45</t>
  </si>
  <si>
    <t>28.10.2021 03:58:47</t>
  </si>
  <si>
    <t>28.10.2021 04:02:48</t>
  </si>
  <si>
    <t>28.10.2021 04:02:50</t>
  </si>
  <si>
    <t>28.10.2021 04:02:51</t>
  </si>
  <si>
    <t>28.10.2021 04:02:53</t>
  </si>
  <si>
    <t>28.10.2021 04:02:54</t>
  </si>
  <si>
    <t>28.10.2021 04:06:54</t>
  </si>
  <si>
    <t>28.10.2021 04:06:56</t>
  </si>
  <si>
    <t>28.10.2021 04:06:57</t>
  </si>
  <si>
    <t>28.10.2021 04:06:59</t>
  </si>
  <si>
    <t>28.10.2021 04:07:00</t>
  </si>
  <si>
    <t>28.10.2021 04:07:02</t>
  </si>
  <si>
    <t>28.10.2021 04:09:51</t>
  </si>
  <si>
    <t>28.10.2021 04:09:53</t>
  </si>
  <si>
    <t>28.10.2021 04:09:54</t>
  </si>
  <si>
    <t>28.10.2021 04:10:24</t>
  </si>
  <si>
    <t>28.10.2021 04:10:26</t>
  </si>
  <si>
    <t>28.10.2021 04:10:27</t>
  </si>
  <si>
    <t>28.10.2021 04:10:59</t>
  </si>
  <si>
    <t>28.10.2021 04:11:00</t>
  </si>
  <si>
    <t>28.10.2021 04:11:02</t>
  </si>
  <si>
    <t>28.10.2021 04:18:00</t>
  </si>
  <si>
    <t>28.10.2021 04:18:02</t>
  </si>
  <si>
    <t>28.10.2021 04:18:03</t>
  </si>
  <si>
    <t>28.10.2021 04:18:05</t>
  </si>
  <si>
    <t>28.10.2021 04:18:06</t>
  </si>
  <si>
    <t>28.10.2021 04:18:26</t>
  </si>
  <si>
    <t>28.10.2021 04:18:27</t>
  </si>
  <si>
    <t>28.10.2021 04:18:29</t>
  </si>
  <si>
    <t>28.10.2021 04:18:30</t>
  </si>
  <si>
    <t>28.10.2021 04:18:35</t>
  </si>
  <si>
    <t>28.10.2021 04:18:36</t>
  </si>
  <si>
    <t>28.10.2021 04:18:38</t>
  </si>
  <si>
    <t>28.10.2021 04:20:35</t>
  </si>
  <si>
    <t>28.10.2021 04:20:36</t>
  </si>
  <si>
    <t>28.10.2021 04:22:53</t>
  </si>
  <si>
    <t>28.10.2021 04:22:54</t>
  </si>
  <si>
    <t>28.10.2021 04:28:05</t>
  </si>
  <si>
    <t>28.10.2021 04:28:06</t>
  </si>
  <si>
    <t>28.10.2021 04:28:08</t>
  </si>
  <si>
    <t>28.10.2021 04:29:41</t>
  </si>
  <si>
    <t>28.10.2021 04:29:42</t>
  </si>
  <si>
    <t>28.10.2021 04:30:33</t>
  </si>
  <si>
    <t>28.10.2021 04:30:35</t>
  </si>
  <si>
    <t>28.10.2021 04:31:48</t>
  </si>
  <si>
    <t>28.10.2021 04:32:15</t>
  </si>
  <si>
    <t>28.10.2021 04:32:17</t>
  </si>
  <si>
    <t>28.10.2021 04:32:18</t>
  </si>
  <si>
    <t>28.10.2021 04:32:20</t>
  </si>
  <si>
    <t>28.10.2021 04:32:21</t>
  </si>
  <si>
    <t>28.10.2021 04:33:54</t>
  </si>
  <si>
    <t>28.10.2021 04:33:56</t>
  </si>
  <si>
    <t>28.10.2021 04:33:57</t>
  </si>
  <si>
    <t>28.10.2021 04:34:05</t>
  </si>
  <si>
    <t>28.10.2021 04:34:06</t>
  </si>
  <si>
    <t>28.10.2021 04:34:08</t>
  </si>
  <si>
    <t>28.10.2021 04:34:18</t>
  </si>
  <si>
    <t>28.10.2021 04:34:20</t>
  </si>
  <si>
    <t>28.10.2021 04:34:21</t>
  </si>
  <si>
    <t>28.10.2021 04:35:41</t>
  </si>
  <si>
    <t>28.10.2021 04:35:42</t>
  </si>
  <si>
    <t>28.10.2021 04:35:43</t>
  </si>
  <si>
    <t>28.10.2021 04:38:12</t>
  </si>
  <si>
    <t>28.10.2021 04:40:13</t>
  </si>
  <si>
    <t>28.10.2021 04:40:15</t>
  </si>
  <si>
    <t>28.10.2021 04:40:16</t>
  </si>
  <si>
    <t>28.10.2021 04:40:18</t>
  </si>
  <si>
    <t>28.10.2021 04:40:45</t>
  </si>
  <si>
    <t>28.10.2021 04:40:48</t>
  </si>
  <si>
    <t>28.10.2021 04:40:49</t>
  </si>
  <si>
    <t>28.10.2021 04:40:51</t>
  </si>
  <si>
    <t>28.10.2021 04:41:03</t>
  </si>
  <si>
    <t>28.10.2021 04:41:04</t>
  </si>
  <si>
    <t>28.10.2021 04:41:06</t>
  </si>
  <si>
    <t>28.10.2021 04:41:55</t>
  </si>
  <si>
    <t>28.10.2021 04:41:57</t>
  </si>
  <si>
    <t>28.10.2021 04:42:00</t>
  </si>
  <si>
    <t>28.10.2021 04:42:52</t>
  </si>
  <si>
    <t>28.10.2021 04:42:54</t>
  </si>
  <si>
    <t>28.10.2021 04:42:55</t>
  </si>
  <si>
    <t>28.10.2021 04:43:06</t>
  </si>
  <si>
    <t>28.10.2021 04:43:07</t>
  </si>
  <si>
    <t>28.10.2021 04:43:09</t>
  </si>
  <si>
    <t>28.10.2021 04:43:33</t>
  </si>
  <si>
    <t>28.10.2021 04:43:34</t>
  </si>
  <si>
    <t>28.10.2021 04:44:19</t>
  </si>
  <si>
    <t>28.10.2021 04:44:21</t>
  </si>
  <si>
    <t>28.10.2021 04:44:22</t>
  </si>
  <si>
    <t>28.10.2021 04:45:48</t>
  </si>
  <si>
    <t>28.10.2021 04:46:43</t>
  </si>
  <si>
    <t>28.10.2021 04:46:45</t>
  </si>
  <si>
    <t>28.10.2021 04:46:46</t>
  </si>
  <si>
    <t>28.10.2021 04:48:55</t>
  </si>
  <si>
    <t>28.10.2021 04:53:18</t>
  </si>
  <si>
    <t>28.10.2021 04:53:22</t>
  </si>
  <si>
    <t>28.10.2021 04:53:24</t>
  </si>
  <si>
    <t>28.10.2021 04:53:25</t>
  </si>
  <si>
    <t>28.10.2021 04:53:27</t>
  </si>
  <si>
    <t>28.10.2021 04:53:48</t>
  </si>
  <si>
    <t>28.10.2021 04:53:49</t>
  </si>
  <si>
    <t>28.10.2021 04:53:51</t>
  </si>
  <si>
    <t>28.10.2021 04:53:52</t>
  </si>
  <si>
    <t>28.10.2021 04:55:07</t>
  </si>
  <si>
    <t>28.10.2021 04:55:09</t>
  </si>
  <si>
    <t>28.10.2021 04:57:15</t>
  </si>
  <si>
    <t>28.10.2021 04:57:16</t>
  </si>
  <si>
    <t>28.10.2021 04:57:55</t>
  </si>
  <si>
    <t>28.10.2021 04:57:57</t>
  </si>
  <si>
    <t>28.10.2021 04:57:58</t>
  </si>
  <si>
    <t>28.10.2021 04:58:00</t>
  </si>
  <si>
    <t>28.10.2021 04:58:46</t>
  </si>
  <si>
    <t>28.10.2021 04:59:54</t>
  </si>
  <si>
    <t>28.10.2021 05:01:06</t>
  </si>
  <si>
    <t>28.10.2021 05:01:07</t>
  </si>
  <si>
    <t>28.10.2021 05:01:09</t>
  </si>
  <si>
    <t>28.10.2021 05:01:10</t>
  </si>
  <si>
    <t>28.10.2021 05:01:12</t>
  </si>
  <si>
    <t>28.10.2021 05:01:13</t>
  </si>
  <si>
    <t>28.10.2021 05:01:37</t>
  </si>
  <si>
    <t>28.10.2021 05:02:03</t>
  </si>
  <si>
    <t>28.10.2021 05:02:04</t>
  </si>
  <si>
    <t>28.10.2021 05:02:06</t>
  </si>
  <si>
    <t>28.10.2021 05:02:34</t>
  </si>
  <si>
    <t>28.10.2021 05:02:36</t>
  </si>
  <si>
    <t>28.10.2021 05:02:37</t>
  </si>
  <si>
    <t>28.10.2021 05:02:39</t>
  </si>
  <si>
    <t>28.10.2021 05:02:58</t>
  </si>
  <si>
    <t>28.10.2021 05:03:00</t>
  </si>
  <si>
    <t>28.10.2021 05:03:01</t>
  </si>
  <si>
    <t>28.10.2021 05:03:28</t>
  </si>
  <si>
    <t>28.10.2021 05:03:30</t>
  </si>
  <si>
    <t>28.10.2021 05:03:31</t>
  </si>
  <si>
    <t>28.10.2021 05:04:06</t>
  </si>
  <si>
    <t>28.10.2021 05:04:07</t>
  </si>
  <si>
    <t>28.10.2021 05:04:09</t>
  </si>
  <si>
    <t>28.10.2021 05:04:37</t>
  </si>
  <si>
    <t>28.10.2021 05:04:39</t>
  </si>
  <si>
    <t>28.10.2021 05:04:40</t>
  </si>
  <si>
    <t>28.10.2021 05:04:43</t>
  </si>
  <si>
    <t>28.10.2021 05:06:58</t>
  </si>
  <si>
    <t>28.10.2021 05:07:00</t>
  </si>
  <si>
    <t>28.10.2021 05:07:01</t>
  </si>
  <si>
    <t>28.10.2021 05:07:04</t>
  </si>
  <si>
    <t>28.10.2021 05:07:06</t>
  </si>
  <si>
    <t>28.10.2021 05:07:07</t>
  </si>
  <si>
    <t>28.10.2021 05:07:09</t>
  </si>
  <si>
    <t>28.10.2021 05:07:10</t>
  </si>
  <si>
    <t>28.10.2021 05:08:51</t>
  </si>
  <si>
    <t>28.10.2021 05:08:52</t>
  </si>
  <si>
    <t>28.10.2021 05:08:54</t>
  </si>
  <si>
    <t>28.10.2021 05:16:49</t>
  </si>
  <si>
    <t>28.10.2021 05:16:51</t>
  </si>
  <si>
    <t>28.10.2021 05:16:52</t>
  </si>
  <si>
    <t>28.10.2021 05:16:54</t>
  </si>
  <si>
    <t>28.10.2021 05:17:31</t>
  </si>
  <si>
    <t>28.10.2021 05:17:33</t>
  </si>
  <si>
    <t>28.10.2021 05:17:34</t>
  </si>
  <si>
    <t>28.10.2021 05:17:43</t>
  </si>
  <si>
    <t>28.10.2021 05:17:45</t>
  </si>
  <si>
    <t>28.10.2021 05:17:46</t>
  </si>
  <si>
    <t>28.10.2021 05:19:13</t>
  </si>
  <si>
    <t>28.10.2021 05:19:15</t>
  </si>
  <si>
    <t>28.10.2021 05:19:16</t>
  </si>
  <si>
    <t>28.10.2021 05:19:19</t>
  </si>
  <si>
    <t>28.10.2021 05:19:21</t>
  </si>
  <si>
    <t>28.10.2021 05:20:00</t>
  </si>
  <si>
    <t>28.10.2021 05:20:01</t>
  </si>
  <si>
    <t>28.10.2021 05:20:51</t>
  </si>
  <si>
    <t>28.10.2021 05:20:52</t>
  </si>
  <si>
    <t>28.10.2021 05:21:46</t>
  </si>
  <si>
    <t>28.10.2021 05:21:48</t>
  </si>
  <si>
    <t>28.10.2021 05:21:49</t>
  </si>
  <si>
    <t>28.10.2021 05:21:51</t>
  </si>
  <si>
    <t>28.10.2021 05:21:52</t>
  </si>
  <si>
    <t>28.10.2021 05:22:46</t>
  </si>
  <si>
    <t>28.10.2021 05:22:48</t>
  </si>
  <si>
    <t>28.10.2021 05:22:49</t>
  </si>
  <si>
    <t>28.10.2021 05:22:51</t>
  </si>
  <si>
    <t>28.10.2021 05:22:54</t>
  </si>
  <si>
    <t>28.10.2021 05:22:55</t>
  </si>
  <si>
    <t>28.10.2021 05:23:00</t>
  </si>
  <si>
    <t>28.10.2021 05:23:21</t>
  </si>
  <si>
    <t>28.10.2021 05:23:22</t>
  </si>
  <si>
    <t>28.10.2021 05:23:24</t>
  </si>
  <si>
    <t>28.10.2021 05:23:27</t>
  </si>
  <si>
    <t>28.10.2021 05:23:46</t>
  </si>
  <si>
    <t>28.10.2021 05:23:48</t>
  </si>
  <si>
    <t>28.10.2021 05:23:49</t>
  </si>
  <si>
    <t>28.10.2021 05:23:51</t>
  </si>
  <si>
    <t>28.10.2021 05:24:16</t>
  </si>
  <si>
    <t>28.10.2021 05:24:18</t>
  </si>
  <si>
    <t>28.10.2021 05:24:19</t>
  </si>
  <si>
    <t>28.10.2021 05:24:21</t>
  </si>
  <si>
    <t>28.10.2021 05:24:22</t>
  </si>
  <si>
    <t>28.10.2021 05:24:24</t>
  </si>
  <si>
    <t>28.10.2021 05:26:25</t>
  </si>
  <si>
    <t>28.10.2021 05:26:37</t>
  </si>
  <si>
    <t>28.10.2021 05:26:39</t>
  </si>
  <si>
    <t>28.10.2021 05:28:10</t>
  </si>
  <si>
    <t>28.10.2021 05:28:33</t>
  </si>
  <si>
    <t>28.10.2021 05:28:34</t>
  </si>
  <si>
    <t>28.10.2021 05:28:36</t>
  </si>
  <si>
    <t>28.10.2021 05:28:39</t>
  </si>
  <si>
    <t>28.10.2021 05:28:40</t>
  </si>
  <si>
    <t>28.10.2021 05:29:22</t>
  </si>
  <si>
    <t>28.10.2021 05:29:24</t>
  </si>
  <si>
    <t>28.10.2021 05:29:25</t>
  </si>
  <si>
    <t>28.10.2021 05:29:27</t>
  </si>
  <si>
    <t>28.10.2021 05:29:28</t>
  </si>
  <si>
    <t>28.10.2021 05:31:19</t>
  </si>
  <si>
    <t>28.10.2021 05:31:21</t>
  </si>
  <si>
    <t>28.10.2021 05:31:55</t>
  </si>
  <si>
    <t>28.10.2021 05:31:57</t>
  </si>
  <si>
    <t>28.10.2021 05:31:58</t>
  </si>
  <si>
    <t>28.10.2021 05:32:00</t>
  </si>
  <si>
    <t>28.10.2021 05:32:03</t>
  </si>
  <si>
    <t>28.10.2021 05:32:06</t>
  </si>
  <si>
    <t>28.10.2021 05:32:07</t>
  </si>
  <si>
    <t>28.10.2021 05:32:09</t>
  </si>
  <si>
    <t>28.10.2021 05:32:10</t>
  </si>
  <si>
    <t>28.10.2021 05:33:18</t>
  </si>
  <si>
    <t>28.10.2021 05:33:19</t>
  </si>
  <si>
    <t>28.10.2021 05:33:22</t>
  </si>
  <si>
    <t>28.10.2021 05:33:24</t>
  </si>
  <si>
    <t>28.10.2021 05:33:37</t>
  </si>
  <si>
    <t>28.10.2021 05:33:39</t>
  </si>
  <si>
    <t>28.10.2021 05:34:25</t>
  </si>
  <si>
    <t>28.10.2021 05:34:27</t>
  </si>
  <si>
    <t>28.10.2021 05:34:28</t>
  </si>
  <si>
    <t>28.10.2021 05:34:31</t>
  </si>
  <si>
    <t>28.10.2021 05:34:33</t>
  </si>
  <si>
    <t>28.10.2021 05:34:48</t>
  </si>
  <si>
    <t>28.10.2021 05:34:49</t>
  </si>
  <si>
    <t>28.10.2021 05:35:16</t>
  </si>
  <si>
    <t>28.10.2021 05:35:18</t>
  </si>
  <si>
    <t>28.10.2021 05:35:19</t>
  </si>
  <si>
    <t>28.10.2021 05:36:58</t>
  </si>
  <si>
    <t>28.10.2021 05:37:00</t>
  </si>
  <si>
    <t>28.10.2021 05:37:01</t>
  </si>
  <si>
    <t>28.10.2021 05:37:03</t>
  </si>
  <si>
    <t>28.10.2021 05:37:45</t>
  </si>
  <si>
    <t>28.10.2021 05:37:46</t>
  </si>
  <si>
    <t>28.10.2021 05:37:48</t>
  </si>
  <si>
    <t>28.10.2021 05:37:49</t>
  </si>
  <si>
    <t>28.10.2021 05:38:34</t>
  </si>
  <si>
    <t>28.10.2021 05:38:36</t>
  </si>
  <si>
    <t>28.10.2021 05:38:37</t>
  </si>
  <si>
    <t>28.10.2021 05:39:43</t>
  </si>
  <si>
    <t>28.10.2021 05:39:45</t>
  </si>
  <si>
    <t>28.10.2021 05:39:46</t>
  </si>
  <si>
    <t>28.10.2021 05:39:49</t>
  </si>
  <si>
    <t>28.10.2021 05:39:51</t>
  </si>
  <si>
    <t>28.10.2021 05:39:54</t>
  </si>
  <si>
    <t>28.10.2021 05:39:55</t>
  </si>
  <si>
    <t>28.10.2021 05:40:09</t>
  </si>
  <si>
    <t>28.10.2021 05:40:10</t>
  </si>
  <si>
    <t>28.10.2021 05:40:12</t>
  </si>
  <si>
    <t>28.10.2021 05:40:13</t>
  </si>
  <si>
    <t>28.10.2021 05:40:15</t>
  </si>
  <si>
    <t>28.10.2021 05:40:46</t>
  </si>
  <si>
    <t>28.10.2021 05:40:48</t>
  </si>
  <si>
    <t>28.10.2021 05:40:49</t>
  </si>
  <si>
    <t>28.10.2021 05:40:51</t>
  </si>
  <si>
    <t>28.10.2021 05:40:54</t>
  </si>
  <si>
    <t>28.10.2021 05:40:55</t>
  </si>
  <si>
    <t>28.10.2021 05:40:57</t>
  </si>
  <si>
    <t>28.10.2021 05:40:58</t>
  </si>
  <si>
    <t>28.10.2021 05:41:00</t>
  </si>
  <si>
    <t>28.10.2021 05:41:27</t>
  </si>
  <si>
    <t>28.10.2021 05:41:28</t>
  </si>
  <si>
    <t>28.10.2021 05:41:30</t>
  </si>
  <si>
    <t>28.10.2021 05:41:31</t>
  </si>
  <si>
    <t>28.10.2021 05:41:51</t>
  </si>
  <si>
    <t>28.10.2021 05:41:52</t>
  </si>
  <si>
    <t>28.10.2021 05:42:15</t>
  </si>
  <si>
    <t>28.10.2021 05:42:16</t>
  </si>
  <si>
    <t>28.10.2021 05:42:18</t>
  </si>
  <si>
    <t>28.10.2021 05:42:21</t>
  </si>
  <si>
    <t>28.10.2021 05:42:22</t>
  </si>
  <si>
    <t>28.10.2021 05:42:24</t>
  </si>
  <si>
    <t>28.10.2021 05:42:31</t>
  </si>
  <si>
    <t>28.10.2021 05:42:34</t>
  </si>
  <si>
    <t>28.10.2021 05:42:36</t>
  </si>
  <si>
    <t>28.10.2021 05:42:57</t>
  </si>
  <si>
    <t>28.10.2021 05:42:58</t>
  </si>
  <si>
    <t>28.10.2021 05:43:00</t>
  </si>
  <si>
    <t>28.10.2021 05:43:01</t>
  </si>
  <si>
    <t>28.10.2021 05:43:18</t>
  </si>
  <si>
    <t>28.10.2021 05:43:19</t>
  </si>
  <si>
    <t>28.10.2021 05:43:21</t>
  </si>
  <si>
    <t>28.10.2021 05:43:46</t>
  </si>
  <si>
    <t>28.10.2021 05:43:48</t>
  </si>
  <si>
    <t>28.10.2021 05:43:49</t>
  </si>
  <si>
    <t>28.10.2021 05:43:51</t>
  </si>
  <si>
    <t>28.10.2021 05:43:54</t>
  </si>
  <si>
    <t>28.10.2021 05:43:55</t>
  </si>
  <si>
    <t>28.10.2021 05:44:28</t>
  </si>
  <si>
    <t>28.10.2021 05:44:30</t>
  </si>
  <si>
    <t>28.10.2021 05:44:31</t>
  </si>
  <si>
    <t>28.10.2021 05:44:33</t>
  </si>
  <si>
    <t>28.10.2021 05:44:37</t>
  </si>
  <si>
    <t>28.10.2021 05:44:39</t>
  </si>
  <si>
    <t>28.10.2021 05:44:40</t>
  </si>
  <si>
    <t>28.10.2021 05:45:51</t>
  </si>
  <si>
    <t>28.10.2021 05:45:52</t>
  </si>
  <si>
    <t>28.10.2021 05:45:57</t>
  </si>
  <si>
    <t>28.10.2021 05:45:58</t>
  </si>
  <si>
    <t>28.10.2021 05:46:16</t>
  </si>
  <si>
    <t>28.10.2021 05:46:18</t>
  </si>
  <si>
    <t>28.10.2021 05:46:19</t>
  </si>
  <si>
    <t>28.10.2021 05:46:39</t>
  </si>
  <si>
    <t>28.10.2021 05:46:40</t>
  </si>
  <si>
    <t>28.10.2021 05:46:42</t>
  </si>
  <si>
    <t>28.10.2021 05:46:45</t>
  </si>
  <si>
    <t>28.10.2021 05:46:48</t>
  </si>
  <si>
    <t>28.10.2021 05:47:42</t>
  </si>
  <si>
    <t>28.10.2021 05:47:43</t>
  </si>
  <si>
    <t>28.10.2021 05:47:45</t>
  </si>
  <si>
    <t>28.10.2021 05:47:46</t>
  </si>
  <si>
    <t>28.10.2021 05:47:48</t>
  </si>
  <si>
    <t>28.10.2021 05:47:49</t>
  </si>
  <si>
    <t>28.10.2021 05:47:51</t>
  </si>
  <si>
    <t>28.10.2021 05:47:55</t>
  </si>
  <si>
    <t>28.10.2021 05:47:57</t>
  </si>
  <si>
    <t>28.10.2021 05:48:00</t>
  </si>
  <si>
    <t>28.10.2021 05:48:01</t>
  </si>
  <si>
    <t>28.10.2021 05:48:13</t>
  </si>
  <si>
    <t>28.10.2021 05:48:15</t>
  </si>
  <si>
    <t>28.10.2021 05:48:16</t>
  </si>
  <si>
    <t>28.10.2021 05:48:30</t>
  </si>
  <si>
    <t>28.10.2021 05:48:31</t>
  </si>
  <si>
    <t>28.10.2021 05:48:33</t>
  </si>
  <si>
    <t>28.10.2021 05:48:34</t>
  </si>
  <si>
    <t>28.10.2021 05:48:58</t>
  </si>
  <si>
    <t>28.10.2021 05:49:01</t>
  </si>
  <si>
    <t>28.10.2021 05:49:03</t>
  </si>
  <si>
    <t>28.10.2021 05:49:09</t>
  </si>
  <si>
    <t>28.10.2021 05:49:10</t>
  </si>
  <si>
    <t>28.10.2021 05:50:00</t>
  </si>
  <si>
    <t>28.10.2021 05:50:01</t>
  </si>
  <si>
    <t>28.10.2021 05:50:04</t>
  </si>
  <si>
    <t>28.10.2021 05:50:07</t>
  </si>
  <si>
    <t>28.10.2021 05:50:33</t>
  </si>
  <si>
    <t>28.10.2021 05:50:34</t>
  </si>
  <si>
    <t>28.10.2021 05:50:36</t>
  </si>
  <si>
    <t>28.10.2021 05:50:37</t>
  </si>
  <si>
    <t>28.10.2021 05:50:52</t>
  </si>
  <si>
    <t>28.10.2021 05:50:54</t>
  </si>
  <si>
    <t>28.10.2021 05:50:55</t>
  </si>
  <si>
    <t>28.10.2021 05:51:15</t>
  </si>
  <si>
    <t>28.10.2021 05:51:18</t>
  </si>
  <si>
    <t>28.10.2021 05:51:33</t>
  </si>
  <si>
    <t>28.10.2021 05:51:34</t>
  </si>
  <si>
    <t>28.10.2021 05:51:36</t>
  </si>
  <si>
    <t>28.10.2021 05:51:43</t>
  </si>
  <si>
    <t>28.10.2021 05:51:45</t>
  </si>
  <si>
    <t>28.10.2021 05:51:48</t>
  </si>
  <si>
    <t>28.10.2021 05:52:37</t>
  </si>
  <si>
    <t>28.10.2021 05:52:42</t>
  </si>
  <si>
    <t>28.10.2021 05:52:43</t>
  </si>
  <si>
    <t>28.10.2021 05:52:49</t>
  </si>
  <si>
    <t>28.10.2021 05:52:51</t>
  </si>
  <si>
    <t>28.10.2021 05:53:15</t>
  </si>
  <si>
    <t>28.10.2021 05:53:16</t>
  </si>
  <si>
    <t>28.10.2021 05:53:18</t>
  </si>
  <si>
    <t>28.10.2021 05:53:22</t>
  </si>
  <si>
    <t>28.10.2021 05:53:24</t>
  </si>
  <si>
    <t>28.10.2021 05:53:28</t>
  </si>
  <si>
    <t>28.10.2021 05:53:30</t>
  </si>
  <si>
    <t>28.10.2021 05:53:34</t>
  </si>
  <si>
    <t>28.10.2021 05:53:36</t>
  </si>
  <si>
    <t>28.10.2021 05:53:43</t>
  </si>
  <si>
    <t>28.10.2021 05:53:45</t>
  </si>
  <si>
    <t>28.10.2021 05:54:00</t>
  </si>
  <si>
    <t>28.10.2021 05:54:01</t>
  </si>
  <si>
    <t>28.10.2021 05:54:06</t>
  </si>
  <si>
    <t>28.10.2021 05:54:07</t>
  </si>
  <si>
    <t>28.10.2021 05:54:09</t>
  </si>
  <si>
    <t>28.10.2021 05:54:48</t>
  </si>
  <si>
    <t>28.10.2021 05:54:49</t>
  </si>
  <si>
    <t>28.10.2021 05:54:51</t>
  </si>
  <si>
    <t>28.10.2021 05:54:52</t>
  </si>
  <si>
    <t>28.10.2021 05:55:15</t>
  </si>
  <si>
    <t>28.10.2021 05:55:16</t>
  </si>
  <si>
    <t>28.10.2021 05:55:18</t>
  </si>
  <si>
    <t>28.10.2021 05:55:19</t>
  </si>
  <si>
    <t>28.10.2021 05:55:34</t>
  </si>
  <si>
    <t>28.10.2021 05:55:36</t>
  </si>
  <si>
    <t>28.10.2021 05:55:37</t>
  </si>
  <si>
    <t>28.10.2021 05:56:22</t>
  </si>
  <si>
    <t>28.10.2021 05:56:24</t>
  </si>
  <si>
    <t>28.10.2021 05:56:30</t>
  </si>
  <si>
    <t>28.10.2021 05:56:31</t>
  </si>
  <si>
    <t>28.10.2021 05:56:59</t>
  </si>
  <si>
    <t>28.10.2021 05:57:26</t>
  </si>
  <si>
    <t>28.10.2021 05:57:28</t>
  </si>
  <si>
    <t>28.10.2021 05:57:29</t>
  </si>
  <si>
    <t>28.10.2021 05:57:31</t>
  </si>
  <si>
    <t>28.10.2021 05:57:32</t>
  </si>
  <si>
    <t>28.10.2021 05:57:38</t>
  </si>
  <si>
    <t>28.10.2021 05:58:04</t>
  </si>
  <si>
    <t>28.10.2021 05:58:05</t>
  </si>
  <si>
    <t>28.10.2021 05:58:07</t>
  </si>
  <si>
    <t>28.10.2021 05:58:49</t>
  </si>
  <si>
    <t>28.10.2021 05:58:50</t>
  </si>
  <si>
    <t>28.10.2021 05:58:52</t>
  </si>
  <si>
    <t>28.10.2021 05:58:53</t>
  </si>
  <si>
    <t>28.10.2021 05:59:14</t>
  </si>
  <si>
    <t>28.10.2021 05:59:16</t>
  </si>
  <si>
    <t>28.10.2021 05:59:22</t>
  </si>
  <si>
    <t>28.10.2021 05:59:23</t>
  </si>
  <si>
    <t>28.10.2021 05:59:25</t>
  </si>
  <si>
    <t>28.10.2021 05:59:26</t>
  </si>
  <si>
    <t>28.10.2021 05:59:28</t>
  </si>
  <si>
    <t>28.10.2021 05:59:38</t>
  </si>
  <si>
    <t>28.10.2021 05:59:40</t>
  </si>
  <si>
    <t>28.10.2021 05:59:41</t>
  </si>
  <si>
    <t>28.10.2021 05:59:43</t>
  </si>
  <si>
    <t>28.10.2021 05:59:44</t>
  </si>
  <si>
    <t>28.10.2021 05:59:46</t>
  </si>
  <si>
    <t>28.10.2021 06:00:55</t>
  </si>
  <si>
    <t>28.10.2021 06:00:56</t>
  </si>
  <si>
    <t>28.10.2021 06:00:58</t>
  </si>
  <si>
    <t>28.10.2021 06:01:22</t>
  </si>
  <si>
    <t>28.10.2021 06:01:23</t>
  </si>
  <si>
    <t>28.10.2021 06:01:25</t>
  </si>
  <si>
    <t>28.10.2021 06:01:28</t>
  </si>
  <si>
    <t>28.10.2021 06:01:43</t>
  </si>
  <si>
    <t>28.10.2021 06:01:44</t>
  </si>
  <si>
    <t>28.10.2021 06:01:55</t>
  </si>
  <si>
    <t>28.10.2021 06:01:58</t>
  </si>
  <si>
    <t>28.10.2021 06:01:59</t>
  </si>
  <si>
    <t>28.10.2021 06:02:01</t>
  </si>
  <si>
    <t>28.10.2021 06:02:25</t>
  </si>
  <si>
    <t>28.10.2021 06:02:26</t>
  </si>
  <si>
    <t>28.10.2021 06:02:28</t>
  </si>
  <si>
    <t>28.10.2021 06:02:29</t>
  </si>
  <si>
    <t>28.10.2021 06:02:32</t>
  </si>
  <si>
    <t>28.10.2021 06:02:34</t>
  </si>
  <si>
    <t>28.10.2021 06:02:35</t>
  </si>
  <si>
    <t>28.10.2021 06:02:37</t>
  </si>
  <si>
    <t>28.10.2021 06:02:38</t>
  </si>
  <si>
    <t>28.10.2021 06:02:40</t>
  </si>
  <si>
    <t>28.10.2021 06:02:41</t>
  </si>
  <si>
    <t>28.10.2021 06:03:29</t>
  </si>
  <si>
    <t>28.10.2021 06:03:31</t>
  </si>
  <si>
    <t>28.10.2021 06:04:16</t>
  </si>
  <si>
    <t>28.10.2021 06:04:17</t>
  </si>
  <si>
    <t>28.10.2021 06:04:19</t>
  </si>
  <si>
    <t>28.10.2021 06:04:20</t>
  </si>
  <si>
    <t>28.10.2021 06:04:22</t>
  </si>
  <si>
    <t>28.10.2021 06:04:32</t>
  </si>
  <si>
    <t>28.10.2021 06:04:34</t>
  </si>
  <si>
    <t>28.10.2021 06:04:35</t>
  </si>
  <si>
    <t>28.10.2021 06:04:37</t>
  </si>
  <si>
    <t>28.10.2021 06:04:38</t>
  </si>
  <si>
    <t>28.10.2021 06:05:02</t>
  </si>
  <si>
    <t>28.10.2021 06:05:13</t>
  </si>
  <si>
    <t>28.10.2021 06:05:14</t>
  </si>
  <si>
    <t>28.10.2021 06:05:16</t>
  </si>
  <si>
    <t>28.10.2021 06:05:17</t>
  </si>
  <si>
    <t>28.10.2021 06:05:19</t>
  </si>
  <si>
    <t>28.10.2021 06:05:20</t>
  </si>
  <si>
    <t>28.10.2021 06:05:58</t>
  </si>
  <si>
    <t>28.10.2021 06:05:59</t>
  </si>
  <si>
    <t>28.10.2021 06:06:01</t>
  </si>
  <si>
    <t>28.10.2021 06:06:02</t>
  </si>
  <si>
    <t>28.10.2021 06:06:04</t>
  </si>
  <si>
    <t>28.10.2021 06:06:32</t>
  </si>
  <si>
    <t>28.10.2021 06:06:34</t>
  </si>
  <si>
    <t>28.10.2021 06:06:35</t>
  </si>
  <si>
    <t>28.10.2021 06:06:38</t>
  </si>
  <si>
    <t>28.10.2021 06:06:53</t>
  </si>
  <si>
    <t>28.10.2021 06:06:55</t>
  </si>
  <si>
    <t>28.10.2021 06:06:56</t>
  </si>
  <si>
    <t>28.10.2021 06:06:58</t>
  </si>
  <si>
    <t>28.10.2021 06:07:02</t>
  </si>
  <si>
    <t>28.10.2021 06:07:04</t>
  </si>
  <si>
    <t>28.10.2021 06:07:05</t>
  </si>
  <si>
    <t>28.10.2021 06:07:34</t>
  </si>
  <si>
    <t>28.10.2021 06:07:35</t>
  </si>
  <si>
    <t>28.10.2021 06:07:37</t>
  </si>
  <si>
    <t>28.10.2021 06:07:38</t>
  </si>
  <si>
    <t>28.10.2021 06:07:40</t>
  </si>
  <si>
    <t>28.10.2021 06:08:22</t>
  </si>
  <si>
    <t>28.10.2021 06:08:23</t>
  </si>
  <si>
    <t>28.10.2021 06:08:25</t>
  </si>
  <si>
    <t>28.10.2021 06:08:44</t>
  </si>
  <si>
    <t>28.10.2021 06:08:46</t>
  </si>
  <si>
    <t>28.10.2021 06:08:50</t>
  </si>
  <si>
    <t>28.10.2021 06:08:52</t>
  </si>
  <si>
    <t>28.10.2021 06:08:53</t>
  </si>
  <si>
    <t>28.10.2021 06:08:55</t>
  </si>
  <si>
    <t>28.10.2021 06:08:56</t>
  </si>
  <si>
    <t>28.10.2021 06:08:58</t>
  </si>
  <si>
    <t>28.10.2021 06:08:59</t>
  </si>
  <si>
    <t>28.10.2021 06:09:01</t>
  </si>
  <si>
    <t>28.10.2021 06:09:02</t>
  </si>
  <si>
    <t>28.10.2021 06:09:04</t>
  </si>
  <si>
    <t>28.10.2021 06:09:31</t>
  </si>
  <si>
    <t>28.10.2021 06:09:32</t>
  </si>
  <si>
    <t>28.10.2021 06:09:34</t>
  </si>
  <si>
    <t>28.10.2021 06:09:35</t>
  </si>
  <si>
    <t>28.10.2021 06:09:37</t>
  </si>
  <si>
    <t>28.10.2021 06:09:38</t>
  </si>
  <si>
    <t>28.10.2021 06:09:40</t>
  </si>
  <si>
    <t>28.10.2021 06:09:41</t>
  </si>
  <si>
    <t>28.10.2021 06:09:43</t>
  </si>
  <si>
    <t>28.10.2021 06:09:44</t>
  </si>
  <si>
    <t>28.10.2021 06:09:46</t>
  </si>
  <si>
    <t>28.10.2021 06:09:47</t>
  </si>
  <si>
    <t>28.10.2021 06:09:49</t>
  </si>
  <si>
    <t>28.10.2021 06:09:52</t>
  </si>
  <si>
    <t>28.10.2021 06:09:56</t>
  </si>
  <si>
    <t>28.10.2021 06:09:58</t>
  </si>
  <si>
    <t>28.10.2021 06:11:04</t>
  </si>
  <si>
    <t>28.10.2021 06:11:05</t>
  </si>
  <si>
    <t>28.10.2021 06:11:07</t>
  </si>
  <si>
    <t>28.10.2021 06:11:08</t>
  </si>
  <si>
    <t>28.10.2021 06:11:10</t>
  </si>
  <si>
    <t>28.10.2021 06:11:11</t>
  </si>
  <si>
    <t>28.10.2021 06:11:13</t>
  </si>
  <si>
    <t>28.10.2021 06:11:14</t>
  </si>
  <si>
    <t>28.10.2021 06:11:17</t>
  </si>
  <si>
    <t>28.10.2021 06:11:18</t>
  </si>
  <si>
    <t>28.10.2021 06:11:20</t>
  </si>
  <si>
    <t>28.10.2021 06:11:23</t>
  </si>
  <si>
    <t>28.10.2021 06:11:24</t>
  </si>
  <si>
    <t>28.10.2021 06:11:26</t>
  </si>
  <si>
    <t>28.10.2021 06:11:27</t>
  </si>
  <si>
    <t>28.10.2021 06:11:29</t>
  </si>
  <si>
    <t>28.10.2021 06:11:30</t>
  </si>
  <si>
    <t>28.10.2021 06:12:20</t>
  </si>
  <si>
    <t>28.10.2021 06:12:21</t>
  </si>
  <si>
    <t>28.10.2021 06:12:23</t>
  </si>
  <si>
    <t>28.10.2021 06:12:24</t>
  </si>
  <si>
    <t>28.10.2021 06:12:26</t>
  </si>
  <si>
    <t>28.10.2021 06:12:27</t>
  </si>
  <si>
    <t>28.10.2021 06:12:29</t>
  </si>
  <si>
    <t>28.10.2021 06:12:30</t>
  </si>
  <si>
    <t>28.10.2021 06:12:32</t>
  </si>
  <si>
    <t>28.10.2021 06:12:33</t>
  </si>
  <si>
    <t>28.10.2021 06:12:35</t>
  </si>
  <si>
    <t>28.10.2021 06:12:36</t>
  </si>
  <si>
    <t>28.10.2021 06:12:47</t>
  </si>
  <si>
    <t>28.10.2021 06:12:48</t>
  </si>
  <si>
    <t>28.10.2021 06:12:50</t>
  </si>
  <si>
    <t>28.10.2021 06:12:51</t>
  </si>
  <si>
    <t>28.10.2021 06:12:54</t>
  </si>
  <si>
    <t>28.10.2021 06:12:56</t>
  </si>
  <si>
    <t>28.10.2021 06:12:59</t>
  </si>
  <si>
    <t>28.10.2021 06:13:03</t>
  </si>
  <si>
    <t>28.10.2021 06:13:05</t>
  </si>
  <si>
    <t>28.10.2021 06:13:06</t>
  </si>
  <si>
    <t>28.10.2021 06:13:08</t>
  </si>
  <si>
    <t>28.10.2021 06:13:09</t>
  </si>
  <si>
    <t>28.10.2021 06:13:11</t>
  </si>
  <si>
    <t>28.10.2021 06:13:12</t>
  </si>
  <si>
    <t>28.10.2021 06:13:14</t>
  </si>
  <si>
    <t>28.10.2021 06:13:21</t>
  </si>
  <si>
    <t>28.10.2021 06:13:23</t>
  </si>
  <si>
    <t>28.10.2021 06:14:08</t>
  </si>
  <si>
    <t>28.10.2021 06:14:27</t>
  </si>
  <si>
    <t>28.10.2021 06:14:29</t>
  </si>
  <si>
    <t>28.10.2021 06:14:32</t>
  </si>
  <si>
    <t>28.10.2021 06:14:53</t>
  </si>
  <si>
    <t>28.10.2021 06:14:54</t>
  </si>
  <si>
    <t>28.10.2021 06:14:57</t>
  </si>
  <si>
    <t>28.10.2021 06:14:59</t>
  </si>
  <si>
    <t>28.10.2021 06:15:17</t>
  </si>
  <si>
    <t>28.10.2021 06:15:18</t>
  </si>
  <si>
    <t>28.10.2021 06:15:20</t>
  </si>
  <si>
    <t>28.10.2021 06:15:21</t>
  </si>
  <si>
    <t>28.10.2021 06:16:17</t>
  </si>
  <si>
    <t>28.10.2021 06:16:18</t>
  </si>
  <si>
    <t>28.10.2021 06:16:20</t>
  </si>
  <si>
    <t>28.10.2021 06:16:38</t>
  </si>
  <si>
    <t>28.10.2021 06:16:41</t>
  </si>
  <si>
    <t>28.10.2021 06:16:42</t>
  </si>
  <si>
    <t>28.10.2021 06:16:44</t>
  </si>
  <si>
    <t>28.10.2021 06:16:45</t>
  </si>
  <si>
    <t>28.10.2021 06:16:48</t>
  </si>
  <si>
    <t>28.10.2021 06:16:53</t>
  </si>
  <si>
    <t>28.10.2021 06:17:06</t>
  </si>
  <si>
    <t>28.10.2021 06:17:08</t>
  </si>
  <si>
    <t>28.10.2021 06:17:09</t>
  </si>
  <si>
    <t>28.10.2021 06:17:12</t>
  </si>
  <si>
    <t>28.10.2021 06:17:15</t>
  </si>
  <si>
    <t>28.10.2021 06:17:35</t>
  </si>
  <si>
    <t>28.10.2021 06:17:36</t>
  </si>
  <si>
    <t>28.10.2021 06:18:03</t>
  </si>
  <si>
    <t>28.10.2021 06:18:06</t>
  </si>
  <si>
    <t>28.10.2021 06:18:08</t>
  </si>
  <si>
    <t>28.10.2021 06:18:14</t>
  </si>
  <si>
    <t>28.10.2021 06:18:15</t>
  </si>
  <si>
    <t>28.10.2021 06:18:26</t>
  </si>
  <si>
    <t>28.10.2021 06:18:27</t>
  </si>
  <si>
    <t>28.10.2021 06:18:29</t>
  </si>
  <si>
    <t>28.10.2021 06:18:48</t>
  </si>
  <si>
    <t>28.10.2021 06:18:50</t>
  </si>
  <si>
    <t>28.10.2021 06:18:51</t>
  </si>
  <si>
    <t>28.10.2021 06:18:54</t>
  </si>
  <si>
    <t>28.10.2021 06:18:56</t>
  </si>
  <si>
    <t>28.10.2021 06:19:02</t>
  </si>
  <si>
    <t>28.10.2021 06:19:03</t>
  </si>
  <si>
    <t>28.10.2021 06:19:05</t>
  </si>
  <si>
    <t>28.10.2021 06:19:08</t>
  </si>
  <si>
    <t>28.10.2021 06:19:09</t>
  </si>
  <si>
    <t>28.10.2021 06:19:11</t>
  </si>
  <si>
    <t>28.10.2021 06:19:14</t>
  </si>
  <si>
    <t>28.10.2021 06:19:54</t>
  </si>
  <si>
    <t>28.10.2021 06:19:56</t>
  </si>
  <si>
    <t>28.10.2021 06:19:57</t>
  </si>
  <si>
    <t>28.10.2021 06:20:30</t>
  </si>
  <si>
    <t>28.10.2021 06:20:32</t>
  </si>
  <si>
    <t>28.10.2021 06:20:35</t>
  </si>
  <si>
    <t>28.10.2021 06:21:03</t>
  </si>
  <si>
    <t>28.10.2021 06:21:05</t>
  </si>
  <si>
    <t>28.10.2021 06:21:06</t>
  </si>
  <si>
    <t>28.10.2021 06:21:08</t>
  </si>
  <si>
    <t>28.10.2021 06:21:14</t>
  </si>
  <si>
    <t>28.10.2021 06:21:15</t>
  </si>
  <si>
    <t>28.10.2021 06:21:18</t>
  </si>
  <si>
    <t>28.10.2021 06:21:20</t>
  </si>
  <si>
    <t>28.10.2021 06:22:02</t>
  </si>
  <si>
    <t>28.10.2021 06:22:03</t>
  </si>
  <si>
    <t>28.10.2021 06:22:06</t>
  </si>
  <si>
    <t>28.10.2021 06:22:08</t>
  </si>
  <si>
    <t>28.10.2021 06:22:09</t>
  </si>
  <si>
    <t>28.10.2021 06:22:12</t>
  </si>
  <si>
    <t>28.10.2021 06:22:38</t>
  </si>
  <si>
    <t>28.10.2021 06:22:41</t>
  </si>
  <si>
    <t>28.10.2021 06:22:42</t>
  </si>
  <si>
    <t>28.10.2021 06:22:44</t>
  </si>
  <si>
    <t>28.10.2021 06:22:45</t>
  </si>
  <si>
    <t>28.10.2021 06:22:47</t>
  </si>
  <si>
    <t>28.10.2021 06:22:48</t>
  </si>
  <si>
    <t>28.10.2021 06:22:50</t>
  </si>
  <si>
    <t>28.10.2021 06:23:02</t>
  </si>
  <si>
    <t>28.10.2021 06:23:03</t>
  </si>
  <si>
    <t>28.10.2021 06:23:20</t>
  </si>
  <si>
    <t>28.10.2021 06:23:21</t>
  </si>
  <si>
    <t>28.10.2021 06:23:23</t>
  </si>
  <si>
    <t>28.10.2021 06:23:24</t>
  </si>
  <si>
    <t>28.10.2021 06:23:26</t>
  </si>
  <si>
    <t>28.10.2021 06:23:29</t>
  </si>
  <si>
    <t>28.10.2021 06:23:51</t>
  </si>
  <si>
    <t>28.10.2021 06:23:53</t>
  </si>
  <si>
    <t>28.10.2021 06:24:15</t>
  </si>
  <si>
    <t>28.10.2021 06:24:17</t>
  </si>
  <si>
    <t>28.10.2021 06:24:36</t>
  </si>
  <si>
    <t>28.10.2021 06:24:38</t>
  </si>
  <si>
    <t>28.10.2021 06:24:39</t>
  </si>
  <si>
    <t>28.10.2021 06:24:41</t>
  </si>
  <si>
    <t>28.10.2021 06:24:42</t>
  </si>
  <si>
    <t>28.10.2021 06:24:44</t>
  </si>
  <si>
    <t>28.10.2021 06:24:47</t>
  </si>
  <si>
    <t>28.10.2021 06:24:48</t>
  </si>
  <si>
    <t>28.10.2021 06:24:50</t>
  </si>
  <si>
    <t>28.10.2021 06:24:51</t>
  </si>
  <si>
    <t>28.10.2021 06:25:24</t>
  </si>
  <si>
    <t>28.10.2021 06:25:26</t>
  </si>
  <si>
    <t>28.10.2021 06:25:27</t>
  </si>
  <si>
    <t>28.10.2021 06:25:29</t>
  </si>
  <si>
    <t>28.10.2021 06:26:26</t>
  </si>
  <si>
    <t>28.10.2021 06:26:27</t>
  </si>
  <si>
    <t>28.10.2021 06:26:29</t>
  </si>
  <si>
    <t>28.10.2021 06:26:35</t>
  </si>
  <si>
    <t>28.10.2021 06:26:36</t>
  </si>
  <si>
    <t>28.10.2021 06:27:18</t>
  </si>
  <si>
    <t>28.10.2021 06:27:20</t>
  </si>
  <si>
    <t>28.10.2021 06:27:21</t>
  </si>
  <si>
    <t>28.10.2021 06:27:23</t>
  </si>
  <si>
    <t>28.10.2021 06:27:24</t>
  </si>
  <si>
    <t>28.10.2021 06:27:26</t>
  </si>
  <si>
    <t>28.10.2021 06:27:27</t>
  </si>
  <si>
    <t>28.10.2021 06:27:30</t>
  </si>
  <si>
    <t>28.10.2021 06:27:32</t>
  </si>
  <si>
    <t>28.10.2021 06:27:33</t>
  </si>
  <si>
    <t>28.10.2021 06:27:38</t>
  </si>
  <si>
    <t>28.10.2021 06:27:39</t>
  </si>
  <si>
    <t>28.10.2021 06:27:41</t>
  </si>
  <si>
    <t>28.10.2021 06:27:42</t>
  </si>
  <si>
    <t>28.10.2021 06:28:39</t>
  </si>
  <si>
    <t>28.10.2021 06:28:41</t>
  </si>
  <si>
    <t>28.10.2021 06:28:42</t>
  </si>
  <si>
    <t>28.10.2021 06:28:44</t>
  </si>
  <si>
    <t>28.10.2021 06:28:45</t>
  </si>
  <si>
    <t>28.10.2021 06:28:47</t>
  </si>
  <si>
    <t>28.10.2021 06:28:48</t>
  </si>
  <si>
    <t>28.10.2021 06:28:50</t>
  </si>
  <si>
    <t>28.10.2021 06:28:51</t>
  </si>
  <si>
    <t>28.10.2021 06:28:53</t>
  </si>
  <si>
    <t>28.10.2021 06:28:54</t>
  </si>
  <si>
    <t>28.10.2021 06:29:02</t>
  </si>
  <si>
    <t>28.10.2021 06:29:03</t>
  </si>
  <si>
    <t>28.10.2021 06:29:06</t>
  </si>
  <si>
    <t>28.10.2021 06:29:08</t>
  </si>
  <si>
    <t>28.10.2021 06:29:09</t>
  </si>
  <si>
    <t>28.10.2021 06:29:11</t>
  </si>
  <si>
    <t>28.10.2021 06:29:12</t>
  </si>
  <si>
    <t>28.10.2021 06:29:14</t>
  </si>
  <si>
    <t>28.10.2021 06:29:36</t>
  </si>
  <si>
    <t>28.10.2021 06:29:38</t>
  </si>
  <si>
    <t>28.10.2021 06:29:39</t>
  </si>
  <si>
    <t>28.10.2021 06:30:08</t>
  </si>
  <si>
    <t>28.10.2021 06:30:11</t>
  </si>
  <si>
    <t>28.10.2021 06:30:12</t>
  </si>
  <si>
    <t>28.10.2021 06:30:14</t>
  </si>
  <si>
    <t>28.10.2021 06:30:15</t>
  </si>
  <si>
    <t>28.10.2021 06:30:17</t>
  </si>
  <si>
    <t>28.10.2021 06:30:18</t>
  </si>
  <si>
    <t>28.10.2021 06:30:20</t>
  </si>
  <si>
    <t>28.10.2021 06:30:21</t>
  </si>
  <si>
    <t>28.10.2021 06:30:23</t>
  </si>
  <si>
    <t>28.10.2021 06:30:24</t>
  </si>
  <si>
    <t>28.10.2021 06:30:30</t>
  </si>
  <si>
    <t>28.10.2021 06:30:35</t>
  </si>
  <si>
    <t>28.10.2021 06:30:36</t>
  </si>
  <si>
    <t>28.10.2021 06:30:38</t>
  </si>
  <si>
    <t>28.10.2021 06:30:39</t>
  </si>
  <si>
    <t>28.10.2021 06:30:41</t>
  </si>
  <si>
    <t>28.10.2021 06:30:42</t>
  </si>
  <si>
    <t>28.10.2021 06:30:44</t>
  </si>
  <si>
    <t>28.10.2021 06:30:47</t>
  </si>
  <si>
    <t>28.10.2021 06:30:48</t>
  </si>
  <si>
    <t>28.10.2021 06:30:50</t>
  </si>
  <si>
    <t>28.10.2021 06:31:02</t>
  </si>
  <si>
    <t>28.10.2021 06:31:03</t>
  </si>
  <si>
    <t>28.10.2021 06:31:05</t>
  </si>
  <si>
    <t>28.10.2021 06:31:08</t>
  </si>
  <si>
    <t>28.10.2021 06:31:18</t>
  </si>
  <si>
    <t>28.10.2021 06:31:20</t>
  </si>
  <si>
    <t>28.10.2021 06:31:21</t>
  </si>
  <si>
    <t>28.10.2021 06:31:38</t>
  </si>
  <si>
    <t>28.10.2021 06:31:39</t>
  </si>
  <si>
    <t>28.10.2021 06:31:41</t>
  </si>
  <si>
    <t>28.10.2021 06:31:42</t>
  </si>
  <si>
    <t>28.10.2021 06:31:44</t>
  </si>
  <si>
    <t>28.10.2021 06:31:59</t>
  </si>
  <si>
    <t>28.10.2021 06:32:00</t>
  </si>
  <si>
    <t>28.10.2021 06:32:02</t>
  </si>
  <si>
    <t>28.10.2021 06:32:08</t>
  </si>
  <si>
    <t>28.10.2021 06:32:09</t>
  </si>
  <si>
    <t>28.10.2021 06:32:11</t>
  </si>
  <si>
    <t>28.10.2021 06:32:12</t>
  </si>
  <si>
    <t>28.10.2021 06:32:14</t>
  </si>
  <si>
    <t>28.10.2021 06:32:15</t>
  </si>
  <si>
    <t>28.10.2021 06:32:17</t>
  </si>
  <si>
    <t>28.10.2021 06:32:18</t>
  </si>
  <si>
    <t>28.10.2021 06:32:20</t>
  </si>
  <si>
    <t>28.10.2021 06:32:33</t>
  </si>
  <si>
    <t>28.10.2021 06:32:35</t>
  </si>
  <si>
    <t>28.10.2021 06:32:36</t>
  </si>
  <si>
    <t>28.10.2021 06:32:38</t>
  </si>
  <si>
    <t>28.10.2021 06:32:39</t>
  </si>
  <si>
    <t>28.10.2021 06:32:54</t>
  </si>
  <si>
    <t>28.10.2021 06:32:56</t>
  </si>
  <si>
    <t>28.10.2021 06:32:57</t>
  </si>
  <si>
    <t>28.10.2021 06:32:59</t>
  </si>
  <si>
    <t>28.10.2021 06:33:00</t>
  </si>
  <si>
    <t>28.10.2021 06:33:02</t>
  </si>
  <si>
    <t>28.10.2021 06:33:05</t>
  </si>
  <si>
    <t>28.10.2021 06:33:06</t>
  </si>
  <si>
    <t>28.10.2021 06:33:30</t>
  </si>
  <si>
    <t>28.10.2021 06:33:32</t>
  </si>
  <si>
    <t>28.10.2021 06:33:33</t>
  </si>
  <si>
    <t>28.10.2021 06:33:53</t>
  </si>
  <si>
    <t>28.10.2021 06:33:54</t>
  </si>
  <si>
    <t>28.10.2021 06:33:57</t>
  </si>
  <si>
    <t>28.10.2021 06:33:59</t>
  </si>
  <si>
    <t>28.10.2021 06:34:08</t>
  </si>
  <si>
    <t>28.10.2021 06:34:09</t>
  </si>
  <si>
    <t>28.10.2021 06:34:39</t>
  </si>
  <si>
    <t>28.10.2021 06:34:41</t>
  </si>
  <si>
    <t>28.10.2021 06:34:54</t>
  </si>
  <si>
    <t>28.10.2021 06:34:56</t>
  </si>
  <si>
    <t>28.10.2021 06:34:57</t>
  </si>
  <si>
    <t>28.10.2021 06:34:59</t>
  </si>
  <si>
    <t>28.10.2021 06:35:00</t>
  </si>
  <si>
    <t>28.10.2021 06:35:02</t>
  </si>
  <si>
    <t>28.10.2021 06:35:03</t>
  </si>
  <si>
    <t>28.10.2021 06:35:05</t>
  </si>
  <si>
    <t>28.10.2021 06:35:09</t>
  </si>
  <si>
    <t>28.10.2021 06:35:11</t>
  </si>
  <si>
    <t>28.10.2021 06:35:12</t>
  </si>
  <si>
    <t>28.10.2021 06:35:14</t>
  </si>
  <si>
    <t>28.10.2021 06:35:15</t>
  </si>
  <si>
    <t>28.10.2021 06:35:20</t>
  </si>
  <si>
    <t>28.10.2021 06:35:21</t>
  </si>
  <si>
    <t>28.10.2021 06:35:41</t>
  </si>
  <si>
    <t>28.10.2021 06:35:42</t>
  </si>
  <si>
    <t>28.10.2021 06:35:57</t>
  </si>
  <si>
    <t>28.10.2021 06:35:59</t>
  </si>
  <si>
    <t>28.10.2021 06:36:00</t>
  </si>
  <si>
    <t>28.10.2021 06:36:33</t>
  </si>
  <si>
    <t>28.10.2021 06:36:35</t>
  </si>
  <si>
    <t>28.10.2021 06:36:36</t>
  </si>
  <si>
    <t>28.10.2021 06:36:38</t>
  </si>
  <si>
    <t>28.10.2021 06:36:39</t>
  </si>
  <si>
    <t>28.10.2021 06:36:41</t>
  </si>
  <si>
    <t>28.10.2021 06:36:45</t>
  </si>
  <si>
    <t>28.10.2021 06:36:47</t>
  </si>
  <si>
    <t>28.10.2021 06:36:48</t>
  </si>
  <si>
    <t>28.10.2021 06:36:50</t>
  </si>
  <si>
    <t>28.10.2021 06:37:02</t>
  </si>
  <si>
    <t>28.10.2021 06:37:03</t>
  </si>
  <si>
    <t>28.10.2021 06:37:05</t>
  </si>
  <si>
    <t>28.10.2021 06:37:06</t>
  </si>
  <si>
    <t>28.10.2021 06:37:08</t>
  </si>
  <si>
    <t>28.10.2021 06:37:26</t>
  </si>
  <si>
    <t>28.10.2021 06:37:27</t>
  </si>
  <si>
    <t>28.10.2021 06:37:29</t>
  </si>
  <si>
    <t>28.10.2021 06:37:48</t>
  </si>
  <si>
    <t>28.10.2021 06:37:50</t>
  </si>
  <si>
    <t>28.10.2021 06:37:51</t>
  </si>
  <si>
    <t>28.10.2021 06:37:53</t>
  </si>
  <si>
    <t>28.10.2021 06:37:54</t>
  </si>
  <si>
    <t>28.10.2021 06:37:56</t>
  </si>
  <si>
    <t>28.10.2021 06:37:59</t>
  </si>
  <si>
    <t>28.10.2021 06:38:05</t>
  </si>
  <si>
    <t>28.10.2021 06:38:06</t>
  </si>
  <si>
    <t>28.10.2021 06:38:21</t>
  </si>
  <si>
    <t>28.10.2021 06:38:23</t>
  </si>
  <si>
    <t>28.10.2021 06:38:24</t>
  </si>
  <si>
    <t>28.10.2021 06:39:18</t>
  </si>
  <si>
    <t>28.10.2021 06:39:20</t>
  </si>
  <si>
    <t>28.10.2021 06:39:21</t>
  </si>
  <si>
    <t>28.10.2021 06:39:23</t>
  </si>
  <si>
    <t>28.10.2021 06:39:24</t>
  </si>
  <si>
    <t>28.10.2021 06:39:36</t>
  </si>
  <si>
    <t>28.10.2021 06:39:38</t>
  </si>
  <si>
    <t>28.10.2021 06:39:39</t>
  </si>
  <si>
    <t>28.10.2021 06:39:41</t>
  </si>
  <si>
    <t>28.10.2021 06:39:44</t>
  </si>
  <si>
    <t>28.10.2021 06:39:50</t>
  </si>
  <si>
    <t>28.10.2021 06:39:51</t>
  </si>
  <si>
    <t>28.10.2021 06:39:56</t>
  </si>
  <si>
    <t>28.10.2021 06:39:57</t>
  </si>
  <si>
    <t>28.10.2021 06:39:59</t>
  </si>
  <si>
    <t>28.10.2021 06:40:00</t>
  </si>
  <si>
    <t>28.10.2021 06:40:02</t>
  </si>
  <si>
    <t>28.10.2021 06:40:03</t>
  </si>
  <si>
    <t>28.10.2021 06:40:21</t>
  </si>
  <si>
    <t>28.10.2021 06:40:23</t>
  </si>
  <si>
    <t>28.10.2021 06:40:24</t>
  </si>
  <si>
    <t>28.10.2021 06:40:26</t>
  </si>
  <si>
    <t>28.10.2021 06:40:41</t>
  </si>
  <si>
    <t>28.10.2021 06:40:42</t>
  </si>
  <si>
    <t>28.10.2021 06:40:44</t>
  </si>
  <si>
    <t>28.10.2021 06:40:45</t>
  </si>
  <si>
    <t>28.10.2021 06:40:47</t>
  </si>
  <si>
    <t>28.10.2021 06:40:48</t>
  </si>
  <si>
    <t>28.10.2021 06:41:00</t>
  </si>
  <si>
    <t>28.10.2021 06:41:02</t>
  </si>
  <si>
    <t>28.10.2021 06:41:03</t>
  </si>
  <si>
    <t>28.10.2021 06:41:05</t>
  </si>
  <si>
    <t>28.10.2021 06:41:08</t>
  </si>
  <si>
    <t>28.10.2021 06:41:09</t>
  </si>
  <si>
    <t>28.10.2021 06:41:11</t>
  </si>
  <si>
    <t>28.10.2021 06:41:23</t>
  </si>
  <si>
    <t>28.10.2021 06:41:24</t>
  </si>
  <si>
    <t>28.10.2021 06:41:26</t>
  </si>
  <si>
    <t>28.10.2021 06:41:27</t>
  </si>
  <si>
    <t>28.10.2021 06:41:29</t>
  </si>
  <si>
    <t>28.10.2021 06:41:44</t>
  </si>
  <si>
    <t>28.10.2021 06:41:45</t>
  </si>
  <si>
    <t>28.10.2021 06:41:47</t>
  </si>
  <si>
    <t>28.10.2021 06:41:48</t>
  </si>
  <si>
    <t>28.10.2021 06:41:50</t>
  </si>
  <si>
    <t>28.10.2021 06:41:53</t>
  </si>
  <si>
    <t>28.10.2021 06:42:18</t>
  </si>
  <si>
    <t>28.10.2021 06:42:21</t>
  </si>
  <si>
    <t>28.10.2021 06:42:23</t>
  </si>
  <si>
    <t>28.10.2021 06:42:44</t>
  </si>
  <si>
    <t>28.10.2021 06:42:45</t>
  </si>
  <si>
    <t>28.10.2021 06:42:47</t>
  </si>
  <si>
    <t>28.10.2021 06:42:48</t>
  </si>
  <si>
    <t>28.10.2021 06:42:51</t>
  </si>
  <si>
    <t>28.10.2021 06:42:54</t>
  </si>
  <si>
    <t>28.10.2021 06:42:56</t>
  </si>
  <si>
    <t>28.10.2021 06:42:57</t>
  </si>
  <si>
    <t>28.10.2021 06:42:59</t>
  </si>
  <si>
    <t>28.10.2021 06:43:00</t>
  </si>
  <si>
    <t>28.10.2021 06:43:02</t>
  </si>
  <si>
    <t>28.10.2021 06:43:06</t>
  </si>
  <si>
    <t>28.10.2021 06:43:09</t>
  </si>
  <si>
    <t>28.10.2021 06:43:12</t>
  </si>
  <si>
    <t>28.10.2021 06:43:14</t>
  </si>
  <si>
    <t>28.10.2021 06:43:15</t>
  </si>
  <si>
    <t>28.10.2021 06:43:17</t>
  </si>
  <si>
    <t>28.10.2021 06:43:18</t>
  </si>
  <si>
    <t>28.10.2021 06:43:35</t>
  </si>
  <si>
    <t>28.10.2021 06:43:36</t>
  </si>
  <si>
    <t>28.10.2021 06:43:53</t>
  </si>
  <si>
    <t>28.10.2021 06:43:54</t>
  </si>
  <si>
    <t>28.10.2021 06:43:56</t>
  </si>
  <si>
    <t>28.10.2021 06:43:57</t>
  </si>
  <si>
    <t>28.10.2021 06:44:11</t>
  </si>
  <si>
    <t>28.10.2021 06:44:12</t>
  </si>
  <si>
    <t>28.10.2021 06:44:30</t>
  </si>
  <si>
    <t>28.10.2021 06:44:38</t>
  </si>
  <si>
    <t>28.10.2021 06:44:39</t>
  </si>
  <si>
    <t>28.10.2021 06:44:50</t>
  </si>
  <si>
    <t>28.10.2021 06:44:51</t>
  </si>
  <si>
    <t>28.10.2021 06:44:56</t>
  </si>
  <si>
    <t>28.10.2021 06:44:57</t>
  </si>
  <si>
    <t>28.10.2021 06:45:03</t>
  </si>
  <si>
    <t>28.10.2021 06:45:06</t>
  </si>
  <si>
    <t>28.10.2021 06:45:20</t>
  </si>
  <si>
    <t>28.10.2021 06:45:21</t>
  </si>
  <si>
    <t>28.10.2021 06:45:23</t>
  </si>
  <si>
    <t>28.10.2021 06:45:24</t>
  </si>
  <si>
    <t>28.10.2021 06:45:26</t>
  </si>
  <si>
    <t>28.10.2021 06:45:27</t>
  </si>
  <si>
    <t>28.10.2021 06:45:29</t>
  </si>
  <si>
    <t>28.10.2021 06:45:30</t>
  </si>
  <si>
    <t>28.10.2021 06:45:32</t>
  </si>
  <si>
    <t>28.10.2021 06:45:33</t>
  </si>
  <si>
    <t>28.10.2021 06:45:35</t>
  </si>
  <si>
    <t>28.10.2021 06:45:36</t>
  </si>
  <si>
    <t>28.10.2021 06:45:41</t>
  </si>
  <si>
    <t>28.10.2021 06:45:42</t>
  </si>
  <si>
    <t>28.10.2021 06:45:44</t>
  </si>
  <si>
    <t>28.10.2021 06:45:45</t>
  </si>
  <si>
    <t>28.10.2021 06:45:47</t>
  </si>
  <si>
    <t>28.10.2021 06:45:48</t>
  </si>
  <si>
    <t>28.10.2021 06:45:50</t>
  </si>
  <si>
    <t>28.10.2021 06:45:57</t>
  </si>
  <si>
    <t>28.10.2021 06:45:59</t>
  </si>
  <si>
    <t>28.10.2021 06:46:15</t>
  </si>
  <si>
    <t>28.10.2021 06:46:17</t>
  </si>
  <si>
    <t>28.10.2021 06:46:20</t>
  </si>
  <si>
    <t>28.10.2021 06:46:21</t>
  </si>
  <si>
    <t>28.10.2021 06:46:23</t>
  </si>
  <si>
    <t>28.10.2021 06:46:24</t>
  </si>
  <si>
    <t>28.10.2021 06:46:26</t>
  </si>
  <si>
    <t>28.10.2021 06:46:44</t>
  </si>
  <si>
    <t>28.10.2021 06:46:45</t>
  </si>
  <si>
    <t>28.10.2021 06:46:47</t>
  </si>
  <si>
    <t>28.10.2021 06:46:50</t>
  </si>
  <si>
    <t>28.10.2021 06:46:54</t>
  </si>
  <si>
    <t>28.10.2021 06:47:06</t>
  </si>
  <si>
    <t>28.10.2021 06:47:08</t>
  </si>
  <si>
    <t>28.10.2021 06:47:09</t>
  </si>
  <si>
    <t>28.10.2021 06:47:11</t>
  </si>
  <si>
    <t>28.10.2021 06:47:12</t>
  </si>
  <si>
    <t>28.10.2021 06:47:14</t>
  </si>
  <si>
    <t>28.10.2021 06:47:29</t>
  </si>
  <si>
    <t>28.10.2021 06:47:30</t>
  </si>
  <si>
    <t>28.10.2021 06:47:38</t>
  </si>
  <si>
    <t>28.10.2021 06:47:39</t>
  </si>
  <si>
    <t>28.10.2021 06:48:02</t>
  </si>
  <si>
    <t>28.10.2021 06:48:03</t>
  </si>
  <si>
    <t>28.10.2021 06:48:05</t>
  </si>
  <si>
    <t>28.10.2021 06:48:06</t>
  </si>
  <si>
    <t>28.10.2021 06:48:08</t>
  </si>
  <si>
    <t>28.10.2021 06:48:11</t>
  </si>
  <si>
    <t>28.10.2021 06:48:12</t>
  </si>
  <si>
    <t>28.10.2021 06:48:14</t>
  </si>
  <si>
    <t>28.10.2021 06:48:17</t>
  </si>
  <si>
    <t>28.10.2021 06:48:18</t>
  </si>
  <si>
    <t>28.10.2021 06:48:20</t>
  </si>
  <si>
    <t>28.10.2021 06:48:23</t>
  </si>
  <si>
    <t>28.10.2021 06:48:33</t>
  </si>
  <si>
    <t>28.10.2021 06:48:45</t>
  </si>
  <si>
    <t>28.10.2021 06:48:47</t>
  </si>
  <si>
    <t>28.10.2021 06:48:51</t>
  </si>
  <si>
    <t>28.10.2021 06:48:53</t>
  </si>
  <si>
    <t>28.10.2021 06:49:05</t>
  </si>
  <si>
    <t>28.10.2021 06:49:06</t>
  </si>
  <si>
    <t>28.10.2021 06:49:08</t>
  </si>
  <si>
    <t>28.10.2021 06:49:09</t>
  </si>
  <si>
    <t>28.10.2021 06:49:15</t>
  </si>
  <si>
    <t>28.10.2021 06:49:17</t>
  </si>
  <si>
    <t>28.10.2021 06:49:30</t>
  </si>
  <si>
    <t>28.10.2021 06:49:32</t>
  </si>
  <si>
    <t>28.10.2021 06:49:33</t>
  </si>
  <si>
    <t>28.10.2021 06:49:41</t>
  </si>
  <si>
    <t>28.10.2021 06:49:42</t>
  </si>
  <si>
    <t>28.10.2021 06:49:43</t>
  </si>
  <si>
    <t>28.10.2021 06:49:45</t>
  </si>
  <si>
    <t>28.10.2021 06:49:48</t>
  </si>
  <si>
    <t>28.10.2021 06:49:49</t>
  </si>
  <si>
    <t>28.10.2021 06:49:51</t>
  </si>
  <si>
    <t>28.10.2021 06:49:54</t>
  </si>
  <si>
    <t>28.10.2021 06:49:55</t>
  </si>
  <si>
    <t>28.10.2021 06:49:57</t>
  </si>
  <si>
    <t>28.10.2021 06:50:07</t>
  </si>
  <si>
    <t>28.10.2021 06:50:09</t>
  </si>
  <si>
    <t>28.10.2021 06:50:12</t>
  </si>
  <si>
    <t>28.10.2021 06:50:13</t>
  </si>
  <si>
    <t>28.10.2021 06:50:15</t>
  </si>
  <si>
    <t>28.10.2021 06:50:33</t>
  </si>
  <si>
    <t>28.10.2021 06:50:34</t>
  </si>
  <si>
    <t>28.10.2021 06:50:42</t>
  </si>
  <si>
    <t>28.10.2021 06:50:43</t>
  </si>
  <si>
    <t>28.10.2021 06:50:48</t>
  </si>
  <si>
    <t>28.10.2021 06:50:49</t>
  </si>
  <si>
    <t>28.10.2021 06:50:51</t>
  </si>
  <si>
    <t>28.10.2021 06:50:52</t>
  </si>
  <si>
    <t>28.10.2021 06:50:58</t>
  </si>
  <si>
    <t>28.10.2021 06:51:18</t>
  </si>
  <si>
    <t>28.10.2021 06:51:19</t>
  </si>
  <si>
    <t>28.10.2021 06:51:21</t>
  </si>
  <si>
    <t>28.10.2021 06:51:22</t>
  </si>
  <si>
    <t>28.10.2021 06:51:28</t>
  </si>
  <si>
    <t>28.10.2021 06:51:30</t>
  </si>
  <si>
    <t>28.10.2021 06:51:33</t>
  </si>
  <si>
    <t>28.10.2021 06:51:40</t>
  </si>
  <si>
    <t>28.10.2021 06:51:42</t>
  </si>
  <si>
    <t>28.10.2021 06:51:43</t>
  </si>
  <si>
    <t>28.10.2021 06:52:30</t>
  </si>
  <si>
    <t>28.10.2021 06:52:31</t>
  </si>
  <si>
    <t>28.10.2021 06:52:39</t>
  </si>
  <si>
    <t>28.10.2021 06:52:40</t>
  </si>
  <si>
    <t>28.10.2021 06:52:45</t>
  </si>
  <si>
    <t>28.10.2021 06:52:46</t>
  </si>
  <si>
    <t>28.10.2021 06:52:48</t>
  </si>
  <si>
    <t>28.10.2021 06:52:49</t>
  </si>
  <si>
    <t>28.10.2021 06:52:51</t>
  </si>
  <si>
    <t>28.10.2021 06:52:52</t>
  </si>
  <si>
    <t>28.10.2021 06:52:58</t>
  </si>
  <si>
    <t>28.10.2021 06:53:00</t>
  </si>
  <si>
    <t>28.10.2021 06:53:01</t>
  </si>
  <si>
    <t>28.10.2021 06:53:19</t>
  </si>
  <si>
    <t>28.10.2021 06:53:21</t>
  </si>
  <si>
    <t>28.10.2021 06:53:22</t>
  </si>
  <si>
    <t>28.10.2021 06:53:24</t>
  </si>
  <si>
    <t>28.10.2021 06:53:27</t>
  </si>
  <si>
    <t>28.10.2021 06:53:28</t>
  </si>
  <si>
    <t>28.10.2021 06:53:30</t>
  </si>
  <si>
    <t>28.10.2021 06:54:03</t>
  </si>
  <si>
    <t>28.10.2021 06:54:06</t>
  </si>
  <si>
    <t>28.10.2021 06:54:07</t>
  </si>
  <si>
    <t>28.10.2021 06:54:09</t>
  </si>
  <si>
    <t>28.10.2021 06:54:10</t>
  </si>
  <si>
    <t>28.10.2021 06:54:12</t>
  </si>
  <si>
    <t>28.10.2021 06:54:13</t>
  </si>
  <si>
    <t>28.10.2021 06:54:15</t>
  </si>
  <si>
    <t>28.10.2021 06:54:16</t>
  </si>
  <si>
    <t>28.10.2021 06:54:18</t>
  </si>
  <si>
    <t>28.10.2021 06:54:19</t>
  </si>
  <si>
    <t>28.10.2021 06:54:28</t>
  </si>
  <si>
    <t>28.10.2021 06:54:30</t>
  </si>
  <si>
    <t>28.10.2021 06:54:57</t>
  </si>
  <si>
    <t>28.10.2021 06:54:58</t>
  </si>
  <si>
    <t>28.10.2021 06:55:00</t>
  </si>
  <si>
    <t>28.10.2021 06:55:01</t>
  </si>
  <si>
    <t>28.10.2021 06:55:03</t>
  </si>
  <si>
    <t>28.10.2021 06:55:04</t>
  </si>
  <si>
    <t>28.10.2021 06:55:15</t>
  </si>
  <si>
    <t>28.10.2021 06:55:16</t>
  </si>
  <si>
    <t>28.10.2021 06:55:18</t>
  </si>
  <si>
    <t>28.10.2021 06:55:21</t>
  </si>
  <si>
    <t>28.10.2021 06:55:22</t>
  </si>
  <si>
    <t>28.10.2021 06:55:24</t>
  </si>
  <si>
    <t>28.10.2021 06:55:25</t>
  </si>
  <si>
    <t>28.10.2021 06:55:27</t>
  </si>
  <si>
    <t>28.10.2021 06:55:30</t>
  </si>
  <si>
    <t>28.10.2021 06:55:31</t>
  </si>
  <si>
    <t>28.10.2021 06:55:33</t>
  </si>
  <si>
    <t>28.10.2021 06:55:34</t>
  </si>
  <si>
    <t>28.10.2021 06:55:36</t>
  </si>
  <si>
    <t>28.10.2021 06:55:37</t>
  </si>
  <si>
    <t>28.10.2021 06:55:40</t>
  </si>
  <si>
    <t>28.10.2021 06:55:42</t>
  </si>
  <si>
    <t>28.10.2021 06:56:00</t>
  </si>
  <si>
    <t>28.10.2021 06:56:01</t>
  </si>
  <si>
    <t>28.10.2021 06:56:06</t>
  </si>
  <si>
    <t>28.10.2021 06:56:07</t>
  </si>
  <si>
    <t>28.10.2021 06:56:09</t>
  </si>
  <si>
    <t>28.10.2021 06:57:04</t>
  </si>
  <si>
    <t>28.10.2021 06:57:06</t>
  </si>
  <si>
    <t>28.10.2021 06:57:07</t>
  </si>
  <si>
    <t>28.10.2021 06:57:09</t>
  </si>
  <si>
    <t>28.10.2021 06:57:10</t>
  </si>
  <si>
    <t>28.10.2021 06:57:12</t>
  </si>
  <si>
    <t>28.10.2021 06:57:18</t>
  </si>
  <si>
    <t>28.10.2021 06:57:30</t>
  </si>
  <si>
    <t>28.10.2021 06:57:31</t>
  </si>
  <si>
    <t>28.10.2021 06:57:33</t>
  </si>
  <si>
    <t>28.10.2021 06:57:34</t>
  </si>
  <si>
    <t>28.10.2021 06:57:45</t>
  </si>
  <si>
    <t>28.10.2021 06:57:46</t>
  </si>
  <si>
    <t>28.10.2021 06:57:49</t>
  </si>
  <si>
    <t>28.10.2021 06:57:51</t>
  </si>
  <si>
    <t>28.10.2021 06:57:52</t>
  </si>
  <si>
    <t>28.10.2021 06:57:55</t>
  </si>
  <si>
    <t>28.10.2021 06:57:57</t>
  </si>
  <si>
    <t>28.10.2021 06:58:07</t>
  </si>
  <si>
    <t>28.10.2021 06:58:09</t>
  </si>
  <si>
    <t>28.10.2021 06:58:10</t>
  </si>
  <si>
    <t>28.10.2021 06:58:16</t>
  </si>
  <si>
    <t>28.10.2021 06:58:18</t>
  </si>
  <si>
    <t>28.10.2021 06:58:22</t>
  </si>
  <si>
    <t>28.10.2021 06:58:24</t>
  </si>
  <si>
    <t>28.10.2021 06:58:25</t>
  </si>
  <si>
    <t>28.10.2021 06:58:37</t>
  </si>
  <si>
    <t>28.10.2021 06:58:39</t>
  </si>
  <si>
    <t>28.10.2021 06:58:40</t>
  </si>
  <si>
    <t>28.10.2021 06:58:57</t>
  </si>
  <si>
    <t>28.10.2021 06:58:58</t>
  </si>
  <si>
    <t>28.10.2021 06:59:00</t>
  </si>
  <si>
    <t>28.10.2021 06:59:01</t>
  </si>
  <si>
    <t>28.10.2021 06:59:03</t>
  </si>
  <si>
    <t>28.10.2021 06:59:04</t>
  </si>
  <si>
    <t>28.10.2021 06:59:07</t>
  </si>
  <si>
    <t>28.10.2021 06:59:09</t>
  </si>
  <si>
    <t>28.10.2021 06:59:10</t>
  </si>
  <si>
    <t>28.10.2021 06:59:12</t>
  </si>
  <si>
    <t>28.10.2021 06:59:13</t>
  </si>
  <si>
    <t>28.10.2021 06:59:45</t>
  </si>
  <si>
    <t>28.10.2021 06:59:46</t>
  </si>
  <si>
    <t>28.10.2021 06:59:49</t>
  </si>
  <si>
    <t>28.10.2021 06:59:51</t>
  </si>
  <si>
    <t>28.10.2021 06:59:52</t>
  </si>
  <si>
    <t>28.10.2021 06:59:55</t>
  </si>
  <si>
    <t>28.10.2021 06:59:57</t>
  </si>
  <si>
    <t>28.10.2021 06:59:58</t>
  </si>
  <si>
    <t>28.10.2021 07:00:45</t>
  </si>
  <si>
    <t>28.10.2021 07:00:46</t>
  </si>
  <si>
    <t>28.10.2021 07:00:48</t>
  </si>
  <si>
    <t>28.10.2021 07:00:51</t>
  </si>
  <si>
    <t>28.10.2021 07:00:52</t>
  </si>
  <si>
    <t>28.10.2021 07:01:09</t>
  </si>
  <si>
    <t>28.10.2021 07:01:10</t>
  </si>
  <si>
    <t>28.10.2021 07:01:12</t>
  </si>
  <si>
    <t>28.10.2021 07:01:15</t>
  </si>
  <si>
    <t>28.10.2021 07:01:18</t>
  </si>
  <si>
    <t>28.10.2021 07:01:19</t>
  </si>
  <si>
    <t>28.10.2021 07:01:48</t>
  </si>
  <si>
    <t>28.10.2021 07:01:49</t>
  </si>
  <si>
    <t>28.10.2021 07:01:52</t>
  </si>
  <si>
    <t>28.10.2021 07:01:53</t>
  </si>
  <si>
    <t>28.10.2021 07:01:55</t>
  </si>
  <si>
    <t>28.10.2021 07:01:56</t>
  </si>
  <si>
    <t>28.10.2021 07:01:58</t>
  </si>
  <si>
    <t>28.10.2021 07:01:59</t>
  </si>
  <si>
    <t>28.10.2021 07:02:02</t>
  </si>
  <si>
    <t>28.10.2021 07:02:04</t>
  </si>
  <si>
    <t>28.10.2021 07:02:05</t>
  </si>
  <si>
    <t>28.10.2021 07:02:07</t>
  </si>
  <si>
    <t>28.10.2021 07:02:08</t>
  </si>
  <si>
    <t>28.10.2021 07:02:11</t>
  </si>
  <si>
    <t>28.10.2021 07:02:13</t>
  </si>
  <si>
    <t>28.10.2021 07:02:14</t>
  </si>
  <si>
    <t>28.10.2021 07:02:16</t>
  </si>
  <si>
    <t>28.10.2021 07:02:19</t>
  </si>
  <si>
    <t>28.10.2021 07:02:31</t>
  </si>
  <si>
    <t>28.10.2021 07:02:32</t>
  </si>
  <si>
    <t>28.10.2021 07:02:34</t>
  </si>
  <si>
    <t>28.10.2021 07:02:35</t>
  </si>
  <si>
    <t>28.10.2021 07:02:37</t>
  </si>
  <si>
    <t>28.10.2021 07:02:38</t>
  </si>
  <si>
    <t>28.10.2021 07:02:40</t>
  </si>
  <si>
    <t>28.10.2021 07:02:43</t>
  </si>
  <si>
    <t>28.10.2021 07:02:59</t>
  </si>
  <si>
    <t>28.10.2021 07:03:01</t>
  </si>
  <si>
    <t>28.10.2021 07:03:02</t>
  </si>
  <si>
    <t>28.10.2021 07:03:46</t>
  </si>
  <si>
    <t>28.10.2021 07:03:47</t>
  </si>
  <si>
    <t>28.10.2021 07:03:49</t>
  </si>
  <si>
    <t>28.10.2021 07:03:50</t>
  </si>
  <si>
    <t>28.10.2021 07:03:52</t>
  </si>
  <si>
    <t>28.10.2021 07:03:53</t>
  </si>
  <si>
    <t>28.10.2021 07:03:55</t>
  </si>
  <si>
    <t>28.10.2021 07:03:56</t>
  </si>
  <si>
    <t>28.10.2021 07:03:58</t>
  </si>
  <si>
    <t>28.10.2021 07:03:59</t>
  </si>
  <si>
    <t>28.10.2021 07:04:38</t>
  </si>
  <si>
    <t>28.10.2021 07:04:41</t>
  </si>
  <si>
    <t>28.10.2021 07:04:43</t>
  </si>
  <si>
    <t>28.10.2021 07:04:44</t>
  </si>
  <si>
    <t>28.10.2021 07:04:46</t>
  </si>
  <si>
    <t>28.10.2021 07:04:53</t>
  </si>
  <si>
    <t>28.10.2021 07:04:55</t>
  </si>
  <si>
    <t>28.10.2021 07:04:58</t>
  </si>
  <si>
    <t>28.10.2021 07:04:59</t>
  </si>
  <si>
    <t>28.10.2021 07:05:04</t>
  </si>
  <si>
    <t>28.10.2021 07:05:05</t>
  </si>
  <si>
    <t>28.10.2021 07:05:07</t>
  </si>
  <si>
    <t>28.10.2021 07:05:08</t>
  </si>
  <si>
    <t>28.10.2021 07:05:32</t>
  </si>
  <si>
    <t>28.10.2021 07:05:34</t>
  </si>
  <si>
    <t>28.10.2021 07:05:35</t>
  </si>
  <si>
    <t>28.10.2021 07:05:37</t>
  </si>
  <si>
    <t>28.10.2021 07:05:38</t>
  </si>
  <si>
    <t>28.10.2021 07:05:40</t>
  </si>
  <si>
    <t>28.10.2021 07:05:41</t>
  </si>
  <si>
    <t>28.10.2021 07:05:43</t>
  </si>
  <si>
    <t>28.10.2021 07:05:44</t>
  </si>
  <si>
    <t>28.10.2021 07:05:46</t>
  </si>
  <si>
    <t>28.10.2021 07:05:47</t>
  </si>
  <si>
    <t>28.10.2021 07:05:49</t>
  </si>
  <si>
    <t>28.10.2021 07:05:50</t>
  </si>
  <si>
    <t>28.10.2021 07:06:41</t>
  </si>
  <si>
    <t>28.10.2021 07:06:43</t>
  </si>
  <si>
    <t>28.10.2021 07:07:11</t>
  </si>
  <si>
    <t>28.10.2021 07:07:14</t>
  </si>
  <si>
    <t>28.10.2021 07:07:16</t>
  </si>
  <si>
    <t>28.10.2021 07:07:17</t>
  </si>
  <si>
    <t>28.10.2021 07:07:19</t>
  </si>
  <si>
    <t>28.10.2021 07:07:20</t>
  </si>
  <si>
    <t>28.10.2021 07:07:44</t>
  </si>
  <si>
    <t>28.10.2021 07:07:49</t>
  </si>
  <si>
    <t>28.10.2021 07:07:50</t>
  </si>
  <si>
    <t>28.10.2021 07:07:52</t>
  </si>
  <si>
    <t>28.10.2021 07:07:53</t>
  </si>
  <si>
    <t>28.10.2021 07:07:55</t>
  </si>
  <si>
    <t>28.10.2021 07:08:19</t>
  </si>
  <si>
    <t>28.10.2021 07:08:20</t>
  </si>
  <si>
    <t>28.10.2021 07:08:22</t>
  </si>
  <si>
    <t>28.10.2021 07:08:29</t>
  </si>
  <si>
    <t>28.10.2021 07:08:31</t>
  </si>
  <si>
    <t>28.10.2021 07:08:58</t>
  </si>
  <si>
    <t>28.10.2021 07:08:59</t>
  </si>
  <si>
    <t>28.10.2021 07:09:07</t>
  </si>
  <si>
    <t>28.10.2021 07:09:08</t>
  </si>
  <si>
    <t>28.10.2021 07:09:10</t>
  </si>
  <si>
    <t>28.10.2021 07:09:11</t>
  </si>
  <si>
    <t>28.10.2021 07:09:13</t>
  </si>
  <si>
    <t>28.10.2021 07:09:14</t>
  </si>
  <si>
    <t>28.10.2021 07:09:16</t>
  </si>
  <si>
    <t>28.10.2021 07:09:19</t>
  </si>
  <si>
    <t>28.10.2021 07:09:22</t>
  </si>
  <si>
    <t>28.10.2021 07:09:23</t>
  </si>
  <si>
    <t>28.10.2021 07:09:25</t>
  </si>
  <si>
    <t>28.10.2021 07:09:37</t>
  </si>
  <si>
    <t>28.10.2021 07:09:38</t>
  </si>
  <si>
    <t>28.10.2021 07:09:40</t>
  </si>
  <si>
    <t>28.10.2021 07:09:41</t>
  </si>
  <si>
    <t>28.10.2021 07:09:43</t>
  </si>
  <si>
    <t>28.10.2021 07:09:52</t>
  </si>
  <si>
    <t>28.10.2021 07:09:53</t>
  </si>
  <si>
    <t>28.10.2021 07:09:55</t>
  </si>
  <si>
    <t>28.10.2021 07:10:05</t>
  </si>
  <si>
    <t>28.10.2021 07:10:07</t>
  </si>
  <si>
    <t>28.10.2021 07:10:13</t>
  </si>
  <si>
    <t>28.10.2021 07:10:14</t>
  </si>
  <si>
    <t>28.10.2021 07:10:17</t>
  </si>
  <si>
    <t>28.10.2021 07:10:19</t>
  </si>
  <si>
    <t>28.10.2021 07:10:23</t>
  </si>
  <si>
    <t>28.10.2021 07:10:25</t>
  </si>
  <si>
    <t>28.10.2021 07:10:26</t>
  </si>
  <si>
    <t>28.10.2021 07:10:41</t>
  </si>
  <si>
    <t>28.10.2021 07:10:43</t>
  </si>
  <si>
    <t>28.10.2021 07:10:44</t>
  </si>
  <si>
    <t>28.10.2021 07:10:46</t>
  </si>
  <si>
    <t>28.10.2021 07:10:47</t>
  </si>
  <si>
    <t>28.10.2021 07:10:49</t>
  </si>
  <si>
    <t>28.10.2021 07:10:55</t>
  </si>
  <si>
    <t>28.10.2021 07:10:56</t>
  </si>
  <si>
    <t>28.10.2021 07:10:57</t>
  </si>
  <si>
    <t>28.10.2021 07:10:59</t>
  </si>
  <si>
    <t>28.10.2021 07:11:00</t>
  </si>
  <si>
    <t>28.10.2021 07:11:02</t>
  </si>
  <si>
    <t>28.10.2021 07:11:03</t>
  </si>
  <si>
    <t>28.10.2021 07:11:20</t>
  </si>
  <si>
    <t>28.10.2021 07:11:21</t>
  </si>
  <si>
    <t>28.10.2021 07:11:23</t>
  </si>
  <si>
    <t>28.10.2021 07:11:24</t>
  </si>
  <si>
    <t>28.10.2021 07:11:26</t>
  </si>
  <si>
    <t>28.10.2021 07:11:27</t>
  </si>
  <si>
    <t>28.10.2021 07:11:29</t>
  </si>
  <si>
    <t>28.10.2021 07:12:11</t>
  </si>
  <si>
    <t>28.10.2021 07:12:12</t>
  </si>
  <si>
    <t>28.10.2021 07:12:17</t>
  </si>
  <si>
    <t>28.10.2021 07:12:18</t>
  </si>
  <si>
    <t>28.10.2021 07:12:20</t>
  </si>
  <si>
    <t>28.10.2021 07:12:27</t>
  </si>
  <si>
    <t>28.10.2021 07:12:29</t>
  </si>
  <si>
    <t>28.10.2021 07:12:32</t>
  </si>
  <si>
    <t>28.10.2021 07:12:33</t>
  </si>
  <si>
    <t>28.10.2021 07:12:35</t>
  </si>
  <si>
    <t>28.10.2021 07:12:47</t>
  </si>
  <si>
    <t>28.10.2021 07:12:48</t>
  </si>
  <si>
    <t>28.10.2021 07:12:50</t>
  </si>
  <si>
    <t>28.10.2021 07:12:59</t>
  </si>
  <si>
    <t>28.10.2021 07:13:09</t>
  </si>
  <si>
    <t>28.10.2021 07:13:11</t>
  </si>
  <si>
    <t>28.10.2021 07:13:12</t>
  </si>
  <si>
    <t>28.10.2021 07:13:14</t>
  </si>
  <si>
    <t>28.10.2021 07:13:15</t>
  </si>
  <si>
    <t>28.10.2021 07:13:30</t>
  </si>
  <si>
    <t>28.10.2021 07:13:31</t>
  </si>
  <si>
    <t>28.10.2021 07:13:33</t>
  </si>
  <si>
    <t>28.10.2021 07:13:58</t>
  </si>
  <si>
    <t>28.10.2021 07:14:00</t>
  </si>
  <si>
    <t>28.10.2021 07:14:06</t>
  </si>
  <si>
    <t>28.10.2021 07:14:07</t>
  </si>
  <si>
    <t>28.10.2021 07:14:22</t>
  </si>
  <si>
    <t>28.10.2021 07:14:24</t>
  </si>
  <si>
    <t>28.10.2021 07:14:25</t>
  </si>
  <si>
    <t>28.10.2021 07:14:27</t>
  </si>
  <si>
    <t>28.10.2021 07:14:52</t>
  </si>
  <si>
    <t>28.10.2021 07:14:54</t>
  </si>
  <si>
    <t>28.10.2021 07:14:57</t>
  </si>
  <si>
    <t>28.10.2021 07:15:01</t>
  </si>
  <si>
    <t>28.10.2021 07:15:03</t>
  </si>
  <si>
    <t>28.10.2021 07:15:04</t>
  </si>
  <si>
    <t>28.10.2021 07:15:15</t>
  </si>
  <si>
    <t>28.10.2021 07:15:16</t>
  </si>
  <si>
    <t>28.10.2021 07:15:18</t>
  </si>
  <si>
    <t>28.10.2021 07:15:19</t>
  </si>
  <si>
    <t>28.10.2021 07:15:27</t>
  </si>
  <si>
    <t>28.10.2021 07:15:28</t>
  </si>
  <si>
    <t>28.10.2021 07:15:30</t>
  </si>
  <si>
    <t>28.10.2021 07:15:31</t>
  </si>
  <si>
    <t>28.10.2021 07:15:33</t>
  </si>
  <si>
    <t>28.10.2021 07:15:34</t>
  </si>
  <si>
    <t>28.10.2021 07:15:36</t>
  </si>
  <si>
    <t>28.10.2021 07:15:37</t>
  </si>
  <si>
    <t>28.10.2021 07:15:39</t>
  </si>
  <si>
    <t>28.10.2021 07:15:40</t>
  </si>
  <si>
    <t>28.10.2021 07:15:42</t>
  </si>
  <si>
    <t>28.10.2021 07:16:37</t>
  </si>
  <si>
    <t>28.10.2021 07:16:39</t>
  </si>
  <si>
    <t>28.10.2021 07:16:40</t>
  </si>
  <si>
    <t>28.10.2021 07:16:43</t>
  </si>
  <si>
    <t>28.10.2021 07:16:45</t>
  </si>
  <si>
    <t>28.10.2021 07:16:46</t>
  </si>
  <si>
    <t>28.10.2021 07:16:48</t>
  </si>
  <si>
    <t>28.10.2021 07:16:52</t>
  </si>
  <si>
    <t>28.10.2021 07:16:54</t>
  </si>
  <si>
    <t>28.10.2021 07:16:55</t>
  </si>
  <si>
    <t>28.10.2021 07:17:07</t>
  </si>
  <si>
    <t>28.10.2021 07:17:09</t>
  </si>
  <si>
    <t>28.10.2021 07:17:10</t>
  </si>
  <si>
    <t>28.10.2021 07:17:12</t>
  </si>
  <si>
    <t>28.10.2021 07:17:13</t>
  </si>
  <si>
    <t>28.10.2021 07:17:16</t>
  </si>
  <si>
    <t>28.10.2021 07:17:18</t>
  </si>
  <si>
    <t>28.10.2021 07:17:19</t>
  </si>
  <si>
    <t>28.10.2021 07:17:21</t>
  </si>
  <si>
    <t>28.10.2021 07:17:25</t>
  </si>
  <si>
    <t>28.10.2021 07:17:27</t>
  </si>
  <si>
    <t>28.10.2021 07:17:40</t>
  </si>
  <si>
    <t>28.10.2021 07:17:43</t>
  </si>
  <si>
    <t>28.10.2021 07:17:45</t>
  </si>
  <si>
    <t>28.10.2021 07:17:46</t>
  </si>
  <si>
    <t>28.10.2021 07:17:48</t>
  </si>
  <si>
    <t>28.10.2021 07:17:49</t>
  </si>
  <si>
    <t>28.10.2021 07:17:51</t>
  </si>
  <si>
    <t>28.10.2021 07:18:04</t>
  </si>
  <si>
    <t>28.10.2021 07:18:06</t>
  </si>
  <si>
    <t>28.10.2021 07:18:09</t>
  </si>
  <si>
    <t>28.10.2021 07:18:10</t>
  </si>
  <si>
    <t>28.10.2021 07:18:13</t>
  </si>
  <si>
    <t>28.10.2021 07:18:21</t>
  </si>
  <si>
    <t>28.10.2021 07:18:22</t>
  </si>
  <si>
    <t>28.10.2021 07:18:24</t>
  </si>
  <si>
    <t>28.10.2021 07:18:25</t>
  </si>
  <si>
    <t>28.10.2021 07:18:27</t>
  </si>
  <si>
    <t>28.10.2021 07:18:30</t>
  </si>
  <si>
    <t>28.10.2021 07:18:31</t>
  </si>
  <si>
    <t>28.10.2021 07:18:33</t>
  </si>
  <si>
    <t>28.10.2021 07:18:34</t>
  </si>
  <si>
    <t>28.10.2021 07:19:01</t>
  </si>
  <si>
    <t>28.10.2021 07:19:03</t>
  </si>
  <si>
    <t>28.10.2021 07:19:18</t>
  </si>
  <si>
    <t>28.10.2021 07:19:19</t>
  </si>
  <si>
    <t>28.10.2021 07:19:21</t>
  </si>
  <si>
    <t>28.10.2021 07:19:22</t>
  </si>
  <si>
    <t>28.10.2021 07:19:24</t>
  </si>
  <si>
    <t>28.10.2021 07:19:25</t>
  </si>
  <si>
    <t>28.10.2021 07:19:27</t>
  </si>
  <si>
    <t>28.10.2021 07:19:28</t>
  </si>
  <si>
    <t>28.10.2021 07:19:30</t>
  </si>
  <si>
    <t>28.10.2021 07:19:31</t>
  </si>
  <si>
    <t>28.10.2021 07:19:33</t>
  </si>
  <si>
    <t>28.10.2021 07:19:34</t>
  </si>
  <si>
    <t>28.10.2021 07:19:36</t>
  </si>
  <si>
    <t>28.10.2021 07:20:16</t>
  </si>
  <si>
    <t>28.10.2021 07:20:18</t>
  </si>
  <si>
    <t>28.10.2021 07:20:19</t>
  </si>
  <si>
    <t>28.10.2021 07:20:27</t>
  </si>
  <si>
    <t>28.10.2021 07:20:31</t>
  </si>
  <si>
    <t>28.10.2021 07:20:33</t>
  </si>
  <si>
    <t>28.10.2021 07:20:34</t>
  </si>
  <si>
    <t>28.10.2021 07:20:36</t>
  </si>
  <si>
    <t>28.10.2021 07:20:55</t>
  </si>
  <si>
    <t>28.10.2021 07:20:57</t>
  </si>
  <si>
    <t>28.10.2021 07:20:58</t>
  </si>
  <si>
    <t>28.10.2021 07:21:00</t>
  </si>
  <si>
    <t>28.10.2021 07:21:01</t>
  </si>
  <si>
    <t>28.10.2021 07:21:06</t>
  </si>
  <si>
    <t>28.10.2021 07:21:07</t>
  </si>
  <si>
    <t>28.10.2021 07:21:09</t>
  </si>
  <si>
    <t>28.10.2021 07:21:10</t>
  </si>
  <si>
    <t>28.10.2021 07:21:12</t>
  </si>
  <si>
    <t>28.10.2021 07:21:13</t>
  </si>
  <si>
    <t>28.10.2021 07:21:15</t>
  </si>
  <si>
    <t>28.10.2021 07:21:18</t>
  </si>
  <si>
    <t>28.10.2021 07:21:19</t>
  </si>
  <si>
    <t>28.10.2021 07:21:21</t>
  </si>
  <si>
    <t>28.10.2021 07:21:22</t>
  </si>
  <si>
    <t>28.10.2021 07:21:24</t>
  </si>
  <si>
    <t>28.10.2021 07:21:30</t>
  </si>
  <si>
    <t>28.10.2021 07:21:31</t>
  </si>
  <si>
    <t>28.10.2021 07:21:51</t>
  </si>
  <si>
    <t>28.10.2021 07:21:52</t>
  </si>
  <si>
    <t>28.10.2021 07:22:06</t>
  </si>
  <si>
    <t>28.10.2021 07:22:07</t>
  </si>
  <si>
    <t>28.10.2021 07:22:09</t>
  </si>
  <si>
    <t>28.10.2021 07:22:10</t>
  </si>
  <si>
    <t>28.10.2021 07:22:12</t>
  </si>
  <si>
    <t>28.10.2021 07:22:25</t>
  </si>
  <si>
    <t>28.10.2021 07:22:27</t>
  </si>
  <si>
    <t>28.10.2021 07:22:28</t>
  </si>
  <si>
    <t>28.10.2021 07:22:30</t>
  </si>
  <si>
    <t>28.10.2021 07:22:31</t>
  </si>
  <si>
    <t>28.10.2021 07:22:33</t>
  </si>
  <si>
    <t>28.10.2021 07:22:34</t>
  </si>
  <si>
    <t>28.10.2021 07:22:36</t>
  </si>
  <si>
    <t>28.10.2021 07:22:39</t>
  </si>
  <si>
    <t>28.10.2021 07:22:40</t>
  </si>
  <si>
    <t>28.10.2021 07:22:42</t>
  </si>
  <si>
    <t>28.10.2021 07:22:55</t>
  </si>
  <si>
    <t>28.10.2021 07:22:57</t>
  </si>
  <si>
    <t>28.10.2021 07:22:58</t>
  </si>
  <si>
    <t>28.10.2021 07:23:01</t>
  </si>
  <si>
    <t>28.10.2021 07:23:22</t>
  </si>
  <si>
    <t>28.10.2021 07:23:24</t>
  </si>
  <si>
    <t>28.10.2021 07:23:25</t>
  </si>
  <si>
    <t>28.10.2021 07:23:27</t>
  </si>
  <si>
    <t>28.10.2021 07:23:28</t>
  </si>
  <si>
    <t>28.10.2021 07:24:00</t>
  </si>
  <si>
    <t>28.10.2021 07:24:01</t>
  </si>
  <si>
    <t>28.10.2021 07:24:03</t>
  </si>
  <si>
    <t>28.10.2021 07:24:06</t>
  </si>
  <si>
    <t>28.10.2021 07:24:07</t>
  </si>
  <si>
    <t>28.10.2021 07:24:09</t>
  </si>
  <si>
    <t>28.10.2021 07:24:10</t>
  </si>
  <si>
    <t>28.10.2021 07:24:12</t>
  </si>
  <si>
    <t>28.10.2021 07:24:13</t>
  </si>
  <si>
    <t>28.10.2021 07:24:15</t>
  </si>
  <si>
    <t>28.10.2021 07:24:16</t>
  </si>
  <si>
    <t>28.10.2021 07:24:18</t>
  </si>
  <si>
    <t>28.10.2021 07:24:19</t>
  </si>
  <si>
    <t>28.10.2021 07:24:22</t>
  </si>
  <si>
    <t>28.10.2021 07:24:24</t>
  </si>
  <si>
    <t>28.10.2021 07:24:25</t>
  </si>
  <si>
    <t>28.10.2021 07:24:27</t>
  </si>
  <si>
    <t>28.10.2021 07:24:28</t>
  </si>
  <si>
    <t>28.10.2021 07:24:30</t>
  </si>
  <si>
    <t>28.10.2021 07:24:48</t>
  </si>
  <si>
    <t>28.10.2021 07:24:49</t>
  </si>
  <si>
    <t>28.10.2021 07:24:52</t>
  </si>
  <si>
    <t>28.10.2021 07:25:07</t>
  </si>
  <si>
    <t>28.10.2021 07:25:09</t>
  </si>
  <si>
    <t>28.10.2021 07:25:10</t>
  </si>
  <si>
    <t>28.10.2021 07:25:12</t>
  </si>
  <si>
    <t>28.10.2021 07:25:15</t>
  </si>
  <si>
    <t>28.10.2021 07:25:34</t>
  </si>
  <si>
    <t>28.10.2021 07:25:36</t>
  </si>
  <si>
    <t>28.10.2021 07:25:43</t>
  </si>
  <si>
    <t>28.10.2021 07:25:45</t>
  </si>
  <si>
    <t>28.10.2021 07:26:24</t>
  </si>
  <si>
    <t>28.10.2021 07:26:25</t>
  </si>
  <si>
    <t>28.10.2021 07:26:27</t>
  </si>
  <si>
    <t>28.10.2021 07:26:33</t>
  </si>
  <si>
    <t>28.10.2021 07:26:34</t>
  </si>
  <si>
    <t>28.10.2021 07:26:46</t>
  </si>
  <si>
    <t>28.10.2021 07:26:48</t>
  </si>
  <si>
    <t>28.10.2021 07:26:49</t>
  </si>
  <si>
    <t>28.10.2021 07:26:52</t>
  </si>
  <si>
    <t>28.10.2021 07:26:55</t>
  </si>
  <si>
    <t>28.10.2021 07:26:57</t>
  </si>
  <si>
    <t>28.10.2021 07:26:58</t>
  </si>
  <si>
    <t>28.10.2021 07:27:03</t>
  </si>
  <si>
    <t>28.10.2021 07:27:04</t>
  </si>
  <si>
    <t>28.10.2021 07:27:06</t>
  </si>
  <si>
    <t>28.10.2021 07:27:07</t>
  </si>
  <si>
    <t>28.10.2021 07:27:09</t>
  </si>
  <si>
    <t>28.10.2021 07:27:10</t>
  </si>
  <si>
    <t>28.10.2021 07:27:21</t>
  </si>
  <si>
    <t>28.10.2021 07:27:22</t>
  </si>
  <si>
    <t>28.10.2021 07:27:27</t>
  </si>
  <si>
    <t>28.10.2021 07:27:28</t>
  </si>
  <si>
    <t>28.10.2021 07:27:31</t>
  </si>
  <si>
    <t>28.10.2021 07:27:43</t>
  </si>
  <si>
    <t>28.10.2021 07:27:45</t>
  </si>
  <si>
    <t>28.10.2021 07:27:46</t>
  </si>
  <si>
    <t>28.10.2021 07:28:09</t>
  </si>
  <si>
    <t>28.10.2021 07:28:10</t>
  </si>
  <si>
    <t>28.10.2021 07:28:12</t>
  </si>
  <si>
    <t>28.10.2021 07:28:13</t>
  </si>
  <si>
    <t>28.10.2021 07:28:15</t>
  </si>
  <si>
    <t>28.10.2021 07:28:16</t>
  </si>
  <si>
    <t>28.10.2021 07:28:18</t>
  </si>
  <si>
    <t>28.10.2021 07:28:28</t>
  </si>
  <si>
    <t>28.10.2021 07:28:30</t>
  </si>
  <si>
    <t>28.10.2021 07:28:33</t>
  </si>
  <si>
    <t>28.10.2021 07:28:34</t>
  </si>
  <si>
    <t>28.10.2021 07:28:36</t>
  </si>
  <si>
    <t>28.10.2021 07:28:40</t>
  </si>
  <si>
    <t>28.10.2021 07:28:42</t>
  </si>
  <si>
    <t>28.10.2021 07:28:43</t>
  </si>
  <si>
    <t>28.10.2021 07:28:52</t>
  </si>
  <si>
    <t>28.10.2021 07:28:54</t>
  </si>
  <si>
    <t>28.10.2021 07:28:55</t>
  </si>
  <si>
    <t>28.10.2021 07:29:04</t>
  </si>
  <si>
    <t>28.10.2021 07:29:06</t>
  </si>
  <si>
    <t>28.10.2021 07:29:07</t>
  </si>
  <si>
    <t>28.10.2021 07:29:09</t>
  </si>
  <si>
    <t>28.10.2021 07:29:10</t>
  </si>
  <si>
    <t>28.10.2021 07:29:12</t>
  </si>
  <si>
    <t>28.10.2021 07:29:46</t>
  </si>
  <si>
    <t>28.10.2021 07:29:48</t>
  </si>
  <si>
    <t>28.10.2021 07:29:49</t>
  </si>
  <si>
    <t>28.10.2021 07:29:51</t>
  </si>
  <si>
    <t>28.10.2021 07:29:54</t>
  </si>
  <si>
    <t>28.10.2021 07:29:55</t>
  </si>
  <si>
    <t>28.10.2021 07:29:57</t>
  </si>
  <si>
    <t>28.10.2021 07:30:04</t>
  </si>
  <si>
    <t>28.10.2021 07:30:06</t>
  </si>
  <si>
    <t>28.10.2021 07:30:07</t>
  </si>
  <si>
    <t>28.10.2021 07:30:39</t>
  </si>
  <si>
    <t>28.10.2021 07:30:40</t>
  </si>
  <si>
    <t>28.10.2021 07:30:42</t>
  </si>
  <si>
    <t>28.10.2021 07:30:43</t>
  </si>
  <si>
    <t>28.10.2021 07:30:45</t>
  </si>
  <si>
    <t>28.10.2021 07:30:46</t>
  </si>
  <si>
    <t>28.10.2021 07:30:48</t>
  </si>
  <si>
    <t>28.10.2021 07:30:49</t>
  </si>
  <si>
    <t>28.10.2021 07:31:01</t>
  </si>
  <si>
    <t>28.10.2021 07:31:03</t>
  </si>
  <si>
    <t>28.10.2021 07:31:04</t>
  </si>
  <si>
    <t>28.10.2021 07:31:06</t>
  </si>
  <si>
    <t>28.10.2021 07:31:07</t>
  </si>
  <si>
    <t>28.10.2021 07:31:09</t>
  </si>
  <si>
    <t>28.10.2021 07:31:10</t>
  </si>
  <si>
    <t>28.10.2021 07:31:36</t>
  </si>
  <si>
    <t>28.10.2021 07:31:37</t>
  </si>
  <si>
    <t>28.10.2021 07:31:39</t>
  </si>
  <si>
    <t>28.10.2021 07:31:55</t>
  </si>
  <si>
    <t>28.10.2021 07:31:58</t>
  </si>
  <si>
    <t>28.10.2021 07:32:00</t>
  </si>
  <si>
    <t>28.10.2021 07:32:01</t>
  </si>
  <si>
    <t>28.10.2021 07:32:03</t>
  </si>
  <si>
    <t>28.10.2021 07:32:06</t>
  </si>
  <si>
    <t>28.10.2021 07:32:13</t>
  </si>
  <si>
    <t>28.10.2021 07:32:25</t>
  </si>
  <si>
    <t>28.10.2021 07:32:27</t>
  </si>
  <si>
    <t>28.10.2021 07:32:28</t>
  </si>
  <si>
    <t>28.10.2021 07:32:33</t>
  </si>
  <si>
    <t>28.10.2021 07:32:34</t>
  </si>
  <si>
    <t>28.10.2021 07:32:36</t>
  </si>
  <si>
    <t>28.10.2021 07:32:42</t>
  </si>
  <si>
    <t>28.10.2021 07:32:56</t>
  </si>
  <si>
    <t>28.10.2021 07:32:58</t>
  </si>
  <si>
    <t>28.10.2021 07:32:59</t>
  </si>
  <si>
    <t>28.10.2021 07:33:01</t>
  </si>
  <si>
    <t>28.10.2021 07:33:13</t>
  </si>
  <si>
    <t>28.10.2021 07:33:14</t>
  </si>
  <si>
    <t>28.10.2021 07:33:28</t>
  </si>
  <si>
    <t>28.10.2021 07:33:29</t>
  </si>
  <si>
    <t>28.10.2021 07:33:31</t>
  </si>
  <si>
    <t>28.10.2021 07:33:32</t>
  </si>
  <si>
    <t>28.10.2021 07:33:34</t>
  </si>
  <si>
    <t>28.10.2021 07:34:01</t>
  </si>
  <si>
    <t>28.10.2021 07:34:02</t>
  </si>
  <si>
    <t>28.10.2021 07:34:04</t>
  </si>
  <si>
    <t>28.10.2021 07:34:05</t>
  </si>
  <si>
    <t>28.10.2021 07:34:32</t>
  </si>
  <si>
    <t>28.10.2021 07:34:34</t>
  </si>
  <si>
    <t>28.10.2021 07:34:35</t>
  </si>
  <si>
    <t>28.10.2021 07:34:37</t>
  </si>
  <si>
    <t>28.10.2021 07:34:38</t>
  </si>
  <si>
    <t>28.10.2021 07:34:40</t>
  </si>
  <si>
    <t>28.10.2021 07:34:41</t>
  </si>
  <si>
    <t>28.10.2021 07:35:04</t>
  </si>
  <si>
    <t>28.10.2021 07:35:07</t>
  </si>
  <si>
    <t>28.10.2021 07:35:08</t>
  </si>
  <si>
    <t>28.10.2021 07:35:17</t>
  </si>
  <si>
    <t>28.10.2021 07:35:19</t>
  </si>
  <si>
    <t>28.10.2021 07:35:20</t>
  </si>
  <si>
    <t>28.10.2021 07:35:22</t>
  </si>
  <si>
    <t>28.10.2021 07:35:23</t>
  </si>
  <si>
    <t>28.10.2021 07:35:25</t>
  </si>
  <si>
    <t>28.10.2021 07:35:34</t>
  </si>
  <si>
    <t>28.10.2021 07:35:35</t>
  </si>
  <si>
    <t>28.10.2021 07:35:37</t>
  </si>
  <si>
    <t>28.10.2021 07:35:41</t>
  </si>
  <si>
    <t>28.10.2021 07:35:43</t>
  </si>
  <si>
    <t>28.10.2021 07:35:44</t>
  </si>
  <si>
    <t>28.10.2021 07:35:50</t>
  </si>
  <si>
    <t>28.10.2021 07:35:52</t>
  </si>
  <si>
    <t>28.10.2021 07:35:53</t>
  </si>
  <si>
    <t>28.10.2021 07:35:55</t>
  </si>
  <si>
    <t>28.10.2021 07:35:56</t>
  </si>
  <si>
    <t>28.10.2021 07:36:02</t>
  </si>
  <si>
    <t>28.10.2021 07:36:04</t>
  </si>
  <si>
    <t>28.10.2021 07:36:07</t>
  </si>
  <si>
    <t>28.10.2021 07:36:08</t>
  </si>
  <si>
    <t>28.10.2021 07:36:10</t>
  </si>
  <si>
    <t>28.10.2021 07:36:11</t>
  </si>
  <si>
    <t>28.10.2021 07:36:13</t>
  </si>
  <si>
    <t>28.10.2021 07:36:16</t>
  </si>
  <si>
    <t>28.10.2021 07:36:17</t>
  </si>
  <si>
    <t>28.10.2021 07:36:47</t>
  </si>
  <si>
    <t>28.10.2021 07:36:52</t>
  </si>
  <si>
    <t>28.10.2021 07:36:55</t>
  </si>
  <si>
    <t>28.10.2021 07:36:59</t>
  </si>
  <si>
    <t>28.10.2021 07:37:01</t>
  </si>
  <si>
    <t>28.10.2021 07:37:02</t>
  </si>
  <si>
    <t>28.10.2021 07:37:04</t>
  </si>
  <si>
    <t>28.10.2021 07:37:25</t>
  </si>
  <si>
    <t>28.10.2021 07:37:26</t>
  </si>
  <si>
    <t>28.10.2021 07:37:28</t>
  </si>
  <si>
    <t>28.10.2021 07:37:29</t>
  </si>
  <si>
    <t>28.10.2021 07:37:37</t>
  </si>
  <si>
    <t>28.10.2021 07:37:38</t>
  </si>
  <si>
    <t>28.10.2021 07:38:14</t>
  </si>
  <si>
    <t>28.10.2021 07:38:16</t>
  </si>
  <si>
    <t>28.10.2021 07:38:17</t>
  </si>
  <si>
    <t>28.10.2021 07:38:19</t>
  </si>
  <si>
    <t>28.10.2021 07:38:20</t>
  </si>
  <si>
    <t>28.10.2021 07:38:23</t>
  </si>
  <si>
    <t>28.10.2021 07:38:25</t>
  </si>
  <si>
    <t>28.10.2021 07:38:26</t>
  </si>
  <si>
    <t>28.10.2021 07:38:28</t>
  </si>
  <si>
    <t>28.10.2021 07:39:20</t>
  </si>
  <si>
    <t>28.10.2021 07:39:22</t>
  </si>
  <si>
    <t>28.10.2021 07:39:26</t>
  </si>
  <si>
    <t>28.10.2021 07:39:28</t>
  </si>
  <si>
    <t>28.10.2021 07:39:29</t>
  </si>
  <si>
    <t>28.10.2021 07:39:31</t>
  </si>
  <si>
    <t>28.10.2021 07:40:11</t>
  </si>
  <si>
    <t>28.10.2021 07:40:13</t>
  </si>
  <si>
    <t>28.10.2021 07:40:14</t>
  </si>
  <si>
    <t>28.10.2021 07:40:16</t>
  </si>
  <si>
    <t>28.10.2021 07:40:17</t>
  </si>
  <si>
    <t>28.10.2021 07:40:19</t>
  </si>
  <si>
    <t>28.10.2021 07:41:02</t>
  </si>
  <si>
    <t>28.10.2021 07:41:04</t>
  </si>
  <si>
    <t>28.10.2021 07:41:05</t>
  </si>
  <si>
    <t>28.10.2021 07:41:07</t>
  </si>
  <si>
    <t>28.10.2021 07:41:10</t>
  </si>
  <si>
    <t>28.10.2021 07:41:11</t>
  </si>
  <si>
    <t>28.10.2021 07:41:14</t>
  </si>
  <si>
    <t>28.10.2021 07:41:17</t>
  </si>
  <si>
    <t>28.10.2021 07:41:19</t>
  </si>
  <si>
    <t>28.10.2021 07:41:20</t>
  </si>
  <si>
    <t>28.10.2021 07:41:22</t>
  </si>
  <si>
    <t>28.10.2021 07:41:59</t>
  </si>
  <si>
    <t>28.10.2021 07:42:01</t>
  </si>
  <si>
    <t>28.10.2021 07:42:02</t>
  </si>
  <si>
    <t>28.10.2021 07:42:04</t>
  </si>
  <si>
    <t>28.10.2021 07:42:07</t>
  </si>
  <si>
    <t>28.10.2021 07:42:19</t>
  </si>
  <si>
    <t>28.10.2021 07:42:20</t>
  </si>
  <si>
    <t>28.10.2021 07:42:22</t>
  </si>
  <si>
    <t>28.10.2021 07:42:23</t>
  </si>
  <si>
    <t>28.10.2021 07:42:25</t>
  </si>
  <si>
    <t>28.10.2021 07:42:26</t>
  </si>
  <si>
    <t>28.10.2021 07:42:28</t>
  </si>
  <si>
    <t>28.10.2021 07:42:29</t>
  </si>
  <si>
    <t>28.10.2021 07:42:31</t>
  </si>
  <si>
    <t>28.10.2021 07:42:43</t>
  </si>
  <si>
    <t>28.10.2021 07:42:44</t>
  </si>
  <si>
    <t>28.10.2021 07:42:50</t>
  </si>
  <si>
    <t>28.10.2021 07:42:52</t>
  </si>
  <si>
    <t>28.10.2021 07:42:55</t>
  </si>
  <si>
    <t>28.10.2021 07:42:56</t>
  </si>
  <si>
    <t>28.10.2021 07:42:58</t>
  </si>
  <si>
    <t>28.10.2021 07:42:59</t>
  </si>
  <si>
    <t>28.10.2021 07:43:08</t>
  </si>
  <si>
    <t>28.10.2021 07:43:10</t>
  </si>
  <si>
    <t>28.10.2021 07:43:11</t>
  </si>
  <si>
    <t>28.10.2021 07:43:13</t>
  </si>
  <si>
    <t>28.10.2021 07:43:14</t>
  </si>
  <si>
    <t>28.10.2021 07:43:26</t>
  </si>
  <si>
    <t>28.10.2021 07:43:28</t>
  </si>
  <si>
    <t>28.10.2021 07:43:29</t>
  </si>
  <si>
    <t>28.10.2021 07:43:31</t>
  </si>
  <si>
    <t>28.10.2021 07:43:47</t>
  </si>
  <si>
    <t>28.10.2021 07:43:49</t>
  </si>
  <si>
    <t>28.10.2021 07:43:50</t>
  </si>
  <si>
    <t>28.10.2021 07:43:52</t>
  </si>
  <si>
    <t>28.10.2021 07:43:53</t>
  </si>
  <si>
    <t>28.10.2021 07:43:59</t>
  </si>
  <si>
    <t>28.10.2021 07:44:01</t>
  </si>
  <si>
    <t>28.10.2021 07:44:02</t>
  </si>
  <si>
    <t>28.10.2021 07:44:04</t>
  </si>
  <si>
    <t>28.10.2021 07:44:05</t>
  </si>
  <si>
    <t>28.10.2021 07:44:07</t>
  </si>
  <si>
    <t>28.10.2021 07:44:08</t>
  </si>
  <si>
    <t>28.10.2021 07:44:10</t>
  </si>
  <si>
    <t>28.10.2021 07:44:17</t>
  </si>
  <si>
    <t>28.10.2021 07:44:22</t>
  </si>
  <si>
    <t>28.10.2021 07:44:23</t>
  </si>
  <si>
    <t>28.10.2021 07:44:25</t>
  </si>
  <si>
    <t>28.10.2021 07:44:40</t>
  </si>
  <si>
    <t>28.10.2021 07:44:41</t>
  </si>
  <si>
    <t>28.10.2021 07:44:53</t>
  </si>
  <si>
    <t>28.10.2021 07:44:55</t>
  </si>
  <si>
    <t>28.10.2021 07:44:56</t>
  </si>
  <si>
    <t>28.10.2021 07:44:58</t>
  </si>
  <si>
    <t>28.10.2021 07:44:59</t>
  </si>
  <si>
    <t>28.10.2021 07:45:01</t>
  </si>
  <si>
    <t>28.10.2021 07:45:02</t>
  </si>
  <si>
    <t>28.10.2021 07:45:04</t>
  </si>
  <si>
    <t>28.10.2021 07:45:05</t>
  </si>
  <si>
    <t>28.10.2021 07:45:07</t>
  </si>
  <si>
    <t>28.10.2021 07:45:08</t>
  </si>
  <si>
    <t>28.10.2021 07:45:13</t>
  </si>
  <si>
    <t>28.10.2021 07:45:14</t>
  </si>
  <si>
    <t>28.10.2021 07:45:16</t>
  </si>
  <si>
    <t>28.10.2021 07:45:17</t>
  </si>
  <si>
    <t>28.10.2021 07:45:19</t>
  </si>
  <si>
    <t>28.10.2021 07:45:28</t>
  </si>
  <si>
    <t>28.10.2021 07:45:32</t>
  </si>
  <si>
    <t>28.10.2021 07:45:34</t>
  </si>
  <si>
    <t>28.10.2021 07:45:47</t>
  </si>
  <si>
    <t>28.10.2021 07:45:49</t>
  </si>
  <si>
    <t>28.10.2021 07:45:50</t>
  </si>
  <si>
    <t>28.10.2021 07:45:53</t>
  </si>
  <si>
    <t>28.10.2021 07:45:56</t>
  </si>
  <si>
    <t>28.10.2021 07:46:08</t>
  </si>
  <si>
    <t>28.10.2021 07:46:09</t>
  </si>
  <si>
    <t>28.10.2021 07:46:33</t>
  </si>
  <si>
    <t>28.10.2021 07:46:35</t>
  </si>
  <si>
    <t>28.10.2021 07:46:50</t>
  </si>
  <si>
    <t>28.10.2021 07:46:51</t>
  </si>
  <si>
    <t>28.10.2021 07:46:53</t>
  </si>
  <si>
    <t>28.10.2021 07:46:54</t>
  </si>
  <si>
    <t>28.10.2021 07:46:56</t>
  </si>
  <si>
    <t>28.10.2021 07:46:57</t>
  </si>
  <si>
    <t>28.10.2021 07:47:00</t>
  </si>
  <si>
    <t>28.10.2021 07:47:02</t>
  </si>
  <si>
    <t>28.10.2021 07:47:24</t>
  </si>
  <si>
    <t>28.10.2021 07:47:26</t>
  </si>
  <si>
    <t>28.10.2021 07:47:27</t>
  </si>
  <si>
    <t>28.10.2021 07:47:38</t>
  </si>
  <si>
    <t>28.10.2021 07:47:39</t>
  </si>
  <si>
    <t>28.10.2021 07:47:41</t>
  </si>
  <si>
    <t>28.10.2021 07:47:42</t>
  </si>
  <si>
    <t>28.10.2021 07:47:48</t>
  </si>
  <si>
    <t>28.10.2021 07:47:50</t>
  </si>
  <si>
    <t>28.10.2021 07:47:53</t>
  </si>
  <si>
    <t>28.10.2021 07:47:54</t>
  </si>
  <si>
    <t>28.10.2021 07:47:59</t>
  </si>
  <si>
    <t>28.10.2021 07:48:00</t>
  </si>
  <si>
    <t>28.10.2021 07:48:02</t>
  </si>
  <si>
    <t>28.10.2021 07:48:03</t>
  </si>
  <si>
    <t>28.10.2021 07:48:26</t>
  </si>
  <si>
    <t>28.10.2021 07:48:27</t>
  </si>
  <si>
    <t>28.10.2021 07:48:45</t>
  </si>
  <si>
    <t>28.10.2021 07:48:47</t>
  </si>
  <si>
    <t>28.10.2021 07:48:48</t>
  </si>
  <si>
    <t>28.10.2021 07:48:54</t>
  </si>
  <si>
    <t>28.10.2021 07:48:57</t>
  </si>
  <si>
    <t>28.10.2021 07:49:05</t>
  </si>
  <si>
    <t>28.10.2021 07:49:09</t>
  </si>
  <si>
    <t>28.10.2021 07:49:11</t>
  </si>
  <si>
    <t>28.10.2021 07:49:12</t>
  </si>
  <si>
    <t>28.10.2021 07:49:14</t>
  </si>
  <si>
    <t>28.10.2021 07:49:15</t>
  </si>
  <si>
    <t>28.10.2021 07:49:17</t>
  </si>
  <si>
    <t>28.10.2021 07:49:18</t>
  </si>
  <si>
    <t>28.10.2021 07:49:36</t>
  </si>
  <si>
    <t>28.10.2021 07:49:38</t>
  </si>
  <si>
    <t>28.10.2021 07:49:39</t>
  </si>
  <si>
    <t>28.10.2021 07:49:41</t>
  </si>
  <si>
    <t>28.10.2021 07:49:42</t>
  </si>
  <si>
    <t>28.10.2021 07:49:44</t>
  </si>
  <si>
    <t>28.10.2021 07:49:45</t>
  </si>
  <si>
    <t>28.10.2021 07:49:47</t>
  </si>
  <si>
    <t>28.10.2021 07:49:48</t>
  </si>
  <si>
    <t>28.10.2021 07:50:20</t>
  </si>
  <si>
    <t>28.10.2021 07:50:21</t>
  </si>
  <si>
    <t>28.10.2021 07:50:22</t>
  </si>
  <si>
    <t>28.10.2021 07:50:24</t>
  </si>
  <si>
    <t>28.10.2021 07:50:25</t>
  </si>
  <si>
    <t>28.10.2021 07:50:28</t>
  </si>
  <si>
    <t>28.10.2021 07:50:30</t>
  </si>
  <si>
    <t>28.10.2021 07:50:31</t>
  </si>
  <si>
    <t>28.10.2021 07:51:03</t>
  </si>
  <si>
    <t>28.10.2021 07:51:04</t>
  </si>
  <si>
    <t>28.10.2021 07:51:06</t>
  </si>
  <si>
    <t>28.10.2021 07:51:19</t>
  </si>
  <si>
    <t>28.10.2021 07:51:21</t>
  </si>
  <si>
    <t>28.10.2021 07:51:24</t>
  </si>
  <si>
    <t>28.10.2021 07:51:25</t>
  </si>
  <si>
    <t>28.10.2021 07:51:27</t>
  </si>
  <si>
    <t>28.10.2021 07:51:28</t>
  </si>
  <si>
    <t>28.10.2021 07:51:30</t>
  </si>
  <si>
    <t>28.10.2021 07:51:31</t>
  </si>
  <si>
    <t>28.10.2021 07:51:33</t>
  </si>
  <si>
    <t>28.10.2021 07:51:34</t>
  </si>
  <si>
    <t>28.10.2021 07:51:36</t>
  </si>
  <si>
    <t>28.10.2021 07:51:37</t>
  </si>
  <si>
    <t>28.10.2021 07:51:40</t>
  </si>
  <si>
    <t>28.10.2021 07:51:47</t>
  </si>
  <si>
    <t>28.10.2021 07:51:49</t>
  </si>
  <si>
    <t>28.10.2021 07:51:50</t>
  </si>
  <si>
    <t>28.10.2021 07:52:02</t>
  </si>
  <si>
    <t>28.10.2021 07:52:04</t>
  </si>
  <si>
    <t>28.10.2021 07:52:05</t>
  </si>
  <si>
    <t>28.10.2021 07:52:08</t>
  </si>
  <si>
    <t>28.10.2021 07:52:19</t>
  </si>
  <si>
    <t>28.10.2021 07:52:20</t>
  </si>
  <si>
    <t>28.10.2021 07:52:22</t>
  </si>
  <si>
    <t>28.10.2021 07:52:41</t>
  </si>
  <si>
    <t>28.10.2021 07:52:43</t>
  </si>
  <si>
    <t>28.10.2021 07:52:44</t>
  </si>
  <si>
    <t>28.10.2021 07:52:46</t>
  </si>
  <si>
    <t>28.10.2021 07:52:47</t>
  </si>
  <si>
    <t>28.10.2021 07:53:29</t>
  </si>
  <si>
    <t>28.10.2021 07:53:31</t>
  </si>
  <si>
    <t>28.10.2021 07:53:32</t>
  </si>
  <si>
    <t>28.10.2021 07:53:34</t>
  </si>
  <si>
    <t>28.10.2021 07:53:35</t>
  </si>
  <si>
    <t>28.10.2021 07:53:47</t>
  </si>
  <si>
    <t>28.10.2021 07:53:49</t>
  </si>
  <si>
    <t>28.10.2021 07:53:50</t>
  </si>
  <si>
    <t>28.10.2021 07:54:01</t>
  </si>
  <si>
    <t>28.10.2021 07:54:02</t>
  </si>
  <si>
    <t>28.10.2021 07:54:04</t>
  </si>
  <si>
    <t>28.10.2021 07:54:25</t>
  </si>
  <si>
    <t>28.10.2021 07:54:26</t>
  </si>
  <si>
    <t>28.10.2021 07:54:44</t>
  </si>
  <si>
    <t>28.10.2021 07:54:46</t>
  </si>
  <si>
    <t>28.10.2021 07:54:47</t>
  </si>
  <si>
    <t>28.10.2021 07:54:53</t>
  </si>
  <si>
    <t>28.10.2021 07:54:55</t>
  </si>
  <si>
    <t>28.10.2021 07:55:01</t>
  </si>
  <si>
    <t>28.10.2021 07:55:02</t>
  </si>
  <si>
    <t>28.10.2021 07:55:04</t>
  </si>
  <si>
    <t>28.10.2021 07:55:22</t>
  </si>
  <si>
    <t>28.10.2021 07:55:23</t>
  </si>
  <si>
    <t>28.10.2021 07:55:25</t>
  </si>
  <si>
    <t>28.10.2021 07:55:26</t>
  </si>
  <si>
    <t>28.10.2021 07:55:28</t>
  </si>
  <si>
    <t>28.10.2021 07:55:31</t>
  </si>
  <si>
    <t>28.10.2021 07:55:32</t>
  </si>
  <si>
    <t>28.10.2021 07:55:34</t>
  </si>
  <si>
    <t>28.10.2021 07:55:37</t>
  </si>
  <si>
    <t>28.10.2021 07:56:07</t>
  </si>
  <si>
    <t>28.10.2021 07:56:08</t>
  </si>
  <si>
    <t>28.10.2021 07:56:10</t>
  </si>
  <si>
    <t>28.10.2021 07:56:44</t>
  </si>
  <si>
    <t>28.10.2021 07:56:46</t>
  </si>
  <si>
    <t>28.10.2021 07:56:47</t>
  </si>
  <si>
    <t>28.10.2021 07:56:49</t>
  </si>
  <si>
    <t>28.10.2021 07:56:50</t>
  </si>
  <si>
    <t>28.10.2021 07:57:02</t>
  </si>
  <si>
    <t>28.10.2021 07:57:04</t>
  </si>
  <si>
    <t>28.10.2021 07:57:53</t>
  </si>
  <si>
    <t>28.10.2021 07:57:55</t>
  </si>
  <si>
    <t>28.10.2021 07:58:31</t>
  </si>
  <si>
    <t>28.10.2021 07:58:32</t>
  </si>
  <si>
    <t>28.10.2021 07:58:34</t>
  </si>
  <si>
    <t>28.10.2021 07:58:35</t>
  </si>
  <si>
    <t>28.10.2021 07:58:53</t>
  </si>
  <si>
    <t>28.10.2021 07:58:55</t>
  </si>
  <si>
    <t>28.10.2021 07:58:56</t>
  </si>
  <si>
    <t>28.10.2021 07:59:04</t>
  </si>
  <si>
    <t>28.10.2021 07:59:05</t>
  </si>
  <si>
    <t>28.10.2021 07:59:08</t>
  </si>
  <si>
    <t>28.10.2021 07:59:11</t>
  </si>
  <si>
    <t>28.10.2021 07:59:13</t>
  </si>
  <si>
    <t>28.10.2021 07:59:14</t>
  </si>
  <si>
    <t>28.10.2021 07:59:16</t>
  </si>
  <si>
    <t>28.10.2021 07:59:32</t>
  </si>
  <si>
    <t>28.10.2021 07:59:34</t>
  </si>
  <si>
    <t>28.10.2021 07:59:50</t>
  </si>
  <si>
    <t>28.10.2021 07:59:52</t>
  </si>
  <si>
    <t>28.10.2021 07:59:53</t>
  </si>
  <si>
    <t>28.10.2021 07:59:59</t>
  </si>
  <si>
    <t>28.10.2021 08:00:01</t>
  </si>
  <si>
    <t>28.10.2021 08:00:22</t>
  </si>
  <si>
    <t>28.10.2021 08:00:23</t>
  </si>
  <si>
    <t>28.10.2021 08:00:26</t>
  </si>
  <si>
    <t>28.10.2021 08:00:29</t>
  </si>
  <si>
    <t>28.10.2021 08:00:31</t>
  </si>
  <si>
    <t>28.10.2021 08:00:32</t>
  </si>
  <si>
    <t>28.10.2021 08:00:34</t>
  </si>
  <si>
    <t>28.10.2021 08:00:40</t>
  </si>
  <si>
    <t>28.10.2021 08:00:41</t>
  </si>
  <si>
    <t>28.10.2021 08:00:42</t>
  </si>
  <si>
    <t>28.10.2021 08:00:44</t>
  </si>
  <si>
    <t>28.10.2021 08:00:48</t>
  </si>
  <si>
    <t>28.10.2021 08:00:56</t>
  </si>
  <si>
    <t>28.10.2021 08:00:57</t>
  </si>
  <si>
    <t>28.10.2021 08:00:59</t>
  </si>
  <si>
    <t>28.10.2021 08:01:26</t>
  </si>
  <si>
    <t>28.10.2021 08:01:27</t>
  </si>
  <si>
    <t>28.10.2021 08:01:30</t>
  </si>
  <si>
    <t>28.10.2021 08:01:32</t>
  </si>
  <si>
    <t>28.10.2021 08:01:33</t>
  </si>
  <si>
    <t>28.10.2021 08:01:35</t>
  </si>
  <si>
    <t>28.10.2021 08:01:36</t>
  </si>
  <si>
    <t>28.10.2021 08:01:38</t>
  </si>
  <si>
    <t>28.10.2021 08:01:41</t>
  </si>
  <si>
    <t>28.10.2021 08:01:45</t>
  </si>
  <si>
    <t>28.10.2021 08:01:47</t>
  </si>
  <si>
    <t>28.10.2021 08:01:48</t>
  </si>
  <si>
    <t>28.10.2021 08:02:09</t>
  </si>
  <si>
    <t>28.10.2021 08:02:11</t>
  </si>
  <si>
    <t>28.10.2021 08:02:12</t>
  </si>
  <si>
    <t>28.10.2021 08:02:21</t>
  </si>
  <si>
    <t>28.10.2021 08:02:23</t>
  </si>
  <si>
    <t>28.10.2021 08:02:24</t>
  </si>
  <si>
    <t>28.10.2021 08:02:26</t>
  </si>
  <si>
    <t>28.10.2021 08:02:27</t>
  </si>
  <si>
    <t>28.10.2021 08:03:05</t>
  </si>
  <si>
    <t>28.10.2021 08:03:06</t>
  </si>
  <si>
    <t>28.10.2021 08:03:08</t>
  </si>
  <si>
    <t>28.10.2021 08:03:09</t>
  </si>
  <si>
    <t>28.10.2021 08:03:14</t>
  </si>
  <si>
    <t>28.10.2021 08:03:15</t>
  </si>
  <si>
    <t>28.10.2021 08:03:17</t>
  </si>
  <si>
    <t>28.10.2021 08:03:18</t>
  </si>
  <si>
    <t>28.10.2021 08:03:20</t>
  </si>
  <si>
    <t>28.10.2021 08:04:08</t>
  </si>
  <si>
    <t>28.10.2021 08:04:09</t>
  </si>
  <si>
    <t>28.10.2021 08:04:11</t>
  </si>
  <si>
    <t>28.10.2021 08:04:12</t>
  </si>
  <si>
    <t>28.10.2021 08:04:14</t>
  </si>
  <si>
    <t>28.10.2021 08:04:15</t>
  </si>
  <si>
    <t>28.10.2021 08:04:35</t>
  </si>
  <si>
    <t>28.10.2021 08:04:36</t>
  </si>
  <si>
    <t>28.10.2021 08:04:38</t>
  </si>
  <si>
    <t>28.10.2021 08:04:39</t>
  </si>
  <si>
    <t>28.10.2021 08:04:41</t>
  </si>
  <si>
    <t>28.10.2021 08:05:05</t>
  </si>
  <si>
    <t>28.10.2021 08:05:06</t>
  </si>
  <si>
    <t>28.10.2021 08:05:08</t>
  </si>
  <si>
    <t>28.10.2021 08:05:09</t>
  </si>
  <si>
    <t>28.10.2021 08:05:11</t>
  </si>
  <si>
    <t>28.10.2021 08:05:27</t>
  </si>
  <si>
    <t>28.10.2021 08:05:29</t>
  </si>
  <si>
    <t>28.10.2021 08:05:39</t>
  </si>
  <si>
    <t>28.10.2021 08:05:41</t>
  </si>
  <si>
    <t>28.10.2021 08:05:42</t>
  </si>
  <si>
    <t>28.10.2021 08:05:44</t>
  </si>
  <si>
    <t>28.10.2021 08:05:45</t>
  </si>
  <si>
    <t>28.10.2021 08:05:47</t>
  </si>
  <si>
    <t>28.10.2021 08:06:21</t>
  </si>
  <si>
    <t>28.10.2021 08:06:23</t>
  </si>
  <si>
    <t>28.10.2021 08:06:24</t>
  </si>
  <si>
    <t>28.10.2021 08:06:26</t>
  </si>
  <si>
    <t>28.10.2021 08:06:27</t>
  </si>
  <si>
    <t>28.10.2021 08:06:29</t>
  </si>
  <si>
    <t>28.10.2021 08:06:30</t>
  </si>
  <si>
    <t>28.10.2021 08:06:32</t>
  </si>
  <si>
    <t>28.10.2021 08:07:05</t>
  </si>
  <si>
    <t>28.10.2021 08:07:06</t>
  </si>
  <si>
    <t>28.10.2021 08:07:08</t>
  </si>
  <si>
    <t>28.10.2021 08:07:15</t>
  </si>
  <si>
    <t>28.10.2021 08:07:17</t>
  </si>
  <si>
    <t>28.10.2021 08:07:18</t>
  </si>
  <si>
    <t>28.10.2021 08:07:20</t>
  </si>
  <si>
    <t>28.10.2021 08:07:57</t>
  </si>
  <si>
    <t>28.10.2021 08:07:59</t>
  </si>
  <si>
    <t>28.10.2021 08:08:00</t>
  </si>
  <si>
    <t>28.10.2021 08:08:05</t>
  </si>
  <si>
    <t>28.10.2021 08:08:08</t>
  </si>
  <si>
    <t>28.10.2021 08:08:11</t>
  </si>
  <si>
    <t>28.10.2021 08:08:12</t>
  </si>
  <si>
    <t>28.10.2021 08:08:15</t>
  </si>
  <si>
    <t>28.10.2021 08:08:21</t>
  </si>
  <si>
    <t>28.10.2021 08:08:23</t>
  </si>
  <si>
    <t>28.10.2021 08:08:24</t>
  </si>
  <si>
    <t>28.10.2021 08:08:27</t>
  </si>
  <si>
    <t>28.10.2021 08:08:29</t>
  </si>
  <si>
    <t>28.10.2021 08:08:30</t>
  </si>
  <si>
    <t>28.10.2021 08:08:32</t>
  </si>
  <si>
    <t>28.10.2021 08:08:33</t>
  </si>
  <si>
    <t>28.10.2021 08:08:56</t>
  </si>
  <si>
    <t>28.10.2021 08:08:57</t>
  </si>
  <si>
    <t>28.10.2021 08:08:59</t>
  </si>
  <si>
    <t>28.10.2021 08:09:06</t>
  </si>
  <si>
    <t>28.10.2021 08:09:12</t>
  </si>
  <si>
    <t>28.10.2021 08:09:14</t>
  </si>
  <si>
    <t>28.10.2021 08:09:15</t>
  </si>
  <si>
    <t>28.10.2021 08:09:29</t>
  </si>
  <si>
    <t>28.10.2021 08:09:32</t>
  </si>
  <si>
    <t>28.10.2021 08:09:33</t>
  </si>
  <si>
    <t>28.10.2021 08:09:35</t>
  </si>
  <si>
    <t>28.10.2021 08:09:36</t>
  </si>
  <si>
    <t>28.10.2021 08:09:38</t>
  </si>
  <si>
    <t>28.10.2021 08:09:47</t>
  </si>
  <si>
    <t>28.10.2021 08:09:48</t>
  </si>
  <si>
    <t>28.10.2021 08:10:15</t>
  </si>
  <si>
    <t>28.10.2021 08:10:17</t>
  </si>
  <si>
    <t>28.10.2021 08:10:18</t>
  </si>
  <si>
    <t>28.10.2021 08:10:50</t>
  </si>
  <si>
    <t>28.10.2021 08:10:51</t>
  </si>
  <si>
    <t>28.10.2021 08:10:53</t>
  </si>
  <si>
    <t>28.10.2021 08:10:54</t>
  </si>
  <si>
    <t>28.10.2021 08:11:12</t>
  </si>
  <si>
    <t>28.10.2021 08:11:14</t>
  </si>
  <si>
    <t>28.10.2021 08:11:15</t>
  </si>
  <si>
    <t>28.10.2021 08:11:17</t>
  </si>
  <si>
    <t>28.10.2021 08:11:18</t>
  </si>
  <si>
    <t>28.10.2021 08:11:20</t>
  </si>
  <si>
    <t>28.10.2021 08:11:42</t>
  </si>
  <si>
    <t>28.10.2021 08:11:43</t>
  </si>
  <si>
    <t>28.10.2021 08:11:54</t>
  </si>
  <si>
    <t>28.10.2021 08:11:55</t>
  </si>
  <si>
    <t>28.10.2021 08:11:58</t>
  </si>
  <si>
    <t>28.10.2021 08:12:00</t>
  </si>
  <si>
    <t>28.10.2021 08:12:01</t>
  </si>
  <si>
    <t>28.10.2021 08:12:03</t>
  </si>
  <si>
    <t>28.10.2021 08:12:04</t>
  </si>
  <si>
    <t>28.10.2021 08:12:07</t>
  </si>
  <si>
    <t>28.10.2021 08:12:09</t>
  </si>
  <si>
    <t>28.10.2021 08:12:24</t>
  </si>
  <si>
    <t>28.10.2021 08:13:16</t>
  </si>
  <si>
    <t>28.10.2021 08:13:18</t>
  </si>
  <si>
    <t>28.10.2021 08:13:19</t>
  </si>
  <si>
    <t>28.10.2021 08:13:30</t>
  </si>
  <si>
    <t>28.10.2021 08:13:31</t>
  </si>
  <si>
    <t>28.10.2021 08:13:33</t>
  </si>
  <si>
    <t>28.10.2021 08:13:34</t>
  </si>
  <si>
    <t>28.10.2021 08:13:36</t>
  </si>
  <si>
    <t>28.10.2021 08:13:37</t>
  </si>
  <si>
    <t>28.10.2021 08:13:39</t>
  </si>
  <si>
    <t>28.10.2021 08:13:40</t>
  </si>
  <si>
    <t>28.10.2021 08:13:42</t>
  </si>
  <si>
    <t>28.10.2021 08:13:43</t>
  </si>
  <si>
    <t>28.10.2021 08:14:13</t>
  </si>
  <si>
    <t>28.10.2021 08:14:15</t>
  </si>
  <si>
    <t>28.10.2021 08:14:16</t>
  </si>
  <si>
    <t>28.10.2021 08:14:18</t>
  </si>
  <si>
    <t>28.10.2021 08:14:19</t>
  </si>
  <si>
    <t>28.10.2021 08:14:22</t>
  </si>
  <si>
    <t>28.10.2021 08:14:24</t>
  </si>
  <si>
    <t>28.10.2021 08:15:13</t>
  </si>
  <si>
    <t>28.10.2021 08:15:31</t>
  </si>
  <si>
    <t>28.10.2021 08:15:33</t>
  </si>
  <si>
    <t>28.10.2021 08:15:34</t>
  </si>
  <si>
    <t>28.10.2021 08:15:52</t>
  </si>
  <si>
    <t>28.10.2021 08:15:54</t>
  </si>
  <si>
    <t>28.10.2021 08:15:55</t>
  </si>
  <si>
    <t>28.10.2021 08:15:57</t>
  </si>
  <si>
    <t>28.10.2021 08:16:21</t>
  </si>
  <si>
    <t>28.10.2021 08:16:22</t>
  </si>
  <si>
    <t>28.10.2021 08:16:24</t>
  </si>
  <si>
    <t>28.10.2021 08:16:25</t>
  </si>
  <si>
    <t>28.10.2021 08:16:28</t>
  </si>
  <si>
    <t>28.10.2021 08:16:54</t>
  </si>
  <si>
    <t>28.10.2021 08:16:55</t>
  </si>
  <si>
    <t>28.10.2021 08:17:22</t>
  </si>
  <si>
    <t>28.10.2021 08:17:24</t>
  </si>
  <si>
    <t>28.10.2021 08:17:25</t>
  </si>
  <si>
    <t>28.10.2021 08:17:27</t>
  </si>
  <si>
    <t>28.10.2021 08:17:28</t>
  </si>
  <si>
    <t>28.10.2021 08:18:25</t>
  </si>
  <si>
    <t>28.10.2021 08:18:27</t>
  </si>
  <si>
    <t>28.10.2021 08:18:28</t>
  </si>
  <si>
    <t>28.10.2021 08:18:30</t>
  </si>
  <si>
    <t>28.10.2021 08:18:31</t>
  </si>
  <si>
    <t>28.10.2021 08:18:33</t>
  </si>
  <si>
    <t>28.10.2021 08:18:42</t>
  </si>
  <si>
    <t>28.10.2021 08:18:43</t>
  </si>
  <si>
    <t>28.10.2021 08:19:06</t>
  </si>
  <si>
    <t>28.10.2021 08:19:07</t>
  </si>
  <si>
    <t>28.10.2021 08:19:10</t>
  </si>
  <si>
    <t>28.10.2021 08:19:12</t>
  </si>
  <si>
    <t>28.10.2021 08:19:18</t>
  </si>
  <si>
    <t>28.10.2021 08:19:19</t>
  </si>
  <si>
    <t>28.10.2021 08:19:21</t>
  </si>
  <si>
    <t>28.10.2021 08:19:22</t>
  </si>
  <si>
    <t>28.10.2021 08:19:24</t>
  </si>
  <si>
    <t>28.10.2021 08:19:25</t>
  </si>
  <si>
    <t>28.10.2021 08:19:27</t>
  </si>
  <si>
    <t>28.10.2021 08:20:24</t>
  </si>
  <si>
    <t>28.10.2021 08:20:25</t>
  </si>
  <si>
    <t>28.10.2021 08:20:39</t>
  </si>
  <si>
    <t>28.10.2021 08:20:40</t>
  </si>
  <si>
    <t>28.10.2021 08:21:04</t>
  </si>
  <si>
    <t>28.10.2021 08:21:06</t>
  </si>
  <si>
    <t>28.10.2021 08:21:07</t>
  </si>
  <si>
    <t>28.10.2021 08:21:12</t>
  </si>
  <si>
    <t>28.10.2021 08:21:13</t>
  </si>
  <si>
    <t>28.10.2021 08:21:18</t>
  </si>
  <si>
    <t>28.10.2021 08:21:19</t>
  </si>
  <si>
    <t>28.10.2021 08:21:21</t>
  </si>
  <si>
    <t>28.10.2021 08:21:34</t>
  </si>
  <si>
    <t>28.10.2021 08:21:36</t>
  </si>
  <si>
    <t>28.10.2021 08:21:37</t>
  </si>
  <si>
    <t>28.10.2021 08:22:10</t>
  </si>
  <si>
    <t>28.10.2021 08:22:12</t>
  </si>
  <si>
    <t>28.10.2021 08:22:13</t>
  </si>
  <si>
    <t>28.10.2021 08:22:15</t>
  </si>
  <si>
    <t>28.10.2021 08:22:16</t>
  </si>
  <si>
    <t>28.10.2021 08:22:18</t>
  </si>
  <si>
    <t>28.10.2021 08:22:24</t>
  </si>
  <si>
    <t>28.10.2021 08:22:25</t>
  </si>
  <si>
    <t>28.10.2021 08:22:27</t>
  </si>
  <si>
    <t>28.10.2021 08:22:28</t>
  </si>
  <si>
    <t>28.10.2021 08:22:30</t>
  </si>
  <si>
    <t>28.10.2021 08:22:34</t>
  </si>
  <si>
    <t>28.10.2021 08:22:36</t>
  </si>
  <si>
    <t>28.10.2021 08:22:37</t>
  </si>
  <si>
    <t>28.10.2021 08:22:39</t>
  </si>
  <si>
    <t>28.10.2021 08:22:40</t>
  </si>
  <si>
    <t>28.10.2021 08:22:42</t>
  </si>
  <si>
    <t>28.10.2021 08:23:01</t>
  </si>
  <si>
    <t>28.10.2021 08:23:03</t>
  </si>
  <si>
    <t>28.10.2021 08:23:04</t>
  </si>
  <si>
    <t>28.10.2021 08:23:06</t>
  </si>
  <si>
    <t>28.10.2021 08:23:07</t>
  </si>
  <si>
    <t>28.10.2021 08:23:09</t>
  </si>
  <si>
    <t>28.10.2021 08:23:13</t>
  </si>
  <si>
    <t>28.10.2021 08:24:10</t>
  </si>
  <si>
    <t>28.10.2021 08:24:12</t>
  </si>
  <si>
    <t>28.10.2021 08:24:13</t>
  </si>
  <si>
    <t>28.10.2021 08:24:57</t>
  </si>
  <si>
    <t>28.10.2021 08:24:58</t>
  </si>
  <si>
    <t>28.10.2021 08:24:59</t>
  </si>
  <si>
    <t>28.10.2021 08:25:01</t>
  </si>
  <si>
    <t>28.10.2021 08:25:05</t>
  </si>
  <si>
    <t>28.10.2021 08:25:07</t>
  </si>
  <si>
    <t>28.10.2021 08:25:08</t>
  </si>
  <si>
    <t>28.10.2021 08:25:10</t>
  </si>
  <si>
    <t>28.10.2021 08:25:11</t>
  </si>
  <si>
    <t>28.10.2021 08:25:17</t>
  </si>
  <si>
    <t>28.10.2021 08:25:19</t>
  </si>
  <si>
    <t>28.10.2021 08:25:20</t>
  </si>
  <si>
    <t>28.10.2021 08:25:22</t>
  </si>
  <si>
    <t>28.10.2021 08:25:38</t>
  </si>
  <si>
    <t>28.10.2021 08:25:40</t>
  </si>
  <si>
    <t>28.10.2021 08:25:41</t>
  </si>
  <si>
    <t>28.10.2021 08:25:43</t>
  </si>
  <si>
    <t>28.10.2021 08:25:44</t>
  </si>
  <si>
    <t>28.10.2021 08:25:46</t>
  </si>
  <si>
    <t>28.10.2021 08:26:19</t>
  </si>
  <si>
    <t>28.10.2021 08:26:20</t>
  </si>
  <si>
    <t>28.10.2021 08:26:22</t>
  </si>
  <si>
    <t>28.10.2021 08:26:40</t>
  </si>
  <si>
    <t>28.10.2021 08:26:41</t>
  </si>
  <si>
    <t>28.10.2021 08:26:43</t>
  </si>
  <si>
    <t>28.10.2021 08:26:44</t>
  </si>
  <si>
    <t>28.10.2021 08:26:53</t>
  </si>
  <si>
    <t>28.10.2021 08:26:55</t>
  </si>
  <si>
    <t>28.10.2021 08:26:56</t>
  </si>
  <si>
    <t>28.10.2021 08:26:58</t>
  </si>
  <si>
    <t>28.10.2021 08:27:02</t>
  </si>
  <si>
    <t>28.10.2021 08:27:04</t>
  </si>
  <si>
    <t>28.10.2021 08:27:05</t>
  </si>
  <si>
    <t>28.10.2021 08:27:07</t>
  </si>
  <si>
    <t>28.10.2021 08:27:31</t>
  </si>
  <si>
    <t>28.10.2021 08:27:32</t>
  </si>
  <si>
    <t>28.10.2021 08:27:34</t>
  </si>
  <si>
    <t>28.10.2021 08:27:35</t>
  </si>
  <si>
    <t>28.10.2021 08:27:37</t>
  </si>
  <si>
    <t>28.10.2021 08:27:40</t>
  </si>
  <si>
    <t>28.10.2021 08:27:41</t>
  </si>
  <si>
    <t>28.10.2021 08:27:44</t>
  </si>
  <si>
    <t>28.10.2021 08:27:46</t>
  </si>
  <si>
    <t>28.10.2021 08:27:47</t>
  </si>
  <si>
    <t>28.10.2021 08:27:49</t>
  </si>
  <si>
    <t>28.10.2021 08:28:04</t>
  </si>
  <si>
    <t>28.10.2021 08:28:05</t>
  </si>
  <si>
    <t>28.10.2021 08:28:07</t>
  </si>
  <si>
    <t>28.10.2021 08:28:08</t>
  </si>
  <si>
    <t>28.10.2021 08:28:11</t>
  </si>
  <si>
    <t>28.10.2021 08:28:28</t>
  </si>
  <si>
    <t>28.10.2021 08:28:29</t>
  </si>
  <si>
    <t>28.10.2021 08:28:31</t>
  </si>
  <si>
    <t>28.10.2021 08:28:35</t>
  </si>
  <si>
    <t>28.10.2021 08:28:38</t>
  </si>
  <si>
    <t>28.10.2021 08:28:40</t>
  </si>
  <si>
    <t>28.10.2021 08:28:41</t>
  </si>
  <si>
    <t>28.10.2021 08:28:43</t>
  </si>
  <si>
    <t>28.10.2021 08:28:46</t>
  </si>
  <si>
    <t>28.10.2021 08:28:47</t>
  </si>
  <si>
    <t>28.10.2021 08:28:58</t>
  </si>
  <si>
    <t>28.10.2021 08:28:59</t>
  </si>
  <si>
    <t>28.10.2021 08:29:01</t>
  </si>
  <si>
    <t>28.10.2021 08:29:08</t>
  </si>
  <si>
    <t>28.10.2021 08:29:10</t>
  </si>
  <si>
    <t>28.10.2021 08:29:11</t>
  </si>
  <si>
    <t>28.10.2021 08:29:34</t>
  </si>
  <si>
    <t>28.10.2021 08:29:35</t>
  </si>
  <si>
    <t>28.10.2021 08:29:37</t>
  </si>
  <si>
    <t>28.10.2021 08:29:38</t>
  </si>
  <si>
    <t>28.10.2021 08:29:40</t>
  </si>
  <si>
    <t>28.10.2021 08:29:43</t>
  </si>
  <si>
    <t>28.10.2021 08:29:47</t>
  </si>
  <si>
    <t>28.10.2021 08:29:49</t>
  </si>
  <si>
    <t>28.10.2021 08:30:02</t>
  </si>
  <si>
    <t>28.10.2021 08:30:04</t>
  </si>
  <si>
    <t>28.10.2021 08:30:34</t>
  </si>
  <si>
    <t>28.10.2021 08:30:35</t>
  </si>
  <si>
    <t>28.10.2021 08:30:37</t>
  </si>
  <si>
    <t>28.10.2021 08:30:38</t>
  </si>
  <si>
    <t>28.10.2021 08:30:40</t>
  </si>
  <si>
    <t>28.10.2021 08:30:41</t>
  </si>
  <si>
    <t>28.10.2021 08:30:43</t>
  </si>
  <si>
    <t>28.10.2021 08:30:50</t>
  </si>
  <si>
    <t>28.10.2021 08:30:52</t>
  </si>
  <si>
    <t>28.10.2021 08:31:22</t>
  </si>
  <si>
    <t>28.10.2021 08:31:23</t>
  </si>
  <si>
    <t>28.10.2021 08:31:25</t>
  </si>
  <si>
    <t>28.10.2021 08:31:47</t>
  </si>
  <si>
    <t>28.10.2021 08:31:49</t>
  </si>
  <si>
    <t>28.10.2021 08:31:55</t>
  </si>
  <si>
    <t>28.10.2021 08:31:56</t>
  </si>
  <si>
    <t>28.10.2021 08:31:58</t>
  </si>
  <si>
    <t>28.10.2021 08:31:59</t>
  </si>
  <si>
    <t>28.10.2021 08:32:50</t>
  </si>
  <si>
    <t>28.10.2021 08:32:52</t>
  </si>
  <si>
    <t>28.10.2021 08:32:53</t>
  </si>
  <si>
    <t>28.10.2021 08:32:55</t>
  </si>
  <si>
    <t>28.10.2021 08:33:22</t>
  </si>
  <si>
    <t>28.10.2021 08:33:52</t>
  </si>
  <si>
    <t>28.10.2021 08:33:53</t>
  </si>
  <si>
    <t>28.10.2021 08:33:55</t>
  </si>
  <si>
    <t>28.10.2021 08:33:56</t>
  </si>
  <si>
    <t>28.10.2021 08:34:08</t>
  </si>
  <si>
    <t>28.10.2021 08:34:10</t>
  </si>
  <si>
    <t>28.10.2021 08:34:11</t>
  </si>
  <si>
    <t>28.10.2021 08:34:13</t>
  </si>
  <si>
    <t>28.10.2021 08:34:14</t>
  </si>
  <si>
    <t>28.10.2021 08:34:16</t>
  </si>
  <si>
    <t>28.10.2021 08:34:31</t>
  </si>
  <si>
    <t>28.10.2021 08:34:32</t>
  </si>
  <si>
    <t>28.10.2021 08:34:43</t>
  </si>
  <si>
    <t>28.10.2021 08:34:44</t>
  </si>
  <si>
    <t>28.10.2021 08:34:45</t>
  </si>
  <si>
    <t>28.10.2021 08:34:47</t>
  </si>
  <si>
    <t>28.10.2021 08:34:48</t>
  </si>
  <si>
    <t>28.10.2021 08:34:50</t>
  </si>
  <si>
    <t>28.10.2021 08:35:44</t>
  </si>
  <si>
    <t>28.10.2021 08:35:45</t>
  </si>
  <si>
    <t>28.10.2021 08:35:47</t>
  </si>
  <si>
    <t>28.10.2021 08:35:48</t>
  </si>
  <si>
    <t>28.10.2021 08:35:50</t>
  </si>
  <si>
    <t>28.10.2021 08:36:00</t>
  </si>
  <si>
    <t>28.10.2021 08:36:02</t>
  </si>
  <si>
    <t>28.10.2021 08:36:03</t>
  </si>
  <si>
    <t>28.10.2021 08:36:23</t>
  </si>
  <si>
    <t>28.10.2021 08:36:38</t>
  </si>
  <si>
    <t>28.10.2021 08:36:39</t>
  </si>
  <si>
    <t>28.10.2021 08:36:41</t>
  </si>
  <si>
    <t>28.10.2021 08:36:42</t>
  </si>
  <si>
    <t>28.10.2021 08:36:47</t>
  </si>
  <si>
    <t>28.10.2021 08:36:53</t>
  </si>
  <si>
    <t>28.10.2021 08:36:54</t>
  </si>
  <si>
    <t>28.10.2021 08:37:20</t>
  </si>
  <si>
    <t>28.10.2021 08:37:21</t>
  </si>
  <si>
    <t>28.10.2021 08:37:23</t>
  </si>
  <si>
    <t>28.10.2021 08:37:24</t>
  </si>
  <si>
    <t>28.10.2021 08:37:27</t>
  </si>
  <si>
    <t>28.10.2021 08:37:29</t>
  </si>
  <si>
    <t>28.10.2021 08:37:30</t>
  </si>
  <si>
    <t>28.10.2021 08:37:32</t>
  </si>
  <si>
    <t>28.10.2021 08:37:53</t>
  </si>
  <si>
    <t>28.10.2021 08:37:54</t>
  </si>
  <si>
    <t>28.10.2021 08:37:56</t>
  </si>
  <si>
    <t>28.10.2021 08:37:57</t>
  </si>
  <si>
    <t>28.10.2021 08:37:59</t>
  </si>
  <si>
    <t>28.10.2021 08:38:00</t>
  </si>
  <si>
    <t>28.10.2021 08:38:09</t>
  </si>
  <si>
    <t>28.10.2021 08:38:11</t>
  </si>
  <si>
    <t>28.10.2021 08:38:12</t>
  </si>
  <si>
    <t>28.10.2021 08:38:14</t>
  </si>
  <si>
    <t>28.10.2021 08:38:15</t>
  </si>
  <si>
    <t>28.10.2021 08:38:17</t>
  </si>
  <si>
    <t>28.10.2021 08:38:21</t>
  </si>
  <si>
    <t>28.10.2021 08:38:23</t>
  </si>
  <si>
    <t>28.10.2021 08:38:35</t>
  </si>
  <si>
    <t>28.10.2021 08:38:36</t>
  </si>
  <si>
    <t>28.10.2021 08:38:56</t>
  </si>
  <si>
    <t>28.10.2021 08:38:57</t>
  </si>
  <si>
    <t>28.10.2021 08:39:11</t>
  </si>
  <si>
    <t>28.10.2021 08:39:12</t>
  </si>
  <si>
    <t>28.10.2021 08:39:21</t>
  </si>
  <si>
    <t>28.10.2021 08:39:23</t>
  </si>
  <si>
    <t>28.10.2021 08:39:24</t>
  </si>
  <si>
    <t>28.10.2021 08:39:26</t>
  </si>
  <si>
    <t>28.10.2021 08:39:29</t>
  </si>
  <si>
    <t>28.10.2021 08:39:30</t>
  </si>
  <si>
    <t>28.10.2021 08:39:48</t>
  </si>
  <si>
    <t>28.10.2021 08:39:50</t>
  </si>
  <si>
    <t>28.10.2021 08:39:51</t>
  </si>
  <si>
    <t>28.10.2021 08:39:53</t>
  </si>
  <si>
    <t>28.10.2021 08:40:02</t>
  </si>
  <si>
    <t>28.10.2021 08:40:05</t>
  </si>
  <si>
    <t>28.10.2021 08:40:09</t>
  </si>
  <si>
    <t>28.10.2021 08:40:11</t>
  </si>
  <si>
    <t>28.10.2021 08:40:18</t>
  </si>
  <si>
    <t>28.10.2021 08:40:20</t>
  </si>
  <si>
    <t>28.10.2021 08:40:21</t>
  </si>
  <si>
    <t>28.10.2021 08:40:29</t>
  </si>
  <si>
    <t>28.10.2021 08:40:30</t>
  </si>
  <si>
    <t>28.10.2021 08:40:33</t>
  </si>
  <si>
    <t>28.10.2021 08:40:35</t>
  </si>
  <si>
    <t>28.10.2021 08:40:36</t>
  </si>
  <si>
    <t>28.10.2021 08:40:38</t>
  </si>
  <si>
    <t>28.10.2021 08:40:39</t>
  </si>
  <si>
    <t>28.10.2021 08:40:41</t>
  </si>
  <si>
    <t>28.10.2021 08:40:51</t>
  </si>
  <si>
    <t>28.10.2021 08:40:53</t>
  </si>
  <si>
    <t>28.10.2021 08:41:08</t>
  </si>
  <si>
    <t>28.10.2021 08:41:09</t>
  </si>
  <si>
    <t>28.10.2021 08:41:11</t>
  </si>
  <si>
    <t>28.10.2021 08:41:12</t>
  </si>
  <si>
    <t>28.10.2021 08:41:24</t>
  </si>
  <si>
    <t>28.10.2021 08:41:26</t>
  </si>
  <si>
    <t>28.10.2021 08:42:20</t>
  </si>
  <si>
    <t>28.10.2021 08:42:21</t>
  </si>
  <si>
    <t>28.10.2021 08:42:23</t>
  </si>
  <si>
    <t>28.10.2021 08:42:24</t>
  </si>
  <si>
    <t>28.10.2021 08:42:26</t>
  </si>
  <si>
    <t>28.10.2021 08:42:27</t>
  </si>
  <si>
    <t>28.10.2021 08:42:33</t>
  </si>
  <si>
    <t>28.10.2021 08:42:35</t>
  </si>
  <si>
    <t>28.10.2021 08:42:36</t>
  </si>
  <si>
    <t>28.10.2021 08:42:38</t>
  </si>
  <si>
    <t>28.10.2021 08:42:39</t>
  </si>
  <si>
    <t>28.10.2021 08:42:54</t>
  </si>
  <si>
    <t>28.10.2021 08:43:18</t>
  </si>
  <si>
    <t>28.10.2021 08:43:20</t>
  </si>
  <si>
    <t>28.10.2021 08:43:21</t>
  </si>
  <si>
    <t>28.10.2021 08:43:39</t>
  </si>
  <si>
    <t>28.10.2021 08:43:41</t>
  </si>
  <si>
    <t>28.10.2021 08:43:42</t>
  </si>
  <si>
    <t>28.10.2021 08:43:44</t>
  </si>
  <si>
    <t>28.10.2021 08:43:45</t>
  </si>
  <si>
    <t>28.10.2021 08:43:47</t>
  </si>
  <si>
    <t>28.10.2021 08:44:03</t>
  </si>
  <si>
    <t>28.10.2021 08:44:05</t>
  </si>
  <si>
    <t>28.10.2021 08:44:06</t>
  </si>
  <si>
    <t>28.10.2021 08:44:08</t>
  </si>
  <si>
    <t>28.10.2021 08:44:09</t>
  </si>
  <si>
    <t>28.10.2021 08:44:26</t>
  </si>
  <si>
    <t>28.10.2021 08:44:27</t>
  </si>
  <si>
    <t>28.10.2021 08:44:29</t>
  </si>
  <si>
    <t>28.10.2021 08:44:30</t>
  </si>
  <si>
    <t>28.10.2021 08:44:32</t>
  </si>
  <si>
    <t>28.10.2021 08:44:33</t>
  </si>
  <si>
    <t>28.10.2021 08:44:35</t>
  </si>
  <si>
    <t>28.10.2021 08:44:36</t>
  </si>
  <si>
    <t>28.10.2021 08:44:38</t>
  </si>
  <si>
    <t>28.10.2021 08:44:42</t>
  </si>
  <si>
    <t>28.10.2021 08:44:44</t>
  </si>
  <si>
    <t>28.10.2021 08:44:45</t>
  </si>
  <si>
    <t>28.10.2021 08:45:12</t>
  </si>
  <si>
    <t>28.10.2021 08:45:14</t>
  </si>
  <si>
    <t>28.10.2021 08:45:15</t>
  </si>
  <si>
    <t>28.10.2021 08:45:23</t>
  </si>
  <si>
    <t>28.10.2021 08:45:24</t>
  </si>
  <si>
    <t>28.10.2021 08:45:26</t>
  </si>
  <si>
    <t>28.10.2021 08:46:06</t>
  </si>
  <si>
    <t>28.10.2021 08:46:08</t>
  </si>
  <si>
    <t>28.10.2021 08:46:09</t>
  </si>
  <si>
    <t>28.10.2021 08:46:12</t>
  </si>
  <si>
    <t>28.10.2021 08:46:18</t>
  </si>
  <si>
    <t>28.10.2021 08:46:27</t>
  </si>
  <si>
    <t>28.10.2021 08:46:29</t>
  </si>
  <si>
    <t>28.10.2021 08:46:30</t>
  </si>
  <si>
    <t>28.10.2021 08:47:33</t>
  </si>
  <si>
    <t>28.10.2021 08:47:47</t>
  </si>
  <si>
    <t>28.10.2021 08:47:48</t>
  </si>
  <si>
    <t>28.10.2021 08:47:50</t>
  </si>
  <si>
    <t>28.10.2021 08:47:51</t>
  </si>
  <si>
    <t>28.10.2021 08:47:53</t>
  </si>
  <si>
    <t>28.10.2021 08:48:00</t>
  </si>
  <si>
    <t>28.10.2021 08:48:02</t>
  </si>
  <si>
    <t>28.10.2021 08:48:05</t>
  </si>
  <si>
    <t>28.10.2021 08:48:09</t>
  </si>
  <si>
    <t>28.10.2021 08:48:12</t>
  </si>
  <si>
    <t>28.10.2021 08:48:44</t>
  </si>
  <si>
    <t>28.10.2021 08:48:45</t>
  </si>
  <si>
    <t>28.10.2021 08:48:47</t>
  </si>
  <si>
    <t>28.10.2021 08:48:48</t>
  </si>
  <si>
    <t>28.10.2021 08:48:50</t>
  </si>
  <si>
    <t>28.10.2021 08:49:30</t>
  </si>
  <si>
    <t>28.10.2021 08:49:32</t>
  </si>
  <si>
    <t>28.10.2021 08:49:33</t>
  </si>
  <si>
    <t>28.10.2021 08:49:35</t>
  </si>
  <si>
    <t>28.10.2021 08:49:36</t>
  </si>
  <si>
    <t>28.10.2021 08:49:38</t>
  </si>
  <si>
    <t>28.10.2021 08:49:39</t>
  </si>
  <si>
    <t>28.10.2021 08:49:41</t>
  </si>
  <si>
    <t>28.10.2021 08:49:42</t>
  </si>
  <si>
    <t>28.10.2021 08:49:43</t>
  </si>
  <si>
    <t>28.10.2021 08:50:00</t>
  </si>
  <si>
    <t>28.10.2021 08:50:04</t>
  </si>
  <si>
    <t>28.10.2021 08:50:06</t>
  </si>
  <si>
    <t>28.10.2021 08:50:18</t>
  </si>
  <si>
    <t>28.10.2021 08:50:19</t>
  </si>
  <si>
    <t>28.10.2021 08:50:21</t>
  </si>
  <si>
    <t>28.10.2021 08:50:22</t>
  </si>
  <si>
    <t>28.10.2021 08:50:24</t>
  </si>
  <si>
    <t>28.10.2021 08:50:40</t>
  </si>
  <si>
    <t>28.10.2021 08:50:42</t>
  </si>
  <si>
    <t>28.10.2021 08:50:43</t>
  </si>
  <si>
    <t>28.10.2021 08:50:45</t>
  </si>
  <si>
    <t>28.10.2021 08:51:01</t>
  </si>
  <si>
    <t>28.10.2021 08:51:03</t>
  </si>
  <si>
    <t>28.10.2021 08:51:04</t>
  </si>
  <si>
    <t>28.10.2021 08:51:31</t>
  </si>
  <si>
    <t>28.10.2021 08:51:33</t>
  </si>
  <si>
    <t>28.10.2021 08:51:34</t>
  </si>
  <si>
    <t>28.10.2021 08:51:36</t>
  </si>
  <si>
    <t>28.10.2021 08:51:37</t>
  </si>
  <si>
    <t>28.10.2021 08:51:39</t>
  </si>
  <si>
    <t>28.10.2021 08:53:57</t>
  </si>
  <si>
    <t>28.10.2021 08:53:58</t>
  </si>
  <si>
    <t>28.10.2021 08:54:00</t>
  </si>
  <si>
    <t>28.10.2021 08:54:03</t>
  </si>
  <si>
    <t>28.10.2021 08:54:04</t>
  </si>
  <si>
    <t>28.10.2021 08:54:09</t>
  </si>
  <si>
    <t>28.10.2021 08:54:10</t>
  </si>
  <si>
    <t>28.10.2021 08:54:13</t>
  </si>
  <si>
    <t>28.10.2021 08:54:18</t>
  </si>
  <si>
    <t>28.10.2021 08:54:19</t>
  </si>
  <si>
    <t>28.10.2021 08:54:21</t>
  </si>
  <si>
    <t>28.10.2021 08:54:43</t>
  </si>
  <si>
    <t>28.10.2021 08:54:45</t>
  </si>
  <si>
    <t>28.10.2021 08:54:46</t>
  </si>
  <si>
    <t>28.10.2021 08:54:48</t>
  </si>
  <si>
    <t>28.10.2021 08:54:49</t>
  </si>
  <si>
    <t>28.10.2021 08:54:58</t>
  </si>
  <si>
    <t>28.10.2021 08:55:00</t>
  </si>
  <si>
    <t>28.10.2021 08:55:01</t>
  </si>
  <si>
    <t>28.10.2021 08:55:09</t>
  </si>
  <si>
    <t>28.10.2021 08:55:10</t>
  </si>
  <si>
    <t>28.10.2021 08:55:19</t>
  </si>
  <si>
    <t>28.10.2021 08:55:21</t>
  </si>
  <si>
    <t>28.10.2021 08:55:22</t>
  </si>
  <si>
    <t>28.10.2021 08:55:24</t>
  </si>
  <si>
    <t>28.10.2021 08:55:28</t>
  </si>
  <si>
    <t>28.10.2021 08:55:30</t>
  </si>
  <si>
    <t>28.10.2021 08:55:31</t>
  </si>
  <si>
    <t>28.10.2021 08:55:33</t>
  </si>
  <si>
    <t>28.10.2021 08:55:34</t>
  </si>
  <si>
    <t>28.10.2021 08:55:57</t>
  </si>
  <si>
    <t>28.10.2021 08:55:58</t>
  </si>
  <si>
    <t>28.10.2021 08:56:01</t>
  </si>
  <si>
    <t>28.10.2021 08:56:03</t>
  </si>
  <si>
    <t>28.10.2021 08:56:04</t>
  </si>
  <si>
    <t>28.10.2021 08:56:06</t>
  </si>
  <si>
    <t>28.10.2021 08:56:31</t>
  </si>
  <si>
    <t>28.10.2021 08:56:33</t>
  </si>
  <si>
    <t>28.10.2021 08:56:34</t>
  </si>
  <si>
    <t>28.10.2021 08:56:36</t>
  </si>
  <si>
    <t>28.10.2021 08:56:37</t>
  </si>
  <si>
    <t>28.10.2021 08:56:39</t>
  </si>
  <si>
    <t>28.10.2021 08:56:40</t>
  </si>
  <si>
    <t>28.10.2021 08:56:42</t>
  </si>
  <si>
    <t>28.10.2021 08:56:52</t>
  </si>
  <si>
    <t>28.10.2021 08:56:54</t>
  </si>
  <si>
    <t>28.10.2021 08:57:15</t>
  </si>
  <si>
    <t>28.10.2021 08:57:16</t>
  </si>
  <si>
    <t>28.10.2021 08:57:18</t>
  </si>
  <si>
    <t>28.10.2021 08:57:19</t>
  </si>
  <si>
    <t>28.10.2021 08:57:21</t>
  </si>
  <si>
    <t>28.10.2021 08:57:22</t>
  </si>
  <si>
    <t>28.10.2021 08:57:24</t>
  </si>
  <si>
    <t>28.10.2021 08:57:39</t>
  </si>
  <si>
    <t>28.10.2021 08:57:43</t>
  </si>
  <si>
    <t>28.10.2021 08:57:45</t>
  </si>
  <si>
    <t>28.10.2021 08:57:46</t>
  </si>
  <si>
    <t>28.10.2021 08:57:49</t>
  </si>
  <si>
    <t>28.10.2021 08:57:51</t>
  </si>
  <si>
    <t>28.10.2021 08:57:52</t>
  </si>
  <si>
    <t>28.10.2021 08:57:54</t>
  </si>
  <si>
    <t>28.10.2021 08:58:24</t>
  </si>
  <si>
    <t>28.10.2021 08:58:25</t>
  </si>
  <si>
    <t>28.10.2021 08:58:27</t>
  </si>
  <si>
    <t>28.10.2021 08:58:28</t>
  </si>
  <si>
    <t>28.10.2021 08:58:31</t>
  </si>
  <si>
    <t>28.10.2021 08:58:33</t>
  </si>
  <si>
    <t>28.10.2021 08:58:49</t>
  </si>
  <si>
    <t>28.10.2021 08:58:51</t>
  </si>
  <si>
    <t>28.10.2021 08:58:52</t>
  </si>
  <si>
    <t>28.10.2021 08:58:55</t>
  </si>
  <si>
    <t>28.10.2021 08:59:19</t>
  </si>
  <si>
    <t>28.10.2021 08:59:22</t>
  </si>
  <si>
    <t>28.10.2021 08:59:24</t>
  </si>
  <si>
    <t>28.10.2021 08:59:42</t>
  </si>
  <si>
    <t>28.10.2021 08:59:43</t>
  </si>
  <si>
    <t>28.10.2021 08:59:46</t>
  </si>
  <si>
    <t>28.10.2021 08:59:48</t>
  </si>
  <si>
    <t>28.10.2021 08:59:51</t>
  </si>
  <si>
    <t>28.10.2021 08:59:52</t>
  </si>
  <si>
    <t>28.10.2021 09:00:06</t>
  </si>
  <si>
    <t>28.10.2021 09:00:07</t>
  </si>
  <si>
    <t>28.10.2021 09:00:13</t>
  </si>
  <si>
    <t>28.10.2021 09:00:15</t>
  </si>
  <si>
    <t>28.10.2021 09:00:25</t>
  </si>
  <si>
    <t>28.10.2021 09:00:27</t>
  </si>
  <si>
    <t>28.10.2021 09:00:28</t>
  </si>
  <si>
    <t>28.10.2021 09:00:30</t>
  </si>
  <si>
    <t>28.10.2021 09:00:31</t>
  </si>
  <si>
    <t>28.10.2021 09:00:33</t>
  </si>
  <si>
    <t>28.10.2021 09:00:34</t>
  </si>
  <si>
    <t>28.10.2021 09:00:46</t>
  </si>
  <si>
    <t>28.10.2021 09:00:48</t>
  </si>
  <si>
    <t>28.10.2021 09:00:49</t>
  </si>
  <si>
    <t>28.10.2021 09:00:51</t>
  </si>
  <si>
    <t>28.10.2021 09:00:52</t>
  </si>
  <si>
    <t>28.10.2021 09:00:54</t>
  </si>
  <si>
    <t>28.10.2021 09:00:55</t>
  </si>
  <si>
    <t>28.10.2021 09:00:58</t>
  </si>
  <si>
    <t>28.10.2021 09:01:00</t>
  </si>
  <si>
    <t>28.10.2021 09:01:01</t>
  </si>
  <si>
    <t>28.10.2021 09:01:03</t>
  </si>
  <si>
    <t>28.10.2021 09:01:04</t>
  </si>
  <si>
    <t>28.10.2021 09:01:52</t>
  </si>
  <si>
    <t>28.10.2021 09:01:54</t>
  </si>
  <si>
    <t>28.10.2021 09:02:15</t>
  </si>
  <si>
    <t>28.10.2021 09:02:16</t>
  </si>
  <si>
    <t>28.10.2021 09:02:24</t>
  </si>
  <si>
    <t>28.10.2021 09:02:58</t>
  </si>
  <si>
    <t>28.10.2021 09:03:00</t>
  </si>
  <si>
    <t>28.10.2021 09:03:01</t>
  </si>
  <si>
    <t>28.10.2021 09:03:03</t>
  </si>
  <si>
    <t>28.10.2021 09:03:04</t>
  </si>
  <si>
    <t>28.10.2021 09:03:06</t>
  </si>
  <si>
    <t>28.10.2021 09:03:09</t>
  </si>
  <si>
    <t>28.10.2021 09:03:10</t>
  </si>
  <si>
    <t>28.10.2021 09:03:12</t>
  </si>
  <si>
    <t>28.10.2021 09:03:13</t>
  </si>
  <si>
    <t>28.10.2021 09:03:34</t>
  </si>
  <si>
    <t>28.10.2021 09:03:36</t>
  </si>
  <si>
    <t>28.10.2021 09:04:06</t>
  </si>
  <si>
    <t>28.10.2021 09:04:07</t>
  </si>
  <si>
    <t>28.10.2021 09:04:09</t>
  </si>
  <si>
    <t>28.10.2021 09:04:10</t>
  </si>
  <si>
    <t>28.10.2021 09:04:12</t>
  </si>
  <si>
    <t>28.10.2021 09:04:13</t>
  </si>
  <si>
    <t>28.10.2021 09:04:24</t>
  </si>
  <si>
    <t>28.10.2021 09:04:25</t>
  </si>
  <si>
    <t>28.10.2021 09:04:27</t>
  </si>
  <si>
    <t>28.10.2021 09:04:48</t>
  </si>
  <si>
    <t>28.10.2021 09:04:49</t>
  </si>
  <si>
    <t>28.10.2021 09:04:51</t>
  </si>
  <si>
    <t>28.10.2021 09:04:58</t>
  </si>
  <si>
    <t>28.10.2021 09:05:00</t>
  </si>
  <si>
    <t>28.10.2021 09:05:52</t>
  </si>
  <si>
    <t>28.10.2021 09:05:54</t>
  </si>
  <si>
    <t>28.10.2021 09:05:55</t>
  </si>
  <si>
    <t>28.10.2021 09:06:06</t>
  </si>
  <si>
    <t>28.10.2021 09:06:07</t>
  </si>
  <si>
    <t>28.10.2021 09:06:09</t>
  </si>
  <si>
    <t>28.10.2021 09:06:27</t>
  </si>
  <si>
    <t>28.10.2021 09:06:28</t>
  </si>
  <si>
    <t>28.10.2021 09:06:30</t>
  </si>
  <si>
    <t>28.10.2021 09:06:31</t>
  </si>
  <si>
    <t>28.10.2021 09:06:48</t>
  </si>
  <si>
    <t>28.10.2021 09:06:49</t>
  </si>
  <si>
    <t>28.10.2021 09:06:51</t>
  </si>
  <si>
    <t>28.10.2021 09:06:52</t>
  </si>
  <si>
    <t>28.10.2021 09:07:21</t>
  </si>
  <si>
    <t>28.10.2021 09:07:22</t>
  </si>
  <si>
    <t>28.10.2021 09:07:24</t>
  </si>
  <si>
    <t>28.10.2021 09:07:25</t>
  </si>
  <si>
    <t>28.10.2021 09:07:31</t>
  </si>
  <si>
    <t>28.10.2021 09:07:33</t>
  </si>
  <si>
    <t>28.10.2021 09:07:54</t>
  </si>
  <si>
    <t>28.10.2021 09:07:55</t>
  </si>
  <si>
    <t>28.10.2021 09:07:57</t>
  </si>
  <si>
    <t>28.10.2021 09:08:06</t>
  </si>
  <si>
    <t>28.10.2021 09:08:07</t>
  </si>
  <si>
    <t>28.10.2021 09:08:09</t>
  </si>
  <si>
    <t>28.10.2021 09:08:24</t>
  </si>
  <si>
    <t>28.10.2021 09:08:25</t>
  </si>
  <si>
    <t>28.10.2021 09:08:27</t>
  </si>
  <si>
    <t>28.10.2021 09:08:43</t>
  </si>
  <si>
    <t>28.10.2021 09:08:45</t>
  </si>
  <si>
    <t>28.10.2021 09:08:46</t>
  </si>
  <si>
    <t>28.10.2021 09:09:03</t>
  </si>
  <si>
    <t>28.10.2021 09:09:04</t>
  </si>
  <si>
    <t>28.10.2021 09:09:09</t>
  </si>
  <si>
    <t>28.10.2021 09:09:10</t>
  </si>
  <si>
    <t>28.10.2021 09:09:12</t>
  </si>
  <si>
    <t>28.10.2021 09:09:13</t>
  </si>
  <si>
    <t>28.10.2021 09:09:21</t>
  </si>
  <si>
    <t>28.10.2021 09:09:22</t>
  </si>
  <si>
    <t>28.10.2021 09:09:46</t>
  </si>
  <si>
    <t>28.10.2021 09:09:48</t>
  </si>
  <si>
    <t>28.10.2021 09:10:21</t>
  </si>
  <si>
    <t>28.10.2021 09:10:22</t>
  </si>
  <si>
    <t>28.10.2021 09:10:24</t>
  </si>
  <si>
    <t>28.10.2021 09:10:25</t>
  </si>
  <si>
    <t>28.10.2021 09:10:27</t>
  </si>
  <si>
    <t>28.10.2021 09:10:28</t>
  </si>
  <si>
    <t>28.10.2021 09:11:54</t>
  </si>
  <si>
    <t>28.10.2021 09:11:55</t>
  </si>
  <si>
    <t>28.10.2021 09:11:57</t>
  </si>
  <si>
    <t>28.10.2021 09:11:58</t>
  </si>
  <si>
    <t>28.10.2021 09:12:00</t>
  </si>
  <si>
    <t>28.10.2021 09:12:01</t>
  </si>
  <si>
    <t>28.10.2021 09:12:28</t>
  </si>
  <si>
    <t>28.10.2021 09:12:58</t>
  </si>
  <si>
    <t>28.10.2021 09:13:00</t>
  </si>
  <si>
    <t>28.10.2021 09:13:01</t>
  </si>
  <si>
    <t>28.10.2021 09:13:03</t>
  </si>
  <si>
    <t>28.10.2021 09:14:03</t>
  </si>
  <si>
    <t>28.10.2021 09:14:04</t>
  </si>
  <si>
    <t>28.10.2021 09:14:09</t>
  </si>
  <si>
    <t>28.10.2021 09:14:10</t>
  </si>
  <si>
    <t>28.10.2021 09:14:15</t>
  </si>
  <si>
    <t>28.10.2021 09:14:16</t>
  </si>
  <si>
    <t>28.10.2021 09:14:18</t>
  </si>
  <si>
    <t>28.10.2021 09:14:19</t>
  </si>
  <si>
    <t>28.10.2021 09:14:21</t>
  </si>
  <si>
    <t>28.10.2021 09:14:22</t>
  </si>
  <si>
    <t>28.10.2021 09:14:24</t>
  </si>
  <si>
    <t>28.10.2021 09:14:31</t>
  </si>
  <si>
    <t>28.10.2021 09:14:33</t>
  </si>
  <si>
    <t>28.10.2021 09:14:37</t>
  </si>
  <si>
    <t>28.10.2021 09:14:39</t>
  </si>
  <si>
    <t>28.10.2021 09:14:40</t>
  </si>
  <si>
    <t>28.10.2021 09:14:42</t>
  </si>
  <si>
    <t>28.10.2021 09:14:45</t>
  </si>
  <si>
    <t>28.10.2021 09:14:49</t>
  </si>
  <si>
    <t>28.10.2021 09:14:51</t>
  </si>
  <si>
    <t>28.10.2021 09:14:52</t>
  </si>
  <si>
    <t>28.10.2021 09:14:54</t>
  </si>
  <si>
    <t>28.10.2021 09:14:55</t>
  </si>
  <si>
    <t>28.10.2021 09:14:57</t>
  </si>
  <si>
    <t>28.10.2021 09:15:15</t>
  </si>
  <si>
    <t>28.10.2021 09:15:16</t>
  </si>
  <si>
    <t>28.10.2021 09:15:34</t>
  </si>
  <si>
    <t>28.10.2021 09:15:36</t>
  </si>
  <si>
    <t>28.10.2021 09:15:37</t>
  </si>
  <si>
    <t>28.10.2021 09:15:39</t>
  </si>
  <si>
    <t>28.10.2021 09:15:40</t>
  </si>
  <si>
    <t>28.10.2021 09:15:43</t>
  </si>
  <si>
    <t>28.10.2021 09:15:45</t>
  </si>
  <si>
    <t>28.10.2021 09:15:46</t>
  </si>
  <si>
    <t>28.10.2021 09:15:49</t>
  </si>
  <si>
    <t>28.10.2021 09:15:51</t>
  </si>
  <si>
    <t>28.10.2021 09:15:54</t>
  </si>
  <si>
    <t>28.10.2021 09:16:10</t>
  </si>
  <si>
    <t>28.10.2021 09:16:12</t>
  </si>
  <si>
    <t>28.10.2021 09:16:54</t>
  </si>
  <si>
    <t>28.10.2021 09:16:57</t>
  </si>
  <si>
    <t>28.10.2021 09:16:58</t>
  </si>
  <si>
    <t>28.10.2021 09:17:03</t>
  </si>
  <si>
    <t>28.10.2021 09:17:04</t>
  </si>
  <si>
    <t>28.10.2021 09:17:06</t>
  </si>
  <si>
    <t>28.10.2021 09:17:28</t>
  </si>
  <si>
    <t>28.10.2021 09:17:30</t>
  </si>
  <si>
    <t>28.10.2021 09:17:31</t>
  </si>
  <si>
    <t>28.10.2021 09:17:33</t>
  </si>
  <si>
    <t>28.10.2021 09:17:34</t>
  </si>
  <si>
    <t>28.10.2021 09:17:46</t>
  </si>
  <si>
    <t>28.10.2021 09:17:48</t>
  </si>
  <si>
    <t>28.10.2021 09:17:49</t>
  </si>
  <si>
    <t>28.10.2021 09:17:51</t>
  </si>
  <si>
    <t>28.10.2021 09:17:52</t>
  </si>
  <si>
    <t>28.10.2021 09:17:54</t>
  </si>
  <si>
    <t>28.10.2021 09:17:55</t>
  </si>
  <si>
    <t>28.10.2021 09:17:57</t>
  </si>
  <si>
    <t>28.10.2021 09:17:58</t>
  </si>
  <si>
    <t>28.10.2021 09:18:00</t>
  </si>
  <si>
    <t>28.10.2021 09:18:19</t>
  </si>
  <si>
    <t>28.10.2021 09:18:21</t>
  </si>
  <si>
    <t>28.10.2021 09:18:28</t>
  </si>
  <si>
    <t>28.10.2021 09:18:30</t>
  </si>
  <si>
    <t>28.10.2021 09:18:31</t>
  </si>
  <si>
    <t>28.10.2021 09:18:52</t>
  </si>
  <si>
    <t>28.10.2021 09:19:27</t>
  </si>
  <si>
    <t>28.10.2021 09:19:28</t>
  </si>
  <si>
    <t>28.10.2021 09:19:34</t>
  </si>
  <si>
    <t>28.10.2021 09:19:36</t>
  </si>
  <si>
    <t>28.10.2021 09:19:37</t>
  </si>
  <si>
    <t>28.10.2021 09:19:45</t>
  </si>
  <si>
    <t>28.10.2021 09:19:46</t>
  </si>
  <si>
    <t>28.10.2021 09:19:48</t>
  </si>
  <si>
    <t>28.10.2021 09:19:49</t>
  </si>
  <si>
    <t>28.10.2021 09:19:51</t>
  </si>
  <si>
    <t>28.10.2021 09:19:52</t>
  </si>
  <si>
    <t>28.10.2021 09:19:54</t>
  </si>
  <si>
    <t>28.10.2021 09:19:55</t>
  </si>
  <si>
    <t>28.10.2021 09:20:12</t>
  </si>
  <si>
    <t>28.10.2021 09:20:13</t>
  </si>
  <si>
    <t>28.10.2021 09:20:15</t>
  </si>
  <si>
    <t>28.10.2021 09:20:25</t>
  </si>
  <si>
    <t>28.10.2021 09:20:27</t>
  </si>
  <si>
    <t>28.10.2021 09:20:28</t>
  </si>
  <si>
    <t>28.10.2021 09:20:30</t>
  </si>
  <si>
    <t>28.10.2021 09:20:31</t>
  </si>
  <si>
    <t>28.10.2021 09:20:33</t>
  </si>
  <si>
    <t>28.10.2021 09:20:37</t>
  </si>
  <si>
    <t>28.10.2021 09:20:39</t>
  </si>
  <si>
    <t>28.10.2021 09:20:40</t>
  </si>
  <si>
    <t>28.10.2021 09:20:42</t>
  </si>
  <si>
    <t>28.10.2021 09:20:57</t>
  </si>
  <si>
    <t>28.10.2021 09:20:58</t>
  </si>
  <si>
    <t>28.10.2021 09:21:00</t>
  </si>
  <si>
    <t>28.10.2021 09:21:01</t>
  </si>
  <si>
    <t>28.10.2021 09:21:24</t>
  </si>
  <si>
    <t>28.10.2021 09:21:25</t>
  </si>
  <si>
    <t>28.10.2021 09:21:27</t>
  </si>
  <si>
    <t>28.10.2021 09:21:28</t>
  </si>
  <si>
    <t>28.10.2021 09:21:30</t>
  </si>
  <si>
    <t>28.10.2021 09:21:31</t>
  </si>
  <si>
    <t>28.10.2021 09:22:10</t>
  </si>
  <si>
    <t>28.10.2021 09:22:12</t>
  </si>
  <si>
    <t>28.10.2021 09:22:13</t>
  </si>
  <si>
    <t>28.10.2021 09:22:15</t>
  </si>
  <si>
    <t>28.10.2021 09:22:46</t>
  </si>
  <si>
    <t>28.10.2021 09:22:48</t>
  </si>
  <si>
    <t>28.10.2021 09:22:49</t>
  </si>
  <si>
    <t>28.10.2021 09:22:51</t>
  </si>
  <si>
    <t>28.10.2021 09:22:57</t>
  </si>
  <si>
    <t>28.10.2021 09:22:58</t>
  </si>
  <si>
    <t>28.10.2021 09:23:00</t>
  </si>
  <si>
    <t>28.10.2021 09:23:01</t>
  </si>
  <si>
    <t>28.10.2021 09:23:03</t>
  </si>
  <si>
    <t>28.10.2021 09:23:15</t>
  </si>
  <si>
    <t>28.10.2021 09:23:16</t>
  </si>
  <si>
    <t>28.10.2021 09:23:18</t>
  </si>
  <si>
    <t>28.10.2021 09:24:06</t>
  </si>
  <si>
    <t>28.10.2021 09:24:07</t>
  </si>
  <si>
    <t>28.10.2021 09:24:09</t>
  </si>
  <si>
    <t>28.10.2021 09:24:10</t>
  </si>
  <si>
    <t>28.10.2021 09:24:12</t>
  </si>
  <si>
    <t>28.10.2021 09:24:13</t>
  </si>
  <si>
    <t>28.10.2021 09:24:21</t>
  </si>
  <si>
    <t>28.10.2021 09:24:22</t>
  </si>
  <si>
    <t>28.10.2021 09:24:36</t>
  </si>
  <si>
    <t>28.10.2021 09:24:37</t>
  </si>
  <si>
    <t>28.10.2021 09:24:39</t>
  </si>
  <si>
    <t>28.10.2021 09:24:40</t>
  </si>
  <si>
    <t>28.10.2021 09:24:43</t>
  </si>
  <si>
    <t>28.10.2021 09:24:48</t>
  </si>
  <si>
    <t>28.10.2021 09:24:49</t>
  </si>
  <si>
    <t>28.10.2021 09:24:51</t>
  </si>
  <si>
    <t>28.10.2021 09:25:10</t>
  </si>
  <si>
    <t>28.10.2021 09:25:12</t>
  </si>
  <si>
    <t>28.10.2021 09:25:13</t>
  </si>
  <si>
    <t>28.10.2021 09:25:15</t>
  </si>
  <si>
    <t>28.10.2021 09:25:24</t>
  </si>
  <si>
    <t>28.10.2021 09:25:25</t>
  </si>
  <si>
    <t>28.10.2021 09:25:27</t>
  </si>
  <si>
    <t>28.10.2021 09:25:28</t>
  </si>
  <si>
    <t>28.10.2021 09:25:30</t>
  </si>
  <si>
    <t>28.10.2021 09:26:12</t>
  </si>
  <si>
    <t>28.10.2021 09:26:13</t>
  </si>
  <si>
    <t>28.10.2021 09:27:12</t>
  </si>
  <si>
    <t>28.10.2021 09:27:13</t>
  </si>
  <si>
    <t>28.10.2021 09:27:15</t>
  </si>
  <si>
    <t>28.10.2021 09:27:16</t>
  </si>
  <si>
    <t>28.10.2021 09:28:13</t>
  </si>
  <si>
    <t>28.10.2021 09:28:15</t>
  </si>
  <si>
    <t>28.10.2021 09:28:16</t>
  </si>
  <si>
    <t>28.10.2021 09:28:18</t>
  </si>
  <si>
    <t>28.10.2021 09:28:19</t>
  </si>
  <si>
    <t>28.10.2021 09:28:34</t>
  </si>
  <si>
    <t>28.10.2021 09:28:36</t>
  </si>
  <si>
    <t>28.10.2021 09:28:37</t>
  </si>
  <si>
    <t>28.10.2021 09:28:40</t>
  </si>
  <si>
    <t>28.10.2021 09:28:42</t>
  </si>
  <si>
    <t>28.10.2021 09:28:43</t>
  </si>
  <si>
    <t>28.10.2021 09:28:49</t>
  </si>
  <si>
    <t>28.10.2021 09:28:51</t>
  </si>
  <si>
    <t>28.10.2021 09:28:52</t>
  </si>
  <si>
    <t>28.10.2021 09:28:54</t>
  </si>
  <si>
    <t>28.10.2021 09:28:55</t>
  </si>
  <si>
    <t>28.10.2021 09:29:00</t>
  </si>
  <si>
    <t>28.10.2021 09:29:01</t>
  </si>
  <si>
    <t>28.10.2021 09:29:03</t>
  </si>
  <si>
    <t>28.10.2021 09:29:09</t>
  </si>
  <si>
    <t>28.10.2021 09:29:57</t>
  </si>
  <si>
    <t>28.10.2021 09:29:58</t>
  </si>
  <si>
    <t>28.10.2021 09:30:00</t>
  </si>
  <si>
    <t>28.10.2021 09:30:01</t>
  </si>
  <si>
    <t>28.10.2021 09:30:03</t>
  </si>
  <si>
    <t>28.10.2021 09:30:04</t>
  </si>
  <si>
    <t>28.10.2021 09:30:46</t>
  </si>
  <si>
    <t>28.10.2021 09:30:48</t>
  </si>
  <si>
    <t>28.10.2021 09:30:49</t>
  </si>
  <si>
    <t>28.10.2021 09:30:51</t>
  </si>
  <si>
    <t>28.10.2021 09:30:52</t>
  </si>
  <si>
    <t>28.10.2021 09:30:55</t>
  </si>
  <si>
    <t>28.10.2021 09:30:57</t>
  </si>
  <si>
    <t>28.10.2021 09:30:58</t>
  </si>
  <si>
    <t>28.10.2021 09:31:25</t>
  </si>
  <si>
    <t>28.10.2021 09:31:27</t>
  </si>
  <si>
    <t>28.10.2021 09:31:39</t>
  </si>
  <si>
    <t>28.10.2021 09:31:40</t>
  </si>
  <si>
    <t>28.10.2021 09:31:42</t>
  </si>
  <si>
    <t>28.10.2021 09:31:43</t>
  </si>
  <si>
    <t>28.10.2021 09:31:49</t>
  </si>
  <si>
    <t>28.10.2021 09:31:51</t>
  </si>
  <si>
    <t>28.10.2021 09:32:13</t>
  </si>
  <si>
    <t>28.10.2021 09:32:15</t>
  </si>
  <si>
    <t>28.10.2021 09:32:21</t>
  </si>
  <si>
    <t>28.10.2021 09:32:22</t>
  </si>
  <si>
    <t>28.10.2021 09:32:24</t>
  </si>
  <si>
    <t>28.10.2021 09:32:25</t>
  </si>
  <si>
    <t>28.10.2021 09:32:27</t>
  </si>
  <si>
    <t>28.10.2021 09:32:28</t>
  </si>
  <si>
    <t>28.10.2021 09:32:30</t>
  </si>
  <si>
    <t>28.10.2021 09:32:33</t>
  </si>
  <si>
    <t>28.10.2021 09:32:51</t>
  </si>
  <si>
    <t>28.10.2021 09:32:52</t>
  </si>
  <si>
    <t>28.10.2021 09:32:54</t>
  </si>
  <si>
    <t>28.10.2021 09:32:55</t>
  </si>
  <si>
    <t>28.10.2021 09:33:15</t>
  </si>
  <si>
    <t>28.10.2021 09:33:18</t>
  </si>
  <si>
    <t>28.10.2021 09:33:19</t>
  </si>
  <si>
    <t>28.10.2021 09:33:21</t>
  </si>
  <si>
    <t>28.10.2021 09:33:22</t>
  </si>
  <si>
    <t>28.10.2021 09:33:25</t>
  </si>
  <si>
    <t>28.10.2021 09:33:43</t>
  </si>
  <si>
    <t>28.10.2021 09:33:46</t>
  </si>
  <si>
    <t>28.10.2021 09:33:47</t>
  </si>
  <si>
    <t>28.10.2021 09:33:49</t>
  </si>
  <si>
    <t>28.10.2021 09:34:02</t>
  </si>
  <si>
    <t>28.10.2021 09:34:04</t>
  </si>
  <si>
    <t>28.10.2021 09:34:05</t>
  </si>
  <si>
    <t>28.10.2021 09:34:07</t>
  </si>
  <si>
    <t>28.10.2021 09:34:40</t>
  </si>
  <si>
    <t>28.10.2021 09:34:41</t>
  </si>
  <si>
    <t>28.10.2021 09:34:43</t>
  </si>
  <si>
    <t>28.10.2021 09:34:44</t>
  </si>
  <si>
    <t>28.10.2021 09:34:46</t>
  </si>
  <si>
    <t>28.10.2021 09:34:53</t>
  </si>
  <si>
    <t>28.10.2021 09:34:55</t>
  </si>
  <si>
    <t>28.10.2021 09:34:56</t>
  </si>
  <si>
    <t>28.10.2021 09:35:22</t>
  </si>
  <si>
    <t>28.10.2021 09:35:23</t>
  </si>
  <si>
    <t>28.10.2021 09:35:25</t>
  </si>
  <si>
    <t>28.10.2021 09:35:26</t>
  </si>
  <si>
    <t>28.10.2021 09:35:28</t>
  </si>
  <si>
    <t>28.10.2021 09:35:29</t>
  </si>
  <si>
    <t>28.10.2021 09:35:32</t>
  </si>
  <si>
    <t>28.10.2021 09:35:34</t>
  </si>
  <si>
    <t>28.10.2021 09:35:50</t>
  </si>
  <si>
    <t>28.10.2021 09:35:52</t>
  </si>
  <si>
    <t>28.10.2021 09:35:53</t>
  </si>
  <si>
    <t>28.10.2021 09:35:58</t>
  </si>
  <si>
    <t>28.10.2021 09:35:59</t>
  </si>
  <si>
    <t>28.10.2021 09:36:01</t>
  </si>
  <si>
    <t>28.10.2021 09:36:20</t>
  </si>
  <si>
    <t>28.10.2021 09:36:22</t>
  </si>
  <si>
    <t>28.10.2021 09:36:40</t>
  </si>
  <si>
    <t>28.10.2021 09:36:41</t>
  </si>
  <si>
    <t>28.10.2021 09:36:46</t>
  </si>
  <si>
    <t>28.10.2021 09:36:47</t>
  </si>
  <si>
    <t>28.10.2021 09:36:49</t>
  </si>
  <si>
    <t>28.10.2021 09:36:50</t>
  </si>
  <si>
    <t>28.10.2021 09:36:52</t>
  </si>
  <si>
    <t>28.10.2021 09:36:59</t>
  </si>
  <si>
    <t>28.10.2021 09:37:01</t>
  </si>
  <si>
    <t>28.10.2021 09:37:02</t>
  </si>
  <si>
    <t>28.10.2021 09:37:04</t>
  </si>
  <si>
    <t>28.10.2021 09:37:05</t>
  </si>
  <si>
    <t>28.10.2021 09:37:37</t>
  </si>
  <si>
    <t>28.10.2021 09:37:38</t>
  </si>
  <si>
    <t>28.10.2021 09:37:40</t>
  </si>
  <si>
    <t>28.10.2021 09:37:41</t>
  </si>
  <si>
    <t>28.10.2021 09:37:43</t>
  </si>
  <si>
    <t>28.10.2021 09:37:44</t>
  </si>
  <si>
    <t>28.10.2021 09:37:50</t>
  </si>
  <si>
    <t>28.10.2021 09:37:52</t>
  </si>
  <si>
    <t>28.10.2021 09:38:13</t>
  </si>
  <si>
    <t>28.10.2021 09:38:14</t>
  </si>
  <si>
    <t>28.10.2021 09:38:16</t>
  </si>
  <si>
    <t>28.10.2021 09:38:43</t>
  </si>
  <si>
    <t>28.10.2021 09:38:44</t>
  </si>
  <si>
    <t>28.10.2021 09:38:46</t>
  </si>
  <si>
    <t>28.10.2021 09:38:47</t>
  </si>
  <si>
    <t>28.10.2021 09:38:50</t>
  </si>
  <si>
    <t>28.10.2021 09:38:59</t>
  </si>
  <si>
    <t>28.10.2021 09:39:01</t>
  </si>
  <si>
    <t>28.10.2021 09:39:02</t>
  </si>
  <si>
    <t>28.10.2021 09:39:04</t>
  </si>
  <si>
    <t>28.10.2021 09:39:16</t>
  </si>
  <si>
    <t>28.10.2021 09:39:17</t>
  </si>
  <si>
    <t>28.10.2021 09:39:22</t>
  </si>
  <si>
    <t>28.10.2021 09:39:23</t>
  </si>
  <si>
    <t>28.10.2021 09:39:25</t>
  </si>
  <si>
    <t>28.10.2021 09:39:26</t>
  </si>
  <si>
    <t>28.10.2021 09:39:43</t>
  </si>
  <si>
    <t>28.10.2021 09:39:44</t>
  </si>
  <si>
    <t>28.10.2021 09:39:46</t>
  </si>
  <si>
    <t>28.10.2021 09:39:47</t>
  </si>
  <si>
    <t>28.10.2021 09:39:49</t>
  </si>
  <si>
    <t>28.10.2021 09:39:50</t>
  </si>
  <si>
    <t>28.10.2021 09:39:52</t>
  </si>
  <si>
    <t>28.10.2021 09:40:07</t>
  </si>
  <si>
    <t>28.10.2021 09:40:08</t>
  </si>
  <si>
    <t>28.10.2021 09:40:10</t>
  </si>
  <si>
    <t>28.10.2021 09:40:32</t>
  </si>
  <si>
    <t>28.10.2021 09:40:34</t>
  </si>
  <si>
    <t>28.10.2021 09:40:35</t>
  </si>
  <si>
    <t>28.10.2021 09:40:40</t>
  </si>
  <si>
    <t>28.10.2021 09:40:43</t>
  </si>
  <si>
    <t>28.10.2021 09:40:44</t>
  </si>
  <si>
    <t>28.10.2021 09:40:53</t>
  </si>
  <si>
    <t>28.10.2021 09:40:55</t>
  </si>
  <si>
    <t>28.10.2021 09:40:56</t>
  </si>
  <si>
    <t>28.10.2021 09:40:58</t>
  </si>
  <si>
    <t>28.10.2021 09:41:10</t>
  </si>
  <si>
    <t>28.10.2021 09:41:11</t>
  </si>
  <si>
    <t>28.10.2021 09:41:13</t>
  </si>
  <si>
    <t>28.10.2021 09:41:31</t>
  </si>
  <si>
    <t>28.10.2021 09:41:32</t>
  </si>
  <si>
    <t>28.10.2021 09:41:34</t>
  </si>
  <si>
    <t>28.10.2021 09:41:35</t>
  </si>
  <si>
    <t>28.10.2021 09:41:38</t>
  </si>
  <si>
    <t>28.10.2021 09:41:40</t>
  </si>
  <si>
    <t>28.10.2021 09:41:41</t>
  </si>
  <si>
    <t>28.10.2021 09:42:20</t>
  </si>
  <si>
    <t>28.10.2021 09:42:22</t>
  </si>
  <si>
    <t>28.10.2021 09:42:26</t>
  </si>
  <si>
    <t>28.10.2021 09:42:28</t>
  </si>
  <si>
    <t>28.10.2021 09:42:29</t>
  </si>
  <si>
    <t>28.10.2021 09:42:31</t>
  </si>
  <si>
    <t>28.10.2021 09:42:32</t>
  </si>
  <si>
    <t>28.10.2021 09:43:01</t>
  </si>
  <si>
    <t>28.10.2021 09:43:02</t>
  </si>
  <si>
    <t>28.10.2021 09:43:04</t>
  </si>
  <si>
    <t>28.10.2021 09:43:23</t>
  </si>
  <si>
    <t>28.10.2021 09:43:25</t>
  </si>
  <si>
    <t>28.10.2021 09:43:26</t>
  </si>
  <si>
    <t>28.10.2021 09:43:29</t>
  </si>
  <si>
    <t>28.10.2021 09:43:31</t>
  </si>
  <si>
    <t>28.10.2021 09:43:34</t>
  </si>
  <si>
    <t>28.10.2021 09:44:02</t>
  </si>
  <si>
    <t>28.10.2021 09:44:04</t>
  </si>
  <si>
    <t>28.10.2021 09:44:07</t>
  </si>
  <si>
    <t>28.10.2021 09:44:08</t>
  </si>
  <si>
    <t>28.10.2021 09:44:10</t>
  </si>
  <si>
    <t>28.10.2021 09:44:27</t>
  </si>
  <si>
    <t>28.10.2021 09:44:29</t>
  </si>
  <si>
    <t>28.10.2021 09:44:30</t>
  </si>
  <si>
    <t>28.10.2021 09:44:32</t>
  </si>
  <si>
    <t>28.10.2021 09:44:41</t>
  </si>
  <si>
    <t>28.10.2021 09:44:42</t>
  </si>
  <si>
    <t>28.10.2021 09:44:44</t>
  </si>
  <si>
    <t>28.10.2021 09:46:14</t>
  </si>
  <si>
    <t>28.10.2021 09:46:15</t>
  </si>
  <si>
    <t>28.10.2021 09:46:17</t>
  </si>
  <si>
    <t>28.10.2021 09:46:26</t>
  </si>
  <si>
    <t>28.10.2021 09:46:27</t>
  </si>
  <si>
    <t>28.10.2021 09:46:29</t>
  </si>
  <si>
    <t>28.10.2021 09:46:30</t>
  </si>
  <si>
    <t>28.10.2021 09:46:32</t>
  </si>
  <si>
    <t>28.10.2021 09:46:33</t>
  </si>
  <si>
    <t>28.10.2021 09:46:36</t>
  </si>
  <si>
    <t>28.10.2021 09:46:39</t>
  </si>
  <si>
    <t>28.10.2021 09:46:41</t>
  </si>
  <si>
    <t>28.10.2021 09:46:45</t>
  </si>
  <si>
    <t>28.10.2021 09:46:47</t>
  </si>
  <si>
    <t>28.10.2021 09:47:24</t>
  </si>
  <si>
    <t>28.10.2021 09:47:26</t>
  </si>
  <si>
    <t>28.10.2021 09:47:27</t>
  </si>
  <si>
    <t>28.10.2021 09:47:29</t>
  </si>
  <si>
    <t>28.10.2021 09:47:30</t>
  </si>
  <si>
    <t>28.10.2021 09:47:45</t>
  </si>
  <si>
    <t>28.10.2021 09:47:47</t>
  </si>
  <si>
    <t>28.10.2021 09:47:48</t>
  </si>
  <si>
    <t>28.10.2021 09:47:50</t>
  </si>
  <si>
    <t>28.10.2021 09:47:51</t>
  </si>
  <si>
    <t>28.10.2021 09:47:53</t>
  </si>
  <si>
    <t>28.10.2021 09:47:54</t>
  </si>
  <si>
    <t>28.10.2021 09:47:56</t>
  </si>
  <si>
    <t>28.10.2021 09:48:24</t>
  </si>
  <si>
    <t>28.10.2021 09:48:26</t>
  </si>
  <si>
    <t>28.10.2021 09:48:27</t>
  </si>
  <si>
    <t>28.10.2021 09:48:29</t>
  </si>
  <si>
    <t>28.10.2021 09:48:30</t>
  </si>
  <si>
    <t>28.10.2021 09:48:33</t>
  </si>
  <si>
    <t>28.10.2021 09:48:35</t>
  </si>
  <si>
    <t>28.10.2021 09:48:36</t>
  </si>
  <si>
    <t>28.10.2021 09:48:38</t>
  </si>
  <si>
    <t>28.10.2021 09:48:39</t>
  </si>
  <si>
    <t>28.10.2021 09:48:44</t>
  </si>
  <si>
    <t>28.10.2021 09:48:45</t>
  </si>
  <si>
    <t>28.10.2021 09:48:47</t>
  </si>
  <si>
    <t>28.10.2021 09:48:51</t>
  </si>
  <si>
    <t>28.10.2021 09:48:53</t>
  </si>
  <si>
    <t>28.10.2021 09:48:54</t>
  </si>
  <si>
    <t>28.10.2021 09:48:57</t>
  </si>
  <si>
    <t>28.10.2021 09:48:59</t>
  </si>
  <si>
    <t>28.10.2021 09:49:23</t>
  </si>
  <si>
    <t>28.10.2021 09:49:24</t>
  </si>
  <si>
    <t>28.10.2021 09:49:26</t>
  </si>
  <si>
    <t>28.10.2021 09:49:27</t>
  </si>
  <si>
    <t>28.10.2021 09:49:29</t>
  </si>
  <si>
    <t>28.10.2021 09:49:33</t>
  </si>
  <si>
    <t>28.10.2021 09:49:35</t>
  </si>
  <si>
    <t>28.10.2021 09:49:36</t>
  </si>
  <si>
    <t>28.10.2021 09:49:38</t>
  </si>
  <si>
    <t>28.10.2021 09:50:05</t>
  </si>
  <si>
    <t>28.10.2021 09:50:06</t>
  </si>
  <si>
    <t>28.10.2021 09:50:08</t>
  </si>
  <si>
    <t>28.10.2021 09:50:20</t>
  </si>
  <si>
    <t>28.10.2021 09:50:21</t>
  </si>
  <si>
    <t>28.10.2021 09:50:30</t>
  </si>
  <si>
    <t>28.10.2021 09:50:32</t>
  </si>
  <si>
    <t>28.10.2021 09:50:33</t>
  </si>
  <si>
    <t>28.10.2021 09:50:35</t>
  </si>
  <si>
    <t>28.10.2021 09:50:36</t>
  </si>
  <si>
    <t>28.10.2021 09:50:38</t>
  </si>
  <si>
    <t>28.10.2021 09:50:41</t>
  </si>
  <si>
    <t>28.10.2021 09:50:42</t>
  </si>
  <si>
    <t>28.10.2021 09:50:44</t>
  </si>
  <si>
    <t>28.10.2021 09:50:45</t>
  </si>
  <si>
    <t>28.10.2021 09:50:51</t>
  </si>
  <si>
    <t>28.10.2021 09:51:09</t>
  </si>
  <si>
    <t>28.10.2021 09:51:11</t>
  </si>
  <si>
    <t>28.10.2021 09:51:14</t>
  </si>
  <si>
    <t>28.10.2021 09:51:15</t>
  </si>
  <si>
    <t>28.10.2021 09:51:17</t>
  </si>
  <si>
    <t>28.10.2021 09:51:30</t>
  </si>
  <si>
    <t>28.10.2021 09:51:32</t>
  </si>
  <si>
    <t>28.10.2021 09:51:33</t>
  </si>
  <si>
    <t>28.10.2021 09:51:35</t>
  </si>
  <si>
    <t>28.10.2021 09:51:50</t>
  </si>
  <si>
    <t>28.10.2021 09:51:51</t>
  </si>
  <si>
    <t>28.10.2021 09:51:53</t>
  </si>
  <si>
    <t>28.10.2021 09:51:54</t>
  </si>
  <si>
    <t>28.10.2021 09:51:56</t>
  </si>
  <si>
    <t>28.10.2021 09:52:08</t>
  </si>
  <si>
    <t>28.10.2021 09:52:09</t>
  </si>
  <si>
    <t>28.10.2021 09:52:11</t>
  </si>
  <si>
    <t>28.10.2021 09:52:30</t>
  </si>
  <si>
    <t>28.10.2021 09:52:31</t>
  </si>
  <si>
    <t>28.10.2021 09:52:34</t>
  </si>
  <si>
    <t>28.10.2021 09:52:36</t>
  </si>
  <si>
    <t>28.10.2021 09:52:37</t>
  </si>
  <si>
    <t>28.10.2021 09:52:39</t>
  </si>
  <si>
    <t>28.10.2021 09:52:43</t>
  </si>
  <si>
    <t>28.10.2021 09:52:45</t>
  </si>
  <si>
    <t>28.10.2021 09:52:46</t>
  </si>
  <si>
    <t>28.10.2021 09:52:49</t>
  </si>
  <si>
    <t>28.10.2021 09:52:51</t>
  </si>
  <si>
    <t>28.10.2021 09:52:52</t>
  </si>
  <si>
    <t>28.10.2021 09:52:54</t>
  </si>
  <si>
    <t>28.10.2021 09:52:55</t>
  </si>
  <si>
    <t>28.10.2021 09:53:40</t>
  </si>
  <si>
    <t>28.10.2021 09:53:42</t>
  </si>
  <si>
    <t>28.10.2021 09:53:43</t>
  </si>
  <si>
    <t>28.10.2021 09:53:45</t>
  </si>
  <si>
    <t>28.10.2021 09:53:46</t>
  </si>
  <si>
    <t>28.10.2021 09:53:48</t>
  </si>
  <si>
    <t>28.10.2021 09:53:49</t>
  </si>
  <si>
    <t>28.10.2021 09:53:51</t>
  </si>
  <si>
    <t>28.10.2021 09:54:25</t>
  </si>
  <si>
    <t>28.10.2021 09:54:27</t>
  </si>
  <si>
    <t>28.10.2021 09:54:33</t>
  </si>
  <si>
    <t>28.10.2021 09:54:34</t>
  </si>
  <si>
    <t>28.10.2021 09:54:36</t>
  </si>
  <si>
    <t>28.10.2021 09:54:37</t>
  </si>
  <si>
    <t>28.10.2021 09:54:39</t>
  </si>
  <si>
    <t>28.10.2021 09:54:40</t>
  </si>
  <si>
    <t>28.10.2021 09:54:51</t>
  </si>
  <si>
    <t>28.10.2021 09:54:52</t>
  </si>
  <si>
    <t>28.10.2021 09:54:54</t>
  </si>
  <si>
    <t>28.10.2021 09:55:28</t>
  </si>
  <si>
    <t>28.10.2021 09:55:30</t>
  </si>
  <si>
    <t>28.10.2021 09:55:33</t>
  </si>
  <si>
    <t>28.10.2021 09:55:34</t>
  </si>
  <si>
    <t>28.10.2021 09:56:24</t>
  </si>
  <si>
    <t>28.10.2021 09:56:25</t>
  </si>
  <si>
    <t>28.10.2021 09:56:27</t>
  </si>
  <si>
    <t>28.10.2021 09:56:28</t>
  </si>
  <si>
    <t>28.10.2021 09:56:30</t>
  </si>
  <si>
    <t>28.10.2021 09:56:31</t>
  </si>
  <si>
    <t>28.10.2021 09:56:33</t>
  </si>
  <si>
    <t>28.10.2021 09:56:36</t>
  </si>
  <si>
    <t>28.10.2021 09:56:37</t>
  </si>
  <si>
    <t>28.10.2021 09:57:03</t>
  </si>
  <si>
    <t>28.10.2021 09:57:06</t>
  </si>
  <si>
    <t>28.10.2021 09:57:07</t>
  </si>
  <si>
    <t>28.10.2021 09:57:09</t>
  </si>
  <si>
    <t>28.10.2021 09:57:10</t>
  </si>
  <si>
    <t>28.10.2021 09:57:12</t>
  </si>
  <si>
    <t>28.10.2021 09:57:15</t>
  </si>
  <si>
    <t>28.10.2021 09:57:16</t>
  </si>
  <si>
    <t>28.10.2021 09:57:18</t>
  </si>
  <si>
    <t>28.10.2021 09:57:19</t>
  </si>
  <si>
    <t>28.10.2021 09:57:21</t>
  </si>
  <si>
    <t>28.10.2021 09:57:24</t>
  </si>
  <si>
    <t>28.10.2021 09:57:25</t>
  </si>
  <si>
    <t>28.10.2021 09:57:27</t>
  </si>
  <si>
    <t>28.10.2021 09:57:31</t>
  </si>
  <si>
    <t>28.10.2021 09:57:32</t>
  </si>
  <si>
    <t>28.10.2021 09:57:34</t>
  </si>
  <si>
    <t>28.10.2021 09:57:38</t>
  </si>
  <si>
    <t>28.10.2021 09:57:40</t>
  </si>
  <si>
    <t>28.10.2021 09:57:41</t>
  </si>
  <si>
    <t>28.10.2021 09:57:43</t>
  </si>
  <si>
    <t>28.10.2021 09:57:44</t>
  </si>
  <si>
    <t>28.10.2021 09:57:46</t>
  </si>
  <si>
    <t>28.10.2021 09:57:47</t>
  </si>
  <si>
    <t>28.10.2021 09:57:49</t>
  </si>
  <si>
    <t>28.10.2021 09:57:50</t>
  </si>
  <si>
    <t>28.10.2021 09:58:41</t>
  </si>
  <si>
    <t>28.10.2021 09:58:43</t>
  </si>
  <si>
    <t>28.10.2021 09:58:44</t>
  </si>
  <si>
    <t>28.10.2021 09:58:46</t>
  </si>
  <si>
    <t>28.10.2021 09:58:49</t>
  </si>
  <si>
    <t>28.10.2021 09:58:50</t>
  </si>
  <si>
    <t>28.10.2021 09:58:52</t>
  </si>
  <si>
    <t>28.10.2021 09:58:53</t>
  </si>
  <si>
    <t>28.10.2021 09:58:55</t>
  </si>
  <si>
    <t>28.10.2021 09:59:25</t>
  </si>
  <si>
    <t>28.10.2021 09:59:26</t>
  </si>
  <si>
    <t>28.10.2021 09:59:28</t>
  </si>
  <si>
    <t>28.10.2021 09:59:29</t>
  </si>
  <si>
    <t>28.10.2021 09:59:31</t>
  </si>
  <si>
    <t>28.10.2021 09:59:32</t>
  </si>
  <si>
    <t>28.10.2021 09:59:34</t>
  </si>
  <si>
    <t>28.10.2021 09:59:35</t>
  </si>
  <si>
    <t>28.10.2021 09:59:40</t>
  </si>
  <si>
    <t>28.10.2021 09:59:41</t>
  </si>
  <si>
    <t>28.10.2021 09:59:43</t>
  </si>
  <si>
    <t>28.10.2021 09:59:44</t>
  </si>
  <si>
    <t>28.10.2021 09:59:46</t>
  </si>
  <si>
    <t>28.10.2021 09:59:47</t>
  </si>
  <si>
    <t>28.10.2021 09:59:49</t>
  </si>
  <si>
    <t>28.10.2021 10:00:10</t>
  </si>
  <si>
    <t>28.10.2021 10:00:11</t>
  </si>
  <si>
    <t>28.10.2021 10:00:23</t>
  </si>
  <si>
    <t>28.10.2021 10:00:25</t>
  </si>
  <si>
    <t>28.10.2021 10:00:28</t>
  </si>
  <si>
    <t>28.10.2021 10:00:31</t>
  </si>
  <si>
    <t>28.10.2021 10:00:44</t>
  </si>
  <si>
    <t>28.10.2021 10:00:46</t>
  </si>
  <si>
    <t>28.10.2021 10:00:47</t>
  </si>
  <si>
    <t>28.10.2021 10:00:49</t>
  </si>
  <si>
    <t>28.10.2021 10:00:50</t>
  </si>
  <si>
    <t>28.10.2021 10:01:23</t>
  </si>
  <si>
    <t>28.10.2021 10:01:25</t>
  </si>
  <si>
    <t>28.10.2021 10:01:26</t>
  </si>
  <si>
    <t>28.10.2021 10:01:28</t>
  </si>
  <si>
    <t>28.10.2021 10:01:29</t>
  </si>
  <si>
    <t>28.10.2021 10:01:31</t>
  </si>
  <si>
    <t>28.10.2021 10:02:17</t>
  </si>
  <si>
    <t>28.10.2021 10:02:19</t>
  </si>
  <si>
    <t>28.10.2021 10:02:50</t>
  </si>
  <si>
    <t>28.10.2021 10:02:52</t>
  </si>
  <si>
    <t>28.10.2021 10:02:53</t>
  </si>
  <si>
    <t>28.10.2021 10:03:13</t>
  </si>
  <si>
    <t>28.10.2021 10:03:14</t>
  </si>
  <si>
    <t>28.10.2021 10:03:17</t>
  </si>
  <si>
    <t>28.10.2021 10:03:19</t>
  </si>
  <si>
    <t>28.10.2021 10:03:20</t>
  </si>
  <si>
    <t>28.10.2021 10:03:22</t>
  </si>
  <si>
    <t>28.10.2021 10:03:25</t>
  </si>
  <si>
    <t>28.10.2021 10:03:26</t>
  </si>
  <si>
    <t>28.10.2021 10:03:28</t>
  </si>
  <si>
    <t>28.10.2021 10:03:29</t>
  </si>
  <si>
    <t>28.10.2021 10:03:41</t>
  </si>
  <si>
    <t>28.10.2021 10:03:43</t>
  </si>
  <si>
    <t>28.10.2021 10:03:44</t>
  </si>
  <si>
    <t>28.10.2021 10:03:46</t>
  </si>
  <si>
    <t>28.10.2021 10:03:47</t>
  </si>
  <si>
    <t>28.10.2021 10:03:49</t>
  </si>
  <si>
    <t>28.10.2021 10:03:50</t>
  </si>
  <si>
    <t>28.10.2021 10:03:52</t>
  </si>
  <si>
    <t>28.10.2021 10:03:53</t>
  </si>
  <si>
    <t>28.10.2021 10:03:55</t>
  </si>
  <si>
    <t>28.10.2021 10:03:56</t>
  </si>
  <si>
    <t>28.10.2021 10:03:58</t>
  </si>
  <si>
    <t>28.10.2021 10:04:01</t>
  </si>
  <si>
    <t>28.10.2021 10:04:02</t>
  </si>
  <si>
    <t>28.10.2021 10:04:46</t>
  </si>
  <si>
    <t>28.10.2021 10:04:47</t>
  </si>
  <si>
    <t>28.10.2021 10:04:49</t>
  </si>
  <si>
    <t>28.10.2021 10:04:58</t>
  </si>
  <si>
    <t>28.10.2021 10:04:59</t>
  </si>
  <si>
    <t>28.10.2021 10:05:01</t>
  </si>
  <si>
    <t>28.10.2021 10:05:25</t>
  </si>
  <si>
    <t>28.10.2021 10:05:26</t>
  </si>
  <si>
    <t>28.10.2021 10:05:35</t>
  </si>
  <si>
    <t>28.10.2021 10:05:37</t>
  </si>
  <si>
    <t>28.10.2021 10:05:38</t>
  </si>
  <si>
    <t>28.10.2021 10:05:40</t>
  </si>
  <si>
    <t>28.10.2021 10:05:41</t>
  </si>
  <si>
    <t>28.10.2021 10:05:58</t>
  </si>
  <si>
    <t>28.10.2021 10:05:59</t>
  </si>
  <si>
    <t>28.10.2021 10:06:20</t>
  </si>
  <si>
    <t>28.10.2021 10:06:23</t>
  </si>
  <si>
    <t>28.10.2021 10:06:43</t>
  </si>
  <si>
    <t>28.10.2021 10:06:46</t>
  </si>
  <si>
    <t>28.10.2021 10:06:49</t>
  </si>
  <si>
    <t>28.10.2021 10:06:50</t>
  </si>
  <si>
    <t>28.10.2021 10:06:53</t>
  </si>
  <si>
    <t>28.10.2021 10:07:01</t>
  </si>
  <si>
    <t>28.10.2021 10:07:17</t>
  </si>
  <si>
    <t>28.10.2021 10:07:19</t>
  </si>
  <si>
    <t>28.10.2021 10:07:20</t>
  </si>
  <si>
    <t>28.10.2021 10:07:22</t>
  </si>
  <si>
    <t>28.10.2021 10:07:34</t>
  </si>
  <si>
    <t>28.10.2021 10:07:35</t>
  </si>
  <si>
    <t>28.10.2021 10:07:37</t>
  </si>
  <si>
    <t>28.10.2021 10:07:38</t>
  </si>
  <si>
    <t>28.10.2021 10:07:41</t>
  </si>
  <si>
    <t>28.10.2021 10:07:44</t>
  </si>
  <si>
    <t>28.10.2021 10:07:46</t>
  </si>
  <si>
    <t>28.10.2021 10:07:47</t>
  </si>
  <si>
    <t>28.10.2021 10:07:49</t>
  </si>
  <si>
    <t>28.10.2021 10:07:50</t>
  </si>
  <si>
    <t>28.10.2021 10:07:52</t>
  </si>
  <si>
    <t>28.10.2021 10:08:31</t>
  </si>
  <si>
    <t>28.10.2021 10:08:32</t>
  </si>
  <si>
    <t>28.10.2021 10:08:34</t>
  </si>
  <si>
    <t>28.10.2021 10:08:40</t>
  </si>
  <si>
    <t>28.10.2021 10:08:41</t>
  </si>
  <si>
    <t>28.10.2021 10:08:43</t>
  </si>
  <si>
    <t>28.10.2021 10:08:44</t>
  </si>
  <si>
    <t>28.10.2021 10:08:46</t>
  </si>
  <si>
    <t>28.10.2021 10:08:47</t>
  </si>
  <si>
    <t>28.10.2021 10:08:49</t>
  </si>
  <si>
    <t>28.10.2021 10:08:50</t>
  </si>
  <si>
    <t>28.10.2021 10:10:08</t>
  </si>
  <si>
    <t>28.10.2021 10:10:10</t>
  </si>
  <si>
    <t>28.10.2021 10:10:11</t>
  </si>
  <si>
    <t>28.10.2021 10:10:19</t>
  </si>
  <si>
    <t>28.10.2021 10:10:20</t>
  </si>
  <si>
    <t>28.10.2021 10:10:25</t>
  </si>
  <si>
    <t>28.10.2021 10:10:28</t>
  </si>
  <si>
    <t>28.10.2021 10:10:31</t>
  </si>
  <si>
    <t>28.10.2021 10:10:34</t>
  </si>
  <si>
    <t>28.10.2021 10:10:35</t>
  </si>
  <si>
    <t>28.10.2021 10:10:37</t>
  </si>
  <si>
    <t>28.10.2021 10:10:38</t>
  </si>
  <si>
    <t>28.10.2021 10:10:47</t>
  </si>
  <si>
    <t>28.10.2021 10:10:49</t>
  </si>
  <si>
    <t>28.10.2021 10:10:50</t>
  </si>
  <si>
    <t>28.10.2021 10:10:52</t>
  </si>
  <si>
    <t>28.10.2021 10:10:53</t>
  </si>
  <si>
    <t>28.10.2021 10:10:55</t>
  </si>
  <si>
    <t>28.10.2021 10:11:26</t>
  </si>
  <si>
    <t>28.10.2021 10:11:28</t>
  </si>
  <si>
    <t>28.10.2021 10:11:29</t>
  </si>
  <si>
    <t>28.10.2021 10:11:31</t>
  </si>
  <si>
    <t>28.10.2021 10:11:32</t>
  </si>
  <si>
    <t>28.10.2021 10:11:34</t>
  </si>
  <si>
    <t>28.10.2021 10:11:35</t>
  </si>
  <si>
    <t>28.10.2021 10:11:44</t>
  </si>
  <si>
    <t>28.10.2021 10:11:46</t>
  </si>
  <si>
    <t>28.10.2021 10:11:50</t>
  </si>
  <si>
    <t>28.10.2021 10:11:53</t>
  </si>
  <si>
    <t>28.10.2021 10:11:55</t>
  </si>
  <si>
    <t>28.10.2021 10:11:56</t>
  </si>
  <si>
    <t>28.10.2021 10:11:58</t>
  </si>
  <si>
    <t>28.10.2021 10:12:31</t>
  </si>
  <si>
    <t>28.10.2021 10:12:32</t>
  </si>
  <si>
    <t>28.10.2021 10:12:34</t>
  </si>
  <si>
    <t>28.10.2021 10:12:35</t>
  </si>
  <si>
    <t>28.10.2021 10:13:01</t>
  </si>
  <si>
    <t>28.10.2021 10:13:02</t>
  </si>
  <si>
    <t>28.10.2021 10:13:04</t>
  </si>
  <si>
    <t>28.10.2021 10:13:26</t>
  </si>
  <si>
    <t>28.10.2021 10:13:28</t>
  </si>
  <si>
    <t>28.10.2021 10:13:31</t>
  </si>
  <si>
    <t>28.10.2021 10:13:32</t>
  </si>
  <si>
    <t>28.10.2021 10:13:34</t>
  </si>
  <si>
    <t>28.10.2021 10:13:41</t>
  </si>
  <si>
    <t>28.10.2021 10:13:43</t>
  </si>
  <si>
    <t>28.10.2021 10:13:44</t>
  </si>
  <si>
    <t>28.10.2021 10:13:46</t>
  </si>
  <si>
    <t>28.10.2021 10:13:47</t>
  </si>
  <si>
    <t>28.10.2021 10:13:49</t>
  </si>
  <si>
    <t>28.10.2021 10:13:50</t>
  </si>
  <si>
    <t>28.10.2021 10:13:52</t>
  </si>
  <si>
    <t>28.10.2021 10:13:55</t>
  </si>
  <si>
    <t>28.10.2021 10:14:29</t>
  </si>
  <si>
    <t>28.10.2021 10:14:31</t>
  </si>
  <si>
    <t>28.10.2021 10:14:32</t>
  </si>
  <si>
    <t>28.10.2021 10:14:34</t>
  </si>
  <si>
    <t>28.10.2021 10:14:35</t>
  </si>
  <si>
    <t>28.10.2021 10:14:37</t>
  </si>
  <si>
    <t>28.10.2021 10:14:38</t>
  </si>
  <si>
    <t>28.10.2021 10:14:40</t>
  </si>
  <si>
    <t>28.10.2021 10:14:41</t>
  </si>
  <si>
    <t>28.10.2021 10:14:43</t>
  </si>
  <si>
    <t>28.10.2021 10:14:44</t>
  </si>
  <si>
    <t>28.10.2021 10:14:46</t>
  </si>
  <si>
    <t>28.10.2021 10:14:47</t>
  </si>
  <si>
    <t>28.10.2021 10:14:49</t>
  </si>
  <si>
    <t>28.10.2021 10:14:50</t>
  </si>
  <si>
    <t>28.10.2021 10:14:56</t>
  </si>
  <si>
    <t>28.10.2021 10:14:58</t>
  </si>
  <si>
    <t>28.10.2021 10:15:01</t>
  </si>
  <si>
    <t>28.10.2021 10:15:02</t>
  </si>
  <si>
    <t>28.10.2021 10:15:04</t>
  </si>
  <si>
    <t>28.10.2021 10:15:05</t>
  </si>
  <si>
    <t>28.10.2021 10:15:07</t>
  </si>
  <si>
    <t>28.10.2021 10:15:08</t>
  </si>
  <si>
    <t>28.10.2021 10:15:10</t>
  </si>
  <si>
    <t>28.10.2021 10:15:11</t>
  </si>
  <si>
    <t>28.10.2021 10:15:13</t>
  </si>
  <si>
    <t>28.10.2021 10:15:14</t>
  </si>
  <si>
    <t>28.10.2021 10:15:16</t>
  </si>
  <si>
    <t>28.10.2021 10:15:17</t>
  </si>
  <si>
    <t>28.10.2021 10:15:26</t>
  </si>
  <si>
    <t>28.10.2021 10:15:28</t>
  </si>
  <si>
    <t>28.10.2021 10:15:29</t>
  </si>
  <si>
    <t>28.10.2021 10:15:31</t>
  </si>
  <si>
    <t>28.10.2021 10:15:32</t>
  </si>
  <si>
    <t>28.10.2021 10:15:43</t>
  </si>
  <si>
    <t>28.10.2021 10:15:44</t>
  </si>
  <si>
    <t>28.10.2021 10:15:46</t>
  </si>
  <si>
    <t>28.10.2021 10:15:47</t>
  </si>
  <si>
    <t>28.10.2021 10:15:49</t>
  </si>
  <si>
    <t>28.10.2021 10:15:50</t>
  </si>
  <si>
    <t>28.10.2021 10:16:11</t>
  </si>
  <si>
    <t>28.10.2021 10:16:16</t>
  </si>
  <si>
    <t>28.10.2021 10:16:17</t>
  </si>
  <si>
    <t>28.10.2021 10:16:19</t>
  </si>
  <si>
    <t>28.10.2021 10:16:26</t>
  </si>
  <si>
    <t>28.10.2021 10:16:28</t>
  </si>
  <si>
    <t>28.10.2021 10:16:29</t>
  </si>
  <si>
    <t>28.10.2021 10:16:31</t>
  </si>
  <si>
    <t>28.10.2021 10:16:32</t>
  </si>
  <si>
    <t>28.10.2021 10:16:59</t>
  </si>
  <si>
    <t>28.10.2021 10:17:01</t>
  </si>
  <si>
    <t>28.10.2021 10:17:02</t>
  </si>
  <si>
    <t>28.10.2021 10:17:04</t>
  </si>
  <si>
    <t>28.10.2021 10:17:05</t>
  </si>
  <si>
    <t>28.10.2021 10:17:07</t>
  </si>
  <si>
    <t>28.10.2021 10:17:08</t>
  </si>
  <si>
    <t>28.10.2021 10:17:31</t>
  </si>
  <si>
    <t>28.10.2021 10:17:32</t>
  </si>
  <si>
    <t>28.10.2021 10:17:34</t>
  </si>
  <si>
    <t>28.10.2021 10:17:35</t>
  </si>
  <si>
    <t>28.10.2021 10:17:37</t>
  </si>
  <si>
    <t>28.10.2021 10:18:46</t>
  </si>
  <si>
    <t>28.10.2021 10:18:47</t>
  </si>
  <si>
    <t>28.10.2021 10:18:49</t>
  </si>
  <si>
    <t>28.10.2021 10:18:50</t>
  </si>
  <si>
    <t>28.10.2021 10:18:52</t>
  </si>
  <si>
    <t>28.10.2021 10:18:53</t>
  </si>
  <si>
    <t>28.10.2021 10:18:55</t>
  </si>
  <si>
    <t>28.10.2021 10:18:56</t>
  </si>
  <si>
    <t>28.10.2021 10:18:58</t>
  </si>
  <si>
    <t>28.10.2021 10:18:59</t>
  </si>
  <si>
    <t>28.10.2021 10:19:01</t>
  </si>
  <si>
    <t>28.10.2021 10:19:02</t>
  </si>
  <si>
    <t>28.10.2021 10:19:04</t>
  </si>
  <si>
    <t>28.10.2021 10:19:19</t>
  </si>
  <si>
    <t>28.10.2021 10:19:20</t>
  </si>
  <si>
    <t>28.10.2021 10:19:22</t>
  </si>
  <si>
    <t>28.10.2021 10:19:47</t>
  </si>
  <si>
    <t>28.10.2021 10:19:49</t>
  </si>
  <si>
    <t>28.10.2021 10:19:50</t>
  </si>
  <si>
    <t>28.10.2021 10:19:52</t>
  </si>
  <si>
    <t>28.10.2021 10:19:53</t>
  </si>
  <si>
    <t>28.10.2021 10:19:55</t>
  </si>
  <si>
    <t>28.10.2021 10:19:56</t>
  </si>
  <si>
    <t>28.10.2021 10:19:58</t>
  </si>
  <si>
    <t>28.10.2021 10:20:04</t>
  </si>
  <si>
    <t>28.10.2021 10:20:05</t>
  </si>
  <si>
    <t>28.10.2021 10:20:07</t>
  </si>
  <si>
    <t>28.10.2021 10:20:50</t>
  </si>
  <si>
    <t>28.10.2021 10:20:52</t>
  </si>
  <si>
    <t>28.10.2021 10:20:53</t>
  </si>
  <si>
    <t>28.10.2021 10:20:55</t>
  </si>
  <si>
    <t>28.10.2021 10:21:34</t>
  </si>
  <si>
    <t>28.10.2021 10:21:35</t>
  </si>
  <si>
    <t>28.10.2021 10:22:05</t>
  </si>
  <si>
    <t>28.10.2021 10:22:07</t>
  </si>
  <si>
    <t>28.10.2021 10:22:08</t>
  </si>
  <si>
    <t>28.10.2021 10:22:11</t>
  </si>
  <si>
    <t>28.10.2021 10:22:13</t>
  </si>
  <si>
    <t>28.10.2021 10:22:14</t>
  </si>
  <si>
    <t>28.10.2021 10:22:34</t>
  </si>
  <si>
    <t>28.10.2021 10:22:35</t>
  </si>
  <si>
    <t>28.10.2021 10:22:37</t>
  </si>
  <si>
    <t>28.10.2021 10:22:40</t>
  </si>
  <si>
    <t>28.10.2021 10:22:41</t>
  </si>
  <si>
    <t>28.10.2021 10:22:44</t>
  </si>
  <si>
    <t>28.10.2021 10:22:46</t>
  </si>
  <si>
    <t>28.10.2021 10:22:50</t>
  </si>
  <si>
    <t>28.10.2021 10:22:52</t>
  </si>
  <si>
    <t>28.10.2021 10:22:53</t>
  </si>
  <si>
    <t>28.10.2021 10:22:55</t>
  </si>
  <si>
    <t>28.10.2021 10:22:56</t>
  </si>
  <si>
    <t>28.10.2021 10:22:58</t>
  </si>
  <si>
    <t>28.10.2021 10:23:11</t>
  </si>
  <si>
    <t>28.10.2021 10:23:13</t>
  </si>
  <si>
    <t>28.10.2021 10:23:14</t>
  </si>
  <si>
    <t>28.10.2021 10:23:26</t>
  </si>
  <si>
    <t>28.10.2021 10:23:28</t>
  </si>
  <si>
    <t>28.10.2021 10:23:29</t>
  </si>
  <si>
    <t>28.10.2021 10:23:31</t>
  </si>
  <si>
    <t>28.10.2021 10:23:32</t>
  </si>
  <si>
    <t>28.10.2021 10:23:34</t>
  </si>
  <si>
    <t>28.10.2021 10:23:35</t>
  </si>
  <si>
    <t>28.10.2021 10:23:38</t>
  </si>
  <si>
    <t>28.10.2021 10:23:40</t>
  </si>
  <si>
    <t>28.10.2021 10:23:41</t>
  </si>
  <si>
    <t>28.10.2021 10:23:43</t>
  </si>
  <si>
    <t>28.10.2021 10:23:44</t>
  </si>
  <si>
    <t>28.10.2021 10:23:49</t>
  </si>
  <si>
    <t>28.10.2021 10:23:50</t>
  </si>
  <si>
    <t>28.10.2021 10:23:52</t>
  </si>
  <si>
    <t>28.10.2021 10:23:53</t>
  </si>
  <si>
    <t>28.10.2021 10:23:56</t>
  </si>
  <si>
    <t>28.10.2021 10:23:58</t>
  </si>
  <si>
    <t>28.10.2021 10:23:59</t>
  </si>
  <si>
    <t>28.10.2021 10:24:34</t>
  </si>
  <si>
    <t>28.10.2021 10:24:35</t>
  </si>
  <si>
    <t>28.10.2021 10:24:37</t>
  </si>
  <si>
    <t>28.10.2021 10:24:38</t>
  </si>
  <si>
    <t>28.10.2021 10:25:14</t>
  </si>
  <si>
    <t>28.10.2021 10:25:16</t>
  </si>
  <si>
    <t>28.10.2021 10:25:17</t>
  </si>
  <si>
    <t>28.10.2021 10:25:19</t>
  </si>
  <si>
    <t>28.10.2021 10:25:20</t>
  </si>
  <si>
    <t>28.10.2021 10:25:22</t>
  </si>
  <si>
    <t>28.10.2021 10:25:26</t>
  </si>
  <si>
    <t>28.10.2021 10:25:28</t>
  </si>
  <si>
    <t>28.10.2021 10:25:29</t>
  </si>
  <si>
    <t>28.10.2021 10:25:32</t>
  </si>
  <si>
    <t>28.10.2021 10:25:34</t>
  </si>
  <si>
    <t>28.10.2021 10:25:37</t>
  </si>
  <si>
    <t>28.10.2021 10:25:38</t>
  </si>
  <si>
    <t>28.10.2021 10:26:04</t>
  </si>
  <si>
    <t>28.10.2021 10:26:05</t>
  </si>
  <si>
    <t>28.10.2021 10:26:07</t>
  </si>
  <si>
    <t>28.10.2021 10:26:08</t>
  </si>
  <si>
    <t>28.10.2021 10:26:13</t>
  </si>
  <si>
    <t>28.10.2021 10:26:14</t>
  </si>
  <si>
    <t>28.10.2021 10:26:17</t>
  </si>
  <si>
    <t>28.10.2021 10:26:19</t>
  </si>
  <si>
    <t>28.10.2021 10:26:20</t>
  </si>
  <si>
    <t>28.10.2021 10:26:23</t>
  </si>
  <si>
    <t>28.10.2021 10:26:25</t>
  </si>
  <si>
    <t>28.10.2021 10:26:26</t>
  </si>
  <si>
    <t>28.10.2021 10:26:28</t>
  </si>
  <si>
    <t>28.10.2021 10:26:29</t>
  </si>
  <si>
    <t>28.10.2021 10:26:31</t>
  </si>
  <si>
    <t>28.10.2021 10:26:44</t>
  </si>
  <si>
    <t>28.10.2021 10:26:46</t>
  </si>
  <si>
    <t>28.10.2021 10:27:08</t>
  </si>
  <si>
    <t>28.10.2021 10:27:10</t>
  </si>
  <si>
    <t>28.10.2021 10:27:11</t>
  </si>
  <si>
    <t>28.10.2021 10:27:16</t>
  </si>
  <si>
    <t>28.10.2021 10:27:17</t>
  </si>
  <si>
    <t>28.10.2021 10:27:19</t>
  </si>
  <si>
    <t>28.10.2021 10:27:20</t>
  </si>
  <si>
    <t>28.10.2021 10:27:25</t>
  </si>
  <si>
    <t>28.10.2021 10:27:26</t>
  </si>
  <si>
    <t>28.10.2021 10:27:28</t>
  </si>
  <si>
    <t>28.10.2021 10:27:29</t>
  </si>
  <si>
    <t>28.10.2021 10:27:31</t>
  </si>
  <si>
    <t>28.10.2021 10:27:34</t>
  </si>
  <si>
    <t>28.10.2021 10:27:35</t>
  </si>
  <si>
    <t>28.10.2021 10:27:37</t>
  </si>
  <si>
    <t>28.10.2021 10:27:38</t>
  </si>
  <si>
    <t>28.10.2021 10:27:40</t>
  </si>
  <si>
    <t>28.10.2021 10:27:47</t>
  </si>
  <si>
    <t>28.10.2021 10:27:50</t>
  </si>
  <si>
    <t>28.10.2021 10:27:53</t>
  </si>
  <si>
    <t>28.10.2021 10:27:55</t>
  </si>
  <si>
    <t>28.10.2021 10:28:04</t>
  </si>
  <si>
    <t>28.10.2021 10:28:05</t>
  </si>
  <si>
    <t>28.10.2021 10:28:07</t>
  </si>
  <si>
    <t>28.10.2021 10:28:08</t>
  </si>
  <si>
    <t>28.10.2021 10:28:10</t>
  </si>
  <si>
    <t>28.10.2021 10:28:11</t>
  </si>
  <si>
    <t>28.10.2021 10:28:22</t>
  </si>
  <si>
    <t>28.10.2021 10:28:23</t>
  </si>
  <si>
    <t>28.10.2021 10:29:08</t>
  </si>
  <si>
    <t>28.10.2021 10:29:10</t>
  </si>
  <si>
    <t>28.10.2021 10:29:14</t>
  </si>
  <si>
    <t>28.10.2021 10:29:16</t>
  </si>
  <si>
    <t>28.10.2021 10:29:25</t>
  </si>
  <si>
    <t>28.10.2021 10:29:26</t>
  </si>
  <si>
    <t>28.10.2021 10:29:29</t>
  </si>
  <si>
    <t>28.10.2021 10:29:31</t>
  </si>
  <si>
    <t>28.10.2021 10:29:32</t>
  </si>
  <si>
    <t>28.10.2021 10:29:34</t>
  </si>
  <si>
    <t>28.10.2021 10:29:35</t>
  </si>
  <si>
    <t>28.10.2021 10:29:37</t>
  </si>
  <si>
    <t>28.10.2021 10:29:38</t>
  </si>
  <si>
    <t>28.10.2021 10:29:58</t>
  </si>
  <si>
    <t>28.10.2021 10:29:59</t>
  </si>
  <si>
    <t>28.10.2021 10:30:01</t>
  </si>
  <si>
    <t>28.10.2021 10:30:02</t>
  </si>
  <si>
    <t>28.10.2021 10:30:04</t>
  </si>
  <si>
    <t>28.10.2021 10:30:05</t>
  </si>
  <si>
    <t>28.10.2021 10:30:08</t>
  </si>
  <si>
    <t>28.10.2021 10:30:10</t>
  </si>
  <si>
    <t>28.10.2021 10:30:11</t>
  </si>
  <si>
    <t>28.10.2021 10:30:43</t>
  </si>
  <si>
    <t>28.10.2021 10:30:44</t>
  </si>
  <si>
    <t>28.10.2021 10:30:46</t>
  </si>
  <si>
    <t>28.10.2021 10:30:47</t>
  </si>
  <si>
    <t>28.10.2021 10:30:49</t>
  </si>
  <si>
    <t>28.10.2021 10:30:50</t>
  </si>
  <si>
    <t>28.10.2021 10:30:53</t>
  </si>
  <si>
    <t>28.10.2021 10:30:55</t>
  </si>
  <si>
    <t>28.10.2021 10:30:59</t>
  </si>
  <si>
    <t>28.10.2021 10:31:01</t>
  </si>
  <si>
    <t>28.10.2021 10:31:02</t>
  </si>
  <si>
    <t>28.10.2021 10:31:04</t>
  </si>
  <si>
    <t>28.10.2021 10:31:05</t>
  </si>
  <si>
    <t>28.10.2021 10:31:07</t>
  </si>
  <si>
    <t>28.10.2021 10:31:08</t>
  </si>
  <si>
    <t>28.10.2021 10:31:10</t>
  </si>
  <si>
    <t>28.10.2021 10:31:44</t>
  </si>
  <si>
    <t>28.10.2021 10:31:46</t>
  </si>
  <si>
    <t>28.10.2021 10:31:47</t>
  </si>
  <si>
    <t>28.10.2021 10:31:49</t>
  </si>
  <si>
    <t>28.10.2021 10:31:52</t>
  </si>
  <si>
    <t>28.10.2021 10:31:53</t>
  </si>
  <si>
    <t>28.10.2021 10:31:55</t>
  </si>
  <si>
    <t>28.10.2021 10:32:20</t>
  </si>
  <si>
    <t>28.10.2021 10:32:22</t>
  </si>
  <si>
    <t>28.10.2021 10:32:23</t>
  </si>
  <si>
    <t>28.10.2021 10:32:25</t>
  </si>
  <si>
    <t>28.10.2021 10:32:26</t>
  </si>
  <si>
    <t>28.10.2021 10:32:28</t>
  </si>
  <si>
    <t>28.10.2021 10:32:38</t>
  </si>
  <si>
    <t>28.10.2021 10:32:40</t>
  </si>
  <si>
    <t>28.10.2021 10:32:43</t>
  </si>
  <si>
    <t>28.10.2021 10:32:44</t>
  </si>
  <si>
    <t>28.10.2021 10:33:35</t>
  </si>
  <si>
    <t>28.10.2021 10:33:37</t>
  </si>
  <si>
    <t>28.10.2021 10:33:38</t>
  </si>
  <si>
    <t>28.10.2021 10:33:40</t>
  </si>
  <si>
    <t>28.10.2021 10:33:41</t>
  </si>
  <si>
    <t>28.10.2021 10:33:43</t>
  </si>
  <si>
    <t>28.10.2021 10:33:46</t>
  </si>
  <si>
    <t>28.10.2021 10:33:47</t>
  </si>
  <si>
    <t>28.10.2021 10:33:48</t>
  </si>
  <si>
    <t>28.10.2021 10:34:21</t>
  </si>
  <si>
    <t>28.10.2021 10:34:23</t>
  </si>
  <si>
    <t>28.10.2021 10:34:24</t>
  </si>
  <si>
    <t>28.10.2021 10:34:27</t>
  </si>
  <si>
    <t>28.10.2021 10:34:35</t>
  </si>
  <si>
    <t>28.10.2021 10:34:36</t>
  </si>
  <si>
    <t>28.10.2021 10:34:38</t>
  </si>
  <si>
    <t>28.10.2021 10:34:39</t>
  </si>
  <si>
    <t>28.10.2021 10:34:57</t>
  </si>
  <si>
    <t>28.10.2021 10:34:59</t>
  </si>
  <si>
    <t>28.10.2021 10:35:00</t>
  </si>
  <si>
    <t>28.10.2021 10:35:02</t>
  </si>
  <si>
    <t>28.10.2021 10:35:03</t>
  </si>
  <si>
    <t>28.10.2021 10:35:05</t>
  </si>
  <si>
    <t>28.10.2021 10:35:06</t>
  </si>
  <si>
    <t>28.10.2021 10:35:08</t>
  </si>
  <si>
    <t>28.10.2021 10:35:24</t>
  </si>
  <si>
    <t>28.10.2021 10:35:29</t>
  </si>
  <si>
    <t>28.10.2021 10:35:30</t>
  </si>
  <si>
    <t>28.10.2021 10:35:32</t>
  </si>
  <si>
    <t>28.10.2021 10:35:33</t>
  </si>
  <si>
    <t>28.10.2021 10:35:35</t>
  </si>
  <si>
    <t>28.10.2021 10:35:36</t>
  </si>
  <si>
    <t>28.10.2021 10:35:38</t>
  </si>
  <si>
    <t>28.10.2021 10:35:39</t>
  </si>
  <si>
    <t>28.10.2021 10:35:44</t>
  </si>
  <si>
    <t>28.10.2021 10:35:45</t>
  </si>
  <si>
    <t>28.10.2021 10:35:47</t>
  </si>
  <si>
    <t>28.10.2021 10:36:02</t>
  </si>
  <si>
    <t>28.10.2021 10:36:03</t>
  </si>
  <si>
    <t>28.10.2021 10:36:05</t>
  </si>
  <si>
    <t>28.10.2021 10:36:06</t>
  </si>
  <si>
    <t>28.10.2021 10:36:35</t>
  </si>
  <si>
    <t>28.10.2021 10:36:36</t>
  </si>
  <si>
    <t>28.10.2021 10:36:38</t>
  </si>
  <si>
    <t>28.10.2021 10:36:39</t>
  </si>
  <si>
    <t>28.10.2021 10:36:41</t>
  </si>
  <si>
    <t>28.10.2021 10:36:42</t>
  </si>
  <si>
    <t>28.10.2021 10:36:44</t>
  </si>
  <si>
    <t>28.10.2021 10:36:47</t>
  </si>
  <si>
    <t>28.10.2021 10:36:48</t>
  </si>
  <si>
    <t>28.10.2021 10:36:50</t>
  </si>
  <si>
    <t>28.10.2021 10:36:51</t>
  </si>
  <si>
    <t>28.10.2021 10:36:53</t>
  </si>
  <si>
    <t>28.10.2021 10:36:54</t>
  </si>
  <si>
    <t>28.10.2021 10:37:03</t>
  </si>
  <si>
    <t>28.10.2021 10:37:05</t>
  </si>
  <si>
    <t>28.10.2021 10:37:06</t>
  </si>
  <si>
    <t>28.10.2021 10:37:08</t>
  </si>
  <si>
    <t>28.10.2021 10:37:09</t>
  </si>
  <si>
    <t>28.10.2021 10:37:11</t>
  </si>
  <si>
    <t>28.10.2021 10:37:12</t>
  </si>
  <si>
    <t>28.10.2021 10:37:14</t>
  </si>
  <si>
    <t>28.10.2021 10:37:15</t>
  </si>
  <si>
    <t>28.10.2021 10:37:17</t>
  </si>
  <si>
    <t>28.10.2021 10:37:18</t>
  </si>
  <si>
    <t>28.10.2021 10:38:29</t>
  </si>
  <si>
    <t>28.10.2021 10:38:30</t>
  </si>
  <si>
    <t>28.10.2021 10:38:32</t>
  </si>
  <si>
    <t>28.10.2021 10:38:33</t>
  </si>
  <si>
    <t>28.10.2021 10:39:11</t>
  </si>
  <si>
    <t>28.10.2021 10:39:12</t>
  </si>
  <si>
    <t>28.10.2021 10:39:14</t>
  </si>
  <si>
    <t>28.10.2021 10:39:15</t>
  </si>
  <si>
    <t>28.10.2021 10:39:38</t>
  </si>
  <si>
    <t>28.10.2021 10:39:39</t>
  </si>
  <si>
    <t>28.10.2021 10:39:44</t>
  </si>
  <si>
    <t>28.10.2021 10:39:45</t>
  </si>
  <si>
    <t>28.10.2021 10:39:47</t>
  </si>
  <si>
    <t>28.10.2021 10:39:48</t>
  </si>
  <si>
    <t>28.10.2021 10:39:56</t>
  </si>
  <si>
    <t>28.10.2021 10:39:57</t>
  </si>
  <si>
    <t>28.10.2021 10:39:59</t>
  </si>
  <si>
    <t>28.10.2021 10:40:33</t>
  </si>
  <si>
    <t>28.10.2021 10:40:35</t>
  </si>
  <si>
    <t>28.10.2021 10:40:36</t>
  </si>
  <si>
    <t>28.10.2021 10:40:38</t>
  </si>
  <si>
    <t>28.10.2021 10:40:47</t>
  </si>
  <si>
    <t>28.10.2021 10:40:48</t>
  </si>
  <si>
    <t>28.10.2021 10:40:50</t>
  </si>
  <si>
    <t>28.10.2021 10:40:51</t>
  </si>
  <si>
    <t>28.10.2021 10:41:03</t>
  </si>
  <si>
    <t>28.10.2021 10:41:05</t>
  </si>
  <si>
    <t>28.10.2021 10:41:06</t>
  </si>
  <si>
    <t>28.10.2021 10:41:12</t>
  </si>
  <si>
    <t>28.10.2021 10:41:14</t>
  </si>
  <si>
    <t>28.10.2021 10:41:30</t>
  </si>
  <si>
    <t>28.10.2021 10:41:32</t>
  </si>
  <si>
    <t>28.10.2021 10:41:33</t>
  </si>
  <si>
    <t>28.10.2021 10:41:57</t>
  </si>
  <si>
    <t>28.10.2021 10:41:59</t>
  </si>
  <si>
    <t>28.10.2021 10:42:00</t>
  </si>
  <si>
    <t>28.10.2021 10:42:02</t>
  </si>
  <si>
    <t>28.10.2021 10:42:03</t>
  </si>
  <si>
    <t>28.10.2021 10:42:08</t>
  </si>
  <si>
    <t>28.10.2021 10:42:09</t>
  </si>
  <si>
    <t>28.10.2021 10:42:11</t>
  </si>
  <si>
    <t>28.10.2021 10:42:30</t>
  </si>
  <si>
    <t>28.10.2021 10:42:32</t>
  </si>
  <si>
    <t>28.10.2021 10:42:33</t>
  </si>
  <si>
    <t>28.10.2021 10:42:35</t>
  </si>
  <si>
    <t>28.10.2021 10:42:39</t>
  </si>
  <si>
    <t>28.10.2021 10:42:41</t>
  </si>
  <si>
    <t>28.10.2021 10:42:42</t>
  </si>
  <si>
    <t>28.10.2021 10:42:45</t>
  </si>
  <si>
    <t>28.10.2021 10:42:47</t>
  </si>
  <si>
    <t>28.10.2021 10:42:48</t>
  </si>
  <si>
    <t>28.10.2021 10:43:33</t>
  </si>
  <si>
    <t>28.10.2021 10:43:35</t>
  </si>
  <si>
    <t>28.10.2021 10:43:36</t>
  </si>
  <si>
    <t>28.10.2021 10:43:38</t>
  </si>
  <si>
    <t>28.10.2021 10:43:56</t>
  </si>
  <si>
    <t>28.10.2021 10:43:57</t>
  </si>
  <si>
    <t>28.10.2021 10:43:59</t>
  </si>
  <si>
    <t>28.10.2021 10:44:15</t>
  </si>
  <si>
    <t>28.10.2021 10:44:17</t>
  </si>
  <si>
    <t>28.10.2021 10:44:18</t>
  </si>
  <si>
    <t>28.10.2021 10:44:20</t>
  </si>
  <si>
    <t>28.10.2021 10:44:32</t>
  </si>
  <si>
    <t>28.10.2021 10:44:33</t>
  </si>
  <si>
    <t>28.10.2021 10:44:42</t>
  </si>
  <si>
    <t>28.10.2021 10:44:45</t>
  </si>
  <si>
    <t>28.10.2021 10:44:50</t>
  </si>
  <si>
    <t>28.10.2021 10:44:51</t>
  </si>
  <si>
    <t>28.10.2021 10:44:53</t>
  </si>
  <si>
    <t>28.10.2021 10:44:54</t>
  </si>
  <si>
    <t>28.10.2021 10:47:56</t>
  </si>
  <si>
    <t>28.10.2021 10:47:59</t>
  </si>
  <si>
    <t>28.10.2021 10:48:00</t>
  </si>
  <si>
    <t>28.10.2021 10:48:09</t>
  </si>
  <si>
    <t>28.10.2021 10:48:11</t>
  </si>
  <si>
    <t>28.10.2021 10:48:29</t>
  </si>
  <si>
    <t>28.10.2021 10:48:30</t>
  </si>
  <si>
    <t>28.10.2021 10:48:32</t>
  </si>
  <si>
    <t>28.10.2021 10:48:33</t>
  </si>
  <si>
    <t>28.10.2021 10:48:44</t>
  </si>
  <si>
    <t>28.10.2021 10:48:45</t>
  </si>
  <si>
    <t>28.10.2021 10:48:47</t>
  </si>
  <si>
    <t>28.10.2021 10:48:48</t>
  </si>
  <si>
    <t>28.10.2021 10:49:14</t>
  </si>
  <si>
    <t>28.10.2021 10:49:15</t>
  </si>
  <si>
    <t>28.10.2021 10:49:17</t>
  </si>
  <si>
    <t>28.10.2021 10:49:18</t>
  </si>
  <si>
    <t>28.10.2021 10:49:23</t>
  </si>
  <si>
    <t>28.10.2021 10:49:24</t>
  </si>
  <si>
    <t>28.10.2021 10:49:26</t>
  </si>
  <si>
    <t>28.10.2021 10:49:27</t>
  </si>
  <si>
    <t>28.10.2021 10:49:51</t>
  </si>
  <si>
    <t>28.10.2021 10:49:54</t>
  </si>
  <si>
    <t>28.10.2021 10:49:56</t>
  </si>
  <si>
    <t>28.10.2021 10:49:57</t>
  </si>
  <si>
    <t>28.10.2021 10:49:59</t>
  </si>
  <si>
    <t>28.10.2021 10:50:15</t>
  </si>
  <si>
    <t>28.10.2021 10:50:17</t>
  </si>
  <si>
    <t>28.10.2021 10:50:18</t>
  </si>
  <si>
    <t>28.10.2021 10:50:20</t>
  </si>
  <si>
    <t>28.10.2021 10:50:56</t>
  </si>
  <si>
    <t>28.10.2021 10:50:57</t>
  </si>
  <si>
    <t>28.10.2021 10:50:59</t>
  </si>
  <si>
    <t>28.10.2021 10:51:05</t>
  </si>
  <si>
    <t>28.10.2021 10:51:09</t>
  </si>
  <si>
    <t>28.10.2021 10:51:11</t>
  </si>
  <si>
    <t>28.10.2021 10:51:15</t>
  </si>
  <si>
    <t>28.10.2021 10:51:17</t>
  </si>
  <si>
    <t>28.10.2021 10:51:18</t>
  </si>
  <si>
    <t>28.10.2021 10:51:20</t>
  </si>
  <si>
    <t>28.10.2021 10:51:45</t>
  </si>
  <si>
    <t>28.10.2021 10:51:46</t>
  </si>
  <si>
    <t>28.10.2021 10:51:48</t>
  </si>
  <si>
    <t>28.10.2021 10:51:52</t>
  </si>
  <si>
    <t>28.10.2021 10:51:54</t>
  </si>
  <si>
    <t>28.10.2021 10:51:55</t>
  </si>
  <si>
    <t>28.10.2021 10:52:15</t>
  </si>
  <si>
    <t>28.10.2021 10:52:16</t>
  </si>
  <si>
    <t>28.10.2021 10:52:28</t>
  </si>
  <si>
    <t>28.10.2021 10:52:30</t>
  </si>
  <si>
    <t>28.10.2021 10:52:31</t>
  </si>
  <si>
    <t>28.10.2021 10:52:33</t>
  </si>
  <si>
    <t>28.10.2021 10:52:34</t>
  </si>
  <si>
    <t>28.10.2021 10:52:37</t>
  </si>
  <si>
    <t>28.10.2021 10:52:39</t>
  </si>
  <si>
    <t>28.10.2021 10:53:04</t>
  </si>
  <si>
    <t>28.10.2021 10:53:06</t>
  </si>
  <si>
    <t>28.10.2021 10:53:07</t>
  </si>
  <si>
    <t>28.10.2021 10:53:09</t>
  </si>
  <si>
    <t>28.10.2021 10:53:12</t>
  </si>
  <si>
    <t>28.10.2021 10:53:13</t>
  </si>
  <si>
    <t>28.10.2021 10:53:15</t>
  </si>
  <si>
    <t>28.10.2021 10:53:16</t>
  </si>
  <si>
    <t>28.10.2021 10:53:28</t>
  </si>
  <si>
    <t>28.10.2021 10:53:30</t>
  </si>
  <si>
    <t>28.10.2021 10:53:31</t>
  </si>
  <si>
    <t>28.10.2021 10:53:33</t>
  </si>
  <si>
    <t>28.10.2021 10:53:42</t>
  </si>
  <si>
    <t>28.10.2021 10:53:43</t>
  </si>
  <si>
    <t>28.10.2021 10:53:45</t>
  </si>
  <si>
    <t>28.10.2021 10:53:46</t>
  </si>
  <si>
    <t>28.10.2021 10:53:54</t>
  </si>
  <si>
    <t>28.10.2021 10:53:55</t>
  </si>
  <si>
    <t>28.10.2021 10:53:57</t>
  </si>
  <si>
    <t>28.10.2021 10:54:04</t>
  </si>
  <si>
    <t>28.10.2021 10:54:06</t>
  </si>
  <si>
    <t>28.10.2021 10:54:07</t>
  </si>
  <si>
    <t>28.10.2021 10:54:31</t>
  </si>
  <si>
    <t>28.10.2021 10:54:33</t>
  </si>
  <si>
    <t>28.10.2021 10:54:34</t>
  </si>
  <si>
    <t>28.10.2021 10:54:36</t>
  </si>
  <si>
    <t>28.10.2021 10:54:37</t>
  </si>
  <si>
    <t>28.10.2021 10:54:39</t>
  </si>
  <si>
    <t>28.10.2021 10:55:00</t>
  </si>
  <si>
    <t>28.10.2021 10:55:01</t>
  </si>
  <si>
    <t>28.10.2021 10:55:03</t>
  </si>
  <si>
    <t>28.10.2021 10:55:04</t>
  </si>
  <si>
    <t>28.10.2021 10:55:07</t>
  </si>
  <si>
    <t>28.10.2021 10:55:09</t>
  </si>
  <si>
    <t>28.10.2021 10:55:12</t>
  </si>
  <si>
    <t>28.10.2021 10:55:13</t>
  </si>
  <si>
    <t>28.10.2021 10:55:15</t>
  </si>
  <si>
    <t>28.10.2021 10:55:16</t>
  </si>
  <si>
    <t>28.10.2021 10:55:18</t>
  </si>
  <si>
    <t>28.10.2021 10:55:19</t>
  </si>
  <si>
    <t>28.10.2021 10:55:21</t>
  </si>
  <si>
    <t>28.10.2021 10:55:25</t>
  </si>
  <si>
    <t>28.10.2021 10:55:27</t>
  </si>
  <si>
    <t>28.10.2021 10:55:28</t>
  </si>
  <si>
    <t>28.10.2021 10:55:34</t>
  </si>
  <si>
    <t>28.10.2021 10:55:36</t>
  </si>
  <si>
    <t>28.10.2021 10:55:37</t>
  </si>
  <si>
    <t>28.10.2021 10:55:43</t>
  </si>
  <si>
    <t>28.10.2021 10:55:49</t>
  </si>
  <si>
    <t>28.10.2021 10:56:15</t>
  </si>
  <si>
    <t>28.10.2021 10:56:16</t>
  </si>
  <si>
    <t>28.10.2021 10:56:40</t>
  </si>
  <si>
    <t>28.10.2021 10:56:42</t>
  </si>
  <si>
    <t>28.10.2021 10:56:48</t>
  </si>
  <si>
    <t>28.10.2021 10:56:49</t>
  </si>
  <si>
    <t>28.10.2021 10:56:51</t>
  </si>
  <si>
    <t>28.10.2021 10:56:52</t>
  </si>
  <si>
    <t>28.10.2021 10:56:54</t>
  </si>
  <si>
    <t>28.10.2021 10:56:55</t>
  </si>
  <si>
    <t>28.10.2021 10:56:57</t>
  </si>
  <si>
    <t>28.10.2021 10:57:04</t>
  </si>
  <si>
    <t>28.10.2021 10:57:06</t>
  </si>
  <si>
    <t>28.10.2021 10:57:07</t>
  </si>
  <si>
    <t>28.10.2021 10:57:09</t>
  </si>
  <si>
    <t>28.10.2021 10:57:13</t>
  </si>
  <si>
    <t>28.10.2021 10:57:15</t>
  </si>
  <si>
    <t>28.10.2021 10:57:18</t>
  </si>
  <si>
    <t>28.10.2021 10:57:19</t>
  </si>
  <si>
    <t>28.10.2021 10:57:20</t>
  </si>
  <si>
    <t>28.10.2021 10:57:23</t>
  </si>
  <si>
    <t>28.10.2021 10:57:25</t>
  </si>
  <si>
    <t>28.10.2021 10:57:26</t>
  </si>
  <si>
    <t>28.10.2021 10:57:28</t>
  </si>
  <si>
    <t>28.10.2021 10:57:29</t>
  </si>
  <si>
    <t>28.10.2021 10:57:31</t>
  </si>
  <si>
    <t>28.10.2021 10:57:32</t>
  </si>
  <si>
    <t>28.10.2021 10:57:34</t>
  </si>
  <si>
    <t>28.10.2021 10:57:35</t>
  </si>
  <si>
    <t>28.10.2021 10:57:37</t>
  </si>
  <si>
    <t>28.10.2021 10:57:41</t>
  </si>
  <si>
    <t>28.10.2021 10:57:43</t>
  </si>
  <si>
    <t>28.10.2021 10:57:44</t>
  </si>
  <si>
    <t>28.10.2021 10:58:22</t>
  </si>
  <si>
    <t>28.10.2021 10:58:26</t>
  </si>
  <si>
    <t>28.10.2021 10:58:28</t>
  </si>
  <si>
    <t>28.10.2021 10:58:29</t>
  </si>
  <si>
    <t>28.10.2021 10:58:31</t>
  </si>
  <si>
    <t>28.10.2021 10:58:32</t>
  </si>
  <si>
    <t>28.10.2021 10:58:43</t>
  </si>
  <si>
    <t>28.10.2021 10:58:44</t>
  </si>
  <si>
    <t>28.10.2021 10:58:47</t>
  </si>
  <si>
    <t>28.10.2021 10:58:56</t>
  </si>
  <si>
    <t>28.10.2021 10:58:58</t>
  </si>
  <si>
    <t>28.10.2021 10:58:59</t>
  </si>
  <si>
    <t>28.10.2021 10:59:01</t>
  </si>
  <si>
    <t>28.10.2021 10:59:02</t>
  </si>
  <si>
    <t>28.10.2021 10:59:04</t>
  </si>
  <si>
    <t>28.10.2021 10:59:05</t>
  </si>
  <si>
    <t>28.10.2021 10:59:07</t>
  </si>
  <si>
    <t>28.10.2021 10:59:10</t>
  </si>
  <si>
    <t>28.10.2021 10:59:13</t>
  </si>
  <si>
    <t>28.10.2021 10:59:14</t>
  </si>
  <si>
    <t>28.10.2021 10:59:23</t>
  </si>
  <si>
    <t>28.10.2021 10:59:25</t>
  </si>
  <si>
    <t>28.10.2021 10:59:26</t>
  </si>
  <si>
    <t>28.10.2021 10:59:28</t>
  </si>
  <si>
    <t>28.10.2021 10:59:31</t>
  </si>
  <si>
    <t>28.10.2021 10:59:32</t>
  </si>
  <si>
    <t>28.10.2021 10:59:34</t>
  </si>
  <si>
    <t>28.10.2021 10:59:35</t>
  </si>
  <si>
    <t>28.10.2021 10:59:59</t>
  </si>
  <si>
    <t>28.10.2021 11:00:01</t>
  </si>
  <si>
    <t>28.10.2021 11:00:02</t>
  </si>
  <si>
    <t>28.10.2021 11:00:04</t>
  </si>
  <si>
    <t>28.10.2021 11:00:08</t>
  </si>
  <si>
    <t>28.10.2021 11:00:10</t>
  </si>
  <si>
    <t>28.10.2021 11:00:11</t>
  </si>
  <si>
    <t>28.10.2021 11:00:13</t>
  </si>
  <si>
    <t>28.10.2021 11:00:16</t>
  </si>
  <si>
    <t>28.10.2021 11:00:19</t>
  </si>
  <si>
    <t>28.10.2021 11:00:20</t>
  </si>
  <si>
    <t>28.10.2021 11:00:22</t>
  </si>
  <si>
    <t>28.10.2021 11:00:29</t>
  </si>
  <si>
    <t>28.10.2021 11:00:31</t>
  </si>
  <si>
    <t>28.10.2021 11:00:32</t>
  </si>
  <si>
    <t>28.10.2021 11:00:34</t>
  </si>
  <si>
    <t>28.10.2021 11:00:35</t>
  </si>
  <si>
    <t>28.10.2021 11:00:37</t>
  </si>
  <si>
    <t>28.10.2021 11:00:40</t>
  </si>
  <si>
    <t>28.10.2021 11:00:41</t>
  </si>
  <si>
    <t>28.10.2021 11:00:43</t>
  </si>
  <si>
    <t>28.10.2021 11:00:44</t>
  </si>
  <si>
    <t>28.10.2021 11:00:46</t>
  </si>
  <si>
    <t>28.10.2021 11:00:47</t>
  </si>
  <si>
    <t>28.10.2021 11:00:59</t>
  </si>
  <si>
    <t>28.10.2021 11:01:01</t>
  </si>
  <si>
    <t>28.10.2021 11:01:02</t>
  </si>
  <si>
    <t>28.10.2021 11:01:04</t>
  </si>
  <si>
    <t>28.10.2021 11:01:41</t>
  </si>
  <si>
    <t>28.10.2021 11:01:43</t>
  </si>
  <si>
    <t>28.10.2021 11:01:44</t>
  </si>
  <si>
    <t>28.10.2021 11:01:46</t>
  </si>
  <si>
    <t>28.10.2021 11:01:47</t>
  </si>
  <si>
    <t>28.10.2021 11:01:49</t>
  </si>
  <si>
    <t>28.10.2021 11:01:50</t>
  </si>
  <si>
    <t>28.10.2021 11:01:52</t>
  </si>
  <si>
    <t>28.10.2021 11:02:10</t>
  </si>
  <si>
    <t>28.10.2021 11:02:11</t>
  </si>
  <si>
    <t>28.10.2021 11:02:13</t>
  </si>
  <si>
    <t>28.10.2021 11:02:14</t>
  </si>
  <si>
    <t>28.10.2021 11:02:16</t>
  </si>
  <si>
    <t>28.10.2021 11:02:38</t>
  </si>
  <si>
    <t>28.10.2021 11:02:40</t>
  </si>
  <si>
    <t>28.10.2021 11:02:41</t>
  </si>
  <si>
    <t>28.10.2021 11:02:43</t>
  </si>
  <si>
    <t>28.10.2021 11:02:44</t>
  </si>
  <si>
    <t>28.10.2021 11:02:46</t>
  </si>
  <si>
    <t>28.10.2021 11:02:47</t>
  </si>
  <si>
    <t>28.10.2021 11:03:47</t>
  </si>
  <si>
    <t>28.10.2021 11:03:49</t>
  </si>
  <si>
    <t>28.10.2021 11:03:50</t>
  </si>
  <si>
    <t>28.10.2021 11:03:52</t>
  </si>
  <si>
    <t>28.10.2021 11:04:22</t>
  </si>
  <si>
    <t>28.10.2021 11:04:23</t>
  </si>
  <si>
    <t>28.10.2021 11:04:25</t>
  </si>
  <si>
    <t>28.10.2021 11:04:26</t>
  </si>
  <si>
    <t>28.10.2021 11:04:28</t>
  </si>
  <si>
    <t>28.10.2021 11:04:32</t>
  </si>
  <si>
    <t>28.10.2021 11:04:34</t>
  </si>
  <si>
    <t>28.10.2021 11:04:35</t>
  </si>
  <si>
    <t>28.10.2021 11:04:37</t>
  </si>
  <si>
    <t>28.10.2021 11:04:43</t>
  </si>
  <si>
    <t>28.10.2021 11:04:44</t>
  </si>
  <si>
    <t>28.10.2021 11:04:46</t>
  </si>
  <si>
    <t>28.10.2021 11:04:47</t>
  </si>
  <si>
    <t>28.10.2021 11:04:49</t>
  </si>
  <si>
    <t>28.10.2021 11:04:50</t>
  </si>
  <si>
    <t>28.10.2021 11:05:04</t>
  </si>
  <si>
    <t>28.10.2021 11:05:05</t>
  </si>
  <si>
    <t>28.10.2021 11:05:07</t>
  </si>
  <si>
    <t>28.10.2021 11:05:44</t>
  </si>
  <si>
    <t>28.10.2021 11:05:46</t>
  </si>
  <si>
    <t>28.10.2021 11:05:56</t>
  </si>
  <si>
    <t>28.10.2021 11:05:58</t>
  </si>
  <si>
    <t>28.10.2021 11:05:59</t>
  </si>
  <si>
    <t>28.10.2021 11:06:01</t>
  </si>
  <si>
    <t>28.10.2021 11:06:02</t>
  </si>
  <si>
    <t>28.10.2021 11:06:04</t>
  </si>
  <si>
    <t>28.10.2021 11:06:05</t>
  </si>
  <si>
    <t>28.10.2021 11:06:07</t>
  </si>
  <si>
    <t>28.10.2021 11:06:37</t>
  </si>
  <si>
    <t>28.10.2021 11:06:38</t>
  </si>
  <si>
    <t>28.10.2021 11:06:40</t>
  </si>
  <si>
    <t>28.10.2021 11:06:49</t>
  </si>
  <si>
    <t>28.10.2021 11:06:50</t>
  </si>
  <si>
    <t>28.10.2021 11:06:52</t>
  </si>
  <si>
    <t>28.10.2021 11:06:55</t>
  </si>
  <si>
    <t>28.10.2021 11:06:56</t>
  </si>
  <si>
    <t>28.10.2021 11:06:59</t>
  </si>
  <si>
    <t>28.10.2021 11:07:01</t>
  </si>
  <si>
    <t>28.10.2021 11:07:02</t>
  </si>
  <si>
    <t>28.10.2021 11:07:29</t>
  </si>
  <si>
    <t>28.10.2021 11:07:31</t>
  </si>
  <si>
    <t>28.10.2021 11:07:32</t>
  </si>
  <si>
    <t>28.10.2021 11:07:34</t>
  </si>
  <si>
    <t>28.10.2021 11:07:35</t>
  </si>
  <si>
    <t>28.10.2021 11:07:40</t>
  </si>
  <si>
    <t>28.10.2021 11:07:41</t>
  </si>
  <si>
    <t>28.10.2021 11:07:43</t>
  </si>
  <si>
    <t>28.10.2021 11:07:44</t>
  </si>
  <si>
    <t>28.10.2021 11:07:46</t>
  </si>
  <si>
    <t>28.10.2021 11:07:47</t>
  </si>
  <si>
    <t>28.10.2021 11:07:50</t>
  </si>
  <si>
    <t>28.10.2021 11:07:52</t>
  </si>
  <si>
    <t>28.10.2021 11:07:53</t>
  </si>
  <si>
    <t>28.10.2021 11:07:55</t>
  </si>
  <si>
    <t>28.10.2021 11:08:04</t>
  </si>
  <si>
    <t>28.10.2021 11:08:05</t>
  </si>
  <si>
    <t>28.10.2021 11:08:56</t>
  </si>
  <si>
    <t>28.10.2021 11:08:58</t>
  </si>
  <si>
    <t>28.10.2021 11:09:22</t>
  </si>
  <si>
    <t>28.10.2021 11:09:23</t>
  </si>
  <si>
    <t>28.10.2021 11:09:52</t>
  </si>
  <si>
    <t>28.10.2021 11:09:53</t>
  </si>
  <si>
    <t>28.10.2021 11:09:55</t>
  </si>
  <si>
    <t>28.10.2021 11:09:56</t>
  </si>
  <si>
    <t>28.10.2021 11:09:58</t>
  </si>
  <si>
    <t>28.10.2021 11:09:59</t>
  </si>
  <si>
    <t>28.10.2021 11:10:05</t>
  </si>
  <si>
    <t>28.10.2021 11:10:07</t>
  </si>
  <si>
    <t>28.10.2021 11:10:08</t>
  </si>
  <si>
    <t>28.10.2021 11:10:10</t>
  </si>
  <si>
    <t>28.10.2021 11:10:11</t>
  </si>
  <si>
    <t>28.10.2021 11:10:13</t>
  </si>
  <si>
    <t>28.10.2021 11:10:31</t>
  </si>
  <si>
    <t>28.10.2021 11:10:32</t>
  </si>
  <si>
    <t>28.10.2021 11:10:34</t>
  </si>
  <si>
    <t>28.10.2021 11:10:41</t>
  </si>
  <si>
    <t>28.10.2021 11:10:43</t>
  </si>
  <si>
    <t>28.10.2021 11:10:44</t>
  </si>
  <si>
    <t>28.10.2021 11:10:46</t>
  </si>
  <si>
    <t>28.10.2021 11:10:47</t>
  </si>
  <si>
    <t>28.10.2021 11:10:49</t>
  </si>
  <si>
    <t>28.10.2021 11:10:59</t>
  </si>
  <si>
    <t>28.10.2021 11:11:01</t>
  </si>
  <si>
    <t>28.10.2021 11:11:49</t>
  </si>
  <si>
    <t>28.10.2021 11:11:50</t>
  </si>
  <si>
    <t>28.10.2021 11:11:52</t>
  </si>
  <si>
    <t>28.10.2021 11:11:53</t>
  </si>
  <si>
    <t>28.10.2021 11:11:55</t>
  </si>
  <si>
    <t>28.10.2021 11:11:56</t>
  </si>
  <si>
    <t>28.10.2021 11:11:58</t>
  </si>
  <si>
    <t>28.10.2021 11:11:59</t>
  </si>
  <si>
    <t>28.10.2021 11:12:52</t>
  </si>
  <si>
    <t>28.10.2021 11:12:53</t>
  </si>
  <si>
    <t>28.10.2021 11:12:55</t>
  </si>
  <si>
    <t>28.10.2021 11:12:56</t>
  </si>
  <si>
    <t>28.10.2021 11:12:58</t>
  </si>
  <si>
    <t>28.10.2021 11:12:59</t>
  </si>
  <si>
    <t>28.10.2021 11:13:11</t>
  </si>
  <si>
    <t>28.10.2021 11:13:13</t>
  </si>
  <si>
    <t>28.10.2021 11:13:16</t>
  </si>
  <si>
    <t>28.10.2021 11:13:17</t>
  </si>
  <si>
    <t>28.10.2021 11:13:37</t>
  </si>
  <si>
    <t>28.10.2021 11:13:38</t>
  </si>
  <si>
    <t>28.10.2021 11:13:40</t>
  </si>
  <si>
    <t>28.10.2021 11:14:01</t>
  </si>
  <si>
    <t>28.10.2021 11:14:02</t>
  </si>
  <si>
    <t>28.10.2021 11:14:04</t>
  </si>
  <si>
    <t>28.10.2021 11:14:07</t>
  </si>
  <si>
    <t>28.10.2021 11:14:08</t>
  </si>
  <si>
    <t>28.10.2021 11:14:10</t>
  </si>
  <si>
    <t>28.10.2021 11:14:11</t>
  </si>
  <si>
    <t>28.10.2021 11:14:13</t>
  </si>
  <si>
    <t>28.10.2021 11:14:29</t>
  </si>
  <si>
    <t>28.10.2021 11:14:31</t>
  </si>
  <si>
    <t>28.10.2021 11:14:32</t>
  </si>
  <si>
    <t>28.10.2021 11:14:34</t>
  </si>
  <si>
    <t>28.10.2021 11:14:55</t>
  </si>
  <si>
    <t>28.10.2021 11:14:56</t>
  </si>
  <si>
    <t>28.10.2021 11:14:58</t>
  </si>
  <si>
    <t>28.10.2021 11:15:01</t>
  </si>
  <si>
    <t>28.10.2021 11:15:02</t>
  </si>
  <si>
    <t>28.10.2021 11:15:04</t>
  </si>
  <si>
    <t>28.10.2021 11:15:44</t>
  </si>
  <si>
    <t>28.10.2021 11:15:47</t>
  </si>
  <si>
    <t>28.10.2021 11:15:49</t>
  </si>
  <si>
    <t>28.10.2021 11:15:50</t>
  </si>
  <si>
    <t>28.10.2021 11:15:52</t>
  </si>
  <si>
    <t>28.10.2021 11:15:53</t>
  </si>
  <si>
    <t>28.10.2021 11:15:58</t>
  </si>
  <si>
    <t>28.10.2021 11:16:22</t>
  </si>
  <si>
    <t>28.10.2021 11:16:23</t>
  </si>
  <si>
    <t>28.10.2021 11:16:25</t>
  </si>
  <si>
    <t>28.10.2021 11:16:55</t>
  </si>
  <si>
    <t>28.10.2021 11:16:56</t>
  </si>
  <si>
    <t>28.10.2021 11:16:58</t>
  </si>
  <si>
    <t>28.10.2021 11:16:59</t>
  </si>
  <si>
    <t>28.10.2021 11:17:11</t>
  </si>
  <si>
    <t>28.10.2021 11:17:13</t>
  </si>
  <si>
    <t>28.10.2021 11:17:14</t>
  </si>
  <si>
    <t>28.10.2021 11:18:22</t>
  </si>
  <si>
    <t>28.10.2021 11:18:23</t>
  </si>
  <si>
    <t>28.10.2021 11:18:25</t>
  </si>
  <si>
    <t>28.10.2021 11:18:26</t>
  </si>
  <si>
    <t>28.10.2021 11:18:34</t>
  </si>
  <si>
    <t>28.10.2021 11:18:35</t>
  </si>
  <si>
    <t>28.10.2021 11:18:37</t>
  </si>
  <si>
    <t>28.10.2021 11:18:38</t>
  </si>
  <si>
    <t>28.10.2021 11:18:40</t>
  </si>
  <si>
    <t>28.10.2021 11:18:41</t>
  </si>
  <si>
    <t>28.10.2021 11:18:43</t>
  </si>
  <si>
    <t>28.10.2021 11:18:50</t>
  </si>
  <si>
    <t>28.10.2021 11:18:52</t>
  </si>
  <si>
    <t>28.10.2021 11:18:53</t>
  </si>
  <si>
    <t>28.10.2021 11:19:17</t>
  </si>
  <si>
    <t>28.10.2021 11:19:19</t>
  </si>
  <si>
    <t>28.10.2021 11:19:25</t>
  </si>
  <si>
    <t>28.10.2021 11:19:26</t>
  </si>
  <si>
    <t>28.10.2021 11:19:28</t>
  </si>
  <si>
    <t>28.10.2021 11:19:29</t>
  </si>
  <si>
    <t>28.10.2021 11:19:32</t>
  </si>
  <si>
    <t>28.10.2021 11:19:35</t>
  </si>
  <si>
    <t>28.10.2021 11:19:37</t>
  </si>
  <si>
    <t>28.10.2021 11:19:38</t>
  </si>
  <si>
    <t>28.10.2021 11:20:07</t>
  </si>
  <si>
    <t>28.10.2021 11:20:08</t>
  </si>
  <si>
    <t>28.10.2021 11:20:10</t>
  </si>
  <si>
    <t>28.10.2021 11:20:11</t>
  </si>
  <si>
    <t>28.10.2021 11:20:13</t>
  </si>
  <si>
    <t>28.10.2021 11:20:14</t>
  </si>
  <si>
    <t>28.10.2021 11:20:16</t>
  </si>
  <si>
    <t>28.10.2021 11:20:17</t>
  </si>
  <si>
    <t>28.10.2021 11:20:20</t>
  </si>
  <si>
    <t>28.10.2021 11:20:22</t>
  </si>
  <si>
    <t>28.10.2021 11:20:23</t>
  </si>
  <si>
    <t>28.10.2021 11:20:26</t>
  </si>
  <si>
    <t>28.10.2021 11:20:28</t>
  </si>
  <si>
    <t>28.10.2021 11:20:29</t>
  </si>
  <si>
    <t>28.10.2021 11:20:32</t>
  </si>
  <si>
    <t>28.10.2021 11:20:35</t>
  </si>
  <si>
    <t>28.10.2021 11:20:37</t>
  </si>
  <si>
    <t>28.10.2021 11:20:38</t>
  </si>
  <si>
    <t>28.10.2021 11:20:40</t>
  </si>
  <si>
    <t>28.10.2021 11:20:41</t>
  </si>
  <si>
    <t>28.10.2021 11:20:43</t>
  </si>
  <si>
    <t>28.10.2021 11:20:44</t>
  </si>
  <si>
    <t>28.10.2021 11:21:19</t>
  </si>
  <si>
    <t>28.10.2021 11:21:20</t>
  </si>
  <si>
    <t>28.10.2021 11:21:22</t>
  </si>
  <si>
    <t>28.10.2021 11:21:23</t>
  </si>
  <si>
    <t>28.10.2021 11:21:25</t>
  </si>
  <si>
    <t>28.10.2021 11:21:26</t>
  </si>
  <si>
    <t>28.10.2021 11:21:28</t>
  </si>
  <si>
    <t>28.10.2021 11:21:29</t>
  </si>
  <si>
    <t>28.10.2021 11:21:32</t>
  </si>
  <si>
    <t>28.10.2021 11:21:34</t>
  </si>
  <si>
    <t>28.10.2021 11:22:11</t>
  </si>
  <si>
    <t>28.10.2021 11:22:13</t>
  </si>
  <si>
    <t>28.10.2021 11:22:14</t>
  </si>
  <si>
    <t>28.10.2021 11:22:19</t>
  </si>
  <si>
    <t>28.10.2021 11:22:20</t>
  </si>
  <si>
    <t>28.10.2021 11:22:25</t>
  </si>
  <si>
    <t>28.10.2021 11:22:26</t>
  </si>
  <si>
    <t>28.10.2021 11:22:28</t>
  </si>
  <si>
    <t>28.10.2021 11:22:43</t>
  </si>
  <si>
    <t>28.10.2021 11:22:44</t>
  </si>
  <si>
    <t>28.10.2021 11:22:46</t>
  </si>
  <si>
    <t>28.10.2021 11:23:14</t>
  </si>
  <si>
    <t>28.10.2021 11:23:16</t>
  </si>
  <si>
    <t>28.10.2021 11:23:17</t>
  </si>
  <si>
    <t>28.10.2021 11:23:19</t>
  </si>
  <si>
    <t>28.10.2021 11:23:20</t>
  </si>
  <si>
    <t>28.10.2021 11:23:22</t>
  </si>
  <si>
    <t>28.10.2021 11:23:23</t>
  </si>
  <si>
    <t>28.10.2021 11:23:25</t>
  </si>
  <si>
    <t>28.10.2021 11:24:20</t>
  </si>
  <si>
    <t>28.10.2021 11:24:22</t>
  </si>
  <si>
    <t>28.10.2021 11:24:23</t>
  </si>
  <si>
    <t>28.10.2021 11:24:25</t>
  </si>
  <si>
    <t>28.10.2021 11:24:29</t>
  </si>
  <si>
    <t>28.10.2021 11:24:31</t>
  </si>
  <si>
    <t>28.10.2021 11:24:32</t>
  </si>
  <si>
    <t>28.10.2021 11:24:34</t>
  </si>
  <si>
    <t>28.10.2021 11:24:35</t>
  </si>
  <si>
    <t>28.10.2021 11:24:37</t>
  </si>
  <si>
    <t>28.10.2021 11:24:38</t>
  </si>
  <si>
    <t>28.10.2021 11:24:40</t>
  </si>
  <si>
    <t>28.10.2021 11:24:41</t>
  </si>
  <si>
    <t>28.10.2021 11:24:46</t>
  </si>
  <si>
    <t>28.10.2021 11:24:47</t>
  </si>
  <si>
    <t>28.10.2021 11:24:48</t>
  </si>
  <si>
    <t>28.10.2021 11:24:50</t>
  </si>
  <si>
    <t>28.10.2021 11:25:20</t>
  </si>
  <si>
    <t>28.10.2021 11:25:21</t>
  </si>
  <si>
    <t>28.10.2021 11:25:23</t>
  </si>
  <si>
    <t>28.10.2021 11:25:24</t>
  </si>
  <si>
    <t>28.10.2021 11:25:27</t>
  </si>
  <si>
    <t>28.10.2021 11:25:29</t>
  </si>
  <si>
    <t>28.10.2021 11:25:30</t>
  </si>
  <si>
    <t>28.10.2021 11:25:35</t>
  </si>
  <si>
    <t>28.10.2021 11:25:36</t>
  </si>
  <si>
    <t>28.10.2021 11:25:38</t>
  </si>
  <si>
    <t>28.10.2021 11:25:39</t>
  </si>
  <si>
    <t>28.10.2021 11:25:41</t>
  </si>
  <si>
    <t>28.10.2021 11:25:42</t>
  </si>
  <si>
    <t>28.10.2021 11:25:44</t>
  </si>
  <si>
    <t>28.10.2021 11:25:45</t>
  </si>
  <si>
    <t>28.10.2021 11:25:48</t>
  </si>
  <si>
    <t>28.10.2021 11:25:50</t>
  </si>
  <si>
    <t>28.10.2021 11:25:51</t>
  </si>
  <si>
    <t>28.10.2021 11:25:53</t>
  </si>
  <si>
    <t>28.10.2021 11:26:02</t>
  </si>
  <si>
    <t>28.10.2021 11:26:03</t>
  </si>
  <si>
    <t>28.10.2021 11:26:14</t>
  </si>
  <si>
    <t>28.10.2021 11:26:15</t>
  </si>
  <si>
    <t>28.10.2021 11:26:18</t>
  </si>
  <si>
    <t>28.10.2021 11:26:20</t>
  </si>
  <si>
    <t>28.10.2021 11:26:23</t>
  </si>
  <si>
    <t>28.10.2021 11:26:24</t>
  </si>
  <si>
    <t>28.10.2021 11:26:26</t>
  </si>
  <si>
    <t>28.10.2021 11:26:27</t>
  </si>
  <si>
    <t>28.10.2021 11:26:29</t>
  </si>
  <si>
    <t>28.10.2021 11:26:44</t>
  </si>
  <si>
    <t>28.10.2021 11:26:45</t>
  </si>
  <si>
    <t>28.10.2021 11:26:47</t>
  </si>
  <si>
    <t>28.10.2021 11:27:06</t>
  </si>
  <si>
    <t>28.10.2021 11:27:08</t>
  </si>
  <si>
    <t>28.10.2021 11:27:09</t>
  </si>
  <si>
    <t>28.10.2021 11:27:11</t>
  </si>
  <si>
    <t>28.10.2021 11:27:12</t>
  </si>
  <si>
    <t>28.10.2021 11:27:14</t>
  </si>
  <si>
    <t>28.10.2021 11:27:15</t>
  </si>
  <si>
    <t>28.10.2021 11:27:56</t>
  </si>
  <si>
    <t>28.10.2021 11:27:57</t>
  </si>
  <si>
    <t>28.10.2021 11:27:59</t>
  </si>
  <si>
    <t>28.10.2021 11:28:00</t>
  </si>
  <si>
    <t>28.10.2021 11:28:02</t>
  </si>
  <si>
    <t>28.10.2021 11:28:03</t>
  </si>
  <si>
    <t>28.10.2021 11:28:05</t>
  </si>
  <si>
    <t>28.10.2021 11:28:06</t>
  </si>
  <si>
    <t>28.10.2021 11:28:08</t>
  </si>
  <si>
    <t>28.10.2021 11:28:09</t>
  </si>
  <si>
    <t>28.10.2021 11:28:11</t>
  </si>
  <si>
    <t>28.10.2021 11:28:12</t>
  </si>
  <si>
    <t>28.10.2021 11:28:48</t>
  </si>
  <si>
    <t>28.10.2021 11:28:50</t>
  </si>
  <si>
    <t>28.10.2021 11:28:51</t>
  </si>
  <si>
    <t>28.10.2021 11:28:53</t>
  </si>
  <si>
    <t>28.10.2021 11:28:54</t>
  </si>
  <si>
    <t>28.10.2021 11:28:56</t>
  </si>
  <si>
    <t>28.10.2021 11:28:57</t>
  </si>
  <si>
    <t>28.10.2021 11:29:27</t>
  </si>
  <si>
    <t>28.10.2021 11:29:29</t>
  </si>
  <si>
    <t>28.10.2021 11:29:30</t>
  </si>
  <si>
    <t>28.10.2021 11:29:32</t>
  </si>
  <si>
    <t>28.10.2021 11:29:33</t>
  </si>
  <si>
    <t>28.10.2021 11:29:35</t>
  </si>
  <si>
    <t>28.10.2021 11:29:36</t>
  </si>
  <si>
    <t>28.10.2021 11:29:38</t>
  </si>
  <si>
    <t>28.10.2021 11:29:44</t>
  </si>
  <si>
    <t>28.10.2021 11:29:45</t>
  </si>
  <si>
    <t>28.10.2021 11:29:48</t>
  </si>
  <si>
    <t>28.10.2021 11:29:50</t>
  </si>
  <si>
    <t>28.10.2021 11:29:51</t>
  </si>
  <si>
    <t>28.10.2021 11:29:53</t>
  </si>
  <si>
    <t>28.10.2021 11:29:54</t>
  </si>
  <si>
    <t>28.10.2021 11:29:56</t>
  </si>
  <si>
    <t>28.10.2021 11:29:57</t>
  </si>
  <si>
    <t>28.10.2021 11:29:59</t>
  </si>
  <si>
    <t>28.10.2021 11:30:00</t>
  </si>
  <si>
    <t>28.10.2021 11:30:02</t>
  </si>
  <si>
    <t>28.10.2021 11:30:03</t>
  </si>
  <si>
    <t>28.10.2021 11:30:05</t>
  </si>
  <si>
    <t>28.10.2021 11:30:06</t>
  </si>
  <si>
    <t>28.10.2021 11:30:11</t>
  </si>
  <si>
    <t>28.10.2021 11:30:12</t>
  </si>
  <si>
    <t>28.10.2021 11:30:14</t>
  </si>
  <si>
    <t>28.10.2021 11:30:23</t>
  </si>
  <si>
    <t>28.10.2021 11:30:24</t>
  </si>
  <si>
    <t>28.10.2021 11:30:26</t>
  </si>
  <si>
    <t>28.10.2021 11:30:27</t>
  </si>
  <si>
    <t>28.10.2021 11:30:29</t>
  </si>
  <si>
    <t>28.10.2021 11:30:30</t>
  </si>
  <si>
    <t>28.10.2021 11:30:32</t>
  </si>
  <si>
    <t>28.10.2021 11:30:33</t>
  </si>
  <si>
    <t>28.10.2021 11:30:35</t>
  </si>
  <si>
    <t>28.10.2021 11:30:41</t>
  </si>
  <si>
    <t>28.10.2021 11:30:42</t>
  </si>
  <si>
    <t>28.10.2021 11:30:44</t>
  </si>
  <si>
    <t>28.10.2021 11:30:45</t>
  </si>
  <si>
    <t>28.10.2021 11:30:59</t>
  </si>
  <si>
    <t>28.10.2021 11:31:00</t>
  </si>
  <si>
    <t>28.10.2021 11:31:48</t>
  </si>
  <si>
    <t>28.10.2021 11:31:50</t>
  </si>
  <si>
    <t>28.10.2021 11:31:59</t>
  </si>
  <si>
    <t>28.10.2021 11:32:00</t>
  </si>
  <si>
    <t>28.10.2021 11:32:02</t>
  </si>
  <si>
    <t>28.10.2021 11:32:03</t>
  </si>
  <si>
    <t>28.10.2021 11:32:05</t>
  </si>
  <si>
    <t>28.10.2021 11:32:06</t>
  </si>
  <si>
    <t>28.10.2021 11:32:08</t>
  </si>
  <si>
    <t>28.10.2021 11:32:11</t>
  </si>
  <si>
    <t>28.10.2021 11:32:12</t>
  </si>
  <si>
    <t>28.10.2021 11:32:27</t>
  </si>
  <si>
    <t>28.10.2021 11:32:30</t>
  </si>
  <si>
    <t>28.10.2021 11:32:32</t>
  </si>
  <si>
    <t>28.10.2021 11:32:33</t>
  </si>
  <si>
    <t>28.10.2021 11:32:35</t>
  </si>
  <si>
    <t>28.10.2021 11:32:36</t>
  </si>
  <si>
    <t>28.10.2021 11:32:38</t>
  </si>
  <si>
    <t>28.10.2021 11:32:39</t>
  </si>
  <si>
    <t>28.10.2021 11:33:08</t>
  </si>
  <si>
    <t>28.10.2021 11:33:09</t>
  </si>
  <si>
    <t>28.10.2021 11:33:11</t>
  </si>
  <si>
    <t>28.10.2021 11:33:41</t>
  </si>
  <si>
    <t>28.10.2021 11:33:42</t>
  </si>
  <si>
    <t>28.10.2021 11:33:44</t>
  </si>
  <si>
    <t>28.10.2021 11:33:45</t>
  </si>
  <si>
    <t>28.10.2021 11:33:47</t>
  </si>
  <si>
    <t>28.10.2021 11:33:48</t>
  </si>
  <si>
    <t>28.10.2021 11:34:20</t>
  </si>
  <si>
    <t>28.10.2021 11:34:21</t>
  </si>
  <si>
    <t>28.10.2021 11:35:00</t>
  </si>
  <si>
    <t>28.10.2021 11:35:02</t>
  </si>
  <si>
    <t>28.10.2021 11:35:03</t>
  </si>
  <si>
    <t>28.10.2021 11:35:41</t>
  </si>
  <si>
    <t>28.10.2021 11:35:42</t>
  </si>
  <si>
    <t>28.10.2021 11:35:44</t>
  </si>
  <si>
    <t>28.10.2021 11:35:45</t>
  </si>
  <si>
    <t>28.10.2021 11:35:56</t>
  </si>
  <si>
    <t>28.10.2021 11:35:57</t>
  </si>
  <si>
    <t>28.10.2021 11:35:59</t>
  </si>
  <si>
    <t>28.10.2021 11:36:00</t>
  </si>
  <si>
    <t>28.10.2021 11:36:14</t>
  </si>
  <si>
    <t>28.10.2021 11:36:15</t>
  </si>
  <si>
    <t>28.10.2021 11:36:17</t>
  </si>
  <si>
    <t>28.10.2021 11:36:27</t>
  </si>
  <si>
    <t>28.10.2021 11:36:29</t>
  </si>
  <si>
    <t>28.10.2021 11:36:32</t>
  </si>
  <si>
    <t>28.10.2021 11:36:33</t>
  </si>
  <si>
    <t>28.10.2021 11:36:35</t>
  </si>
  <si>
    <t>28.10.2021 11:36:36</t>
  </si>
  <si>
    <t>28.10.2021 11:36:38</t>
  </si>
  <si>
    <t>28.10.2021 11:36:39</t>
  </si>
  <si>
    <t>28.10.2021 11:36:41</t>
  </si>
  <si>
    <t>28.10.2021 11:36:42</t>
  </si>
  <si>
    <t>28.10.2021 11:36:44</t>
  </si>
  <si>
    <t>28.10.2021 11:36:47</t>
  </si>
  <si>
    <t>28.10.2021 11:36:59</t>
  </si>
  <si>
    <t>28.10.2021 11:37:02</t>
  </si>
  <si>
    <t>28.10.2021 11:38:06</t>
  </si>
  <si>
    <t>28.10.2021 11:38:08</t>
  </si>
  <si>
    <t>28.10.2021 11:38:09</t>
  </si>
  <si>
    <t>28.10.2021 11:38:32</t>
  </si>
  <si>
    <t>28.10.2021 11:38:33</t>
  </si>
  <si>
    <t>28.10.2021 11:38:35</t>
  </si>
  <si>
    <t>28.10.2021 11:39:08</t>
  </si>
  <si>
    <t>28.10.2021 11:39:09</t>
  </si>
  <si>
    <t>28.10.2021 11:39:11</t>
  </si>
  <si>
    <t>28.10.2021 11:39:12</t>
  </si>
  <si>
    <t>28.10.2021 11:39:14</t>
  </si>
  <si>
    <t>28.10.2021 11:39:15</t>
  </si>
  <si>
    <t>28.10.2021 11:39:17</t>
  </si>
  <si>
    <t>28.10.2021 11:39:18</t>
  </si>
  <si>
    <t>28.10.2021 11:39:33</t>
  </si>
  <si>
    <t>28.10.2021 11:39:36</t>
  </si>
  <si>
    <t>28.10.2021 11:39:39</t>
  </si>
  <si>
    <t>28.10.2021 11:39:41</t>
  </si>
  <si>
    <t>28.10.2021 11:39:42</t>
  </si>
  <si>
    <t>28.10.2021 11:39:44</t>
  </si>
  <si>
    <t>28.10.2021 11:39:45</t>
  </si>
  <si>
    <t>28.10.2021 11:39:48</t>
  </si>
  <si>
    <t>28.10.2021 11:39:50</t>
  </si>
  <si>
    <t>28.10.2021 11:39:51</t>
  </si>
  <si>
    <t>28.10.2021 11:40:00</t>
  </si>
  <si>
    <t>28.10.2021 11:40:02</t>
  </si>
  <si>
    <t>28.10.2021 11:40:03</t>
  </si>
  <si>
    <t>28.10.2021 11:40:05</t>
  </si>
  <si>
    <t>28.10.2021 11:40:06</t>
  </si>
  <si>
    <t>28.10.2021 11:40:33</t>
  </si>
  <si>
    <t>28.10.2021 11:40:35</t>
  </si>
  <si>
    <t>28.10.2021 11:40:36</t>
  </si>
  <si>
    <t>28.10.2021 11:40:38</t>
  </si>
  <si>
    <t>28.10.2021 11:40:39</t>
  </si>
  <si>
    <t>28.10.2021 11:40:48</t>
  </si>
  <si>
    <t>28.10.2021 11:40:50</t>
  </si>
  <si>
    <t>28.10.2021 11:40:51</t>
  </si>
  <si>
    <t>28.10.2021 11:40:53</t>
  </si>
  <si>
    <t>28.10.2021 11:40:54</t>
  </si>
  <si>
    <t>28.10.2021 11:40:56</t>
  </si>
  <si>
    <t>28.10.2021 11:40:57</t>
  </si>
  <si>
    <t>28.10.2021 11:40:59</t>
  </si>
  <si>
    <t>28.10.2021 11:41:02</t>
  </si>
  <si>
    <t>28.10.2021 11:41:03</t>
  </si>
  <si>
    <t>28.10.2021 11:41:04</t>
  </si>
  <si>
    <t>28.10.2021 11:41:06</t>
  </si>
  <si>
    <t>28.10.2021 11:41:57</t>
  </si>
  <si>
    <t>28.10.2021 11:41:58</t>
  </si>
  <si>
    <t>28.10.2021 11:42:06</t>
  </si>
  <si>
    <t>28.10.2021 11:42:07</t>
  </si>
  <si>
    <t>28.10.2021 11:42:09</t>
  </si>
  <si>
    <t>28.10.2021 11:42:10</t>
  </si>
  <si>
    <t>28.10.2021 11:42:18</t>
  </si>
  <si>
    <t>28.10.2021 11:42:19</t>
  </si>
  <si>
    <t>28.10.2021 11:42:21</t>
  </si>
  <si>
    <t>28.10.2021 11:42:22</t>
  </si>
  <si>
    <t>28.10.2021 11:42:24</t>
  </si>
  <si>
    <t>28.10.2021 11:42:25</t>
  </si>
  <si>
    <t>28.10.2021 11:42:27</t>
  </si>
  <si>
    <t>28.10.2021 11:42:28</t>
  </si>
  <si>
    <t>28.10.2021 11:42:30</t>
  </si>
  <si>
    <t>28.10.2021 11:42:43</t>
  </si>
  <si>
    <t>28.10.2021 11:42:45</t>
  </si>
  <si>
    <t>28.10.2021 11:42:46</t>
  </si>
  <si>
    <t>28.10.2021 11:42:48</t>
  </si>
  <si>
    <t>28.10.2021 11:42:49</t>
  </si>
  <si>
    <t>28.10.2021 11:42:51</t>
  </si>
  <si>
    <t>28.10.2021 11:42:52</t>
  </si>
  <si>
    <t>28.10.2021 11:42:54</t>
  </si>
  <si>
    <t>28.10.2021 11:42:55</t>
  </si>
  <si>
    <t>28.10.2021 11:43:12</t>
  </si>
  <si>
    <t>28.10.2021 11:43:13</t>
  </si>
  <si>
    <t>28.10.2021 11:43:15</t>
  </si>
  <si>
    <t>28.10.2021 11:43:16</t>
  </si>
  <si>
    <t>28.10.2021 11:43:58</t>
  </si>
  <si>
    <t>28.10.2021 11:44:00</t>
  </si>
  <si>
    <t>28.10.2021 11:44:01</t>
  </si>
  <si>
    <t>28.10.2021 11:44:03</t>
  </si>
  <si>
    <t>28.10.2021 11:44:04</t>
  </si>
  <si>
    <t>28.10.2021 11:44:09</t>
  </si>
  <si>
    <t>28.10.2021 11:44:10</t>
  </si>
  <si>
    <t>28.10.2021 11:44:12</t>
  </si>
  <si>
    <t>28.10.2021 11:44:13</t>
  </si>
  <si>
    <t>28.10.2021 11:44:22</t>
  </si>
  <si>
    <t>28.10.2021 11:44:24</t>
  </si>
  <si>
    <t>28.10.2021 11:44:25</t>
  </si>
  <si>
    <t>28.10.2021 11:44:27</t>
  </si>
  <si>
    <t>28.10.2021 11:44:28</t>
  </si>
  <si>
    <t>28.10.2021 11:44:52</t>
  </si>
  <si>
    <t>28.10.2021 11:44:54</t>
  </si>
  <si>
    <t>28.10.2021 11:44:55</t>
  </si>
  <si>
    <t>28.10.2021 11:44:57</t>
  </si>
  <si>
    <t>28.10.2021 11:45:03</t>
  </si>
  <si>
    <t>28.10.2021 11:45:04</t>
  </si>
  <si>
    <t>28.10.2021 11:45:06</t>
  </si>
  <si>
    <t>28.10.2021 11:45:07</t>
  </si>
  <si>
    <t>28.10.2021 11:45:13</t>
  </si>
  <si>
    <t>28.10.2021 11:45:15</t>
  </si>
  <si>
    <t>28.10.2021 11:45:16</t>
  </si>
  <si>
    <t>28.10.2021 11:45:18</t>
  </si>
  <si>
    <t>28.10.2021 11:45:21</t>
  </si>
  <si>
    <t>28.10.2021 11:45:24</t>
  </si>
  <si>
    <t>28.10.2021 11:45:25</t>
  </si>
  <si>
    <t>28.10.2021 11:45:27</t>
  </si>
  <si>
    <t>28.10.2021 11:45:28</t>
  </si>
  <si>
    <t>28.10.2021 11:45:30</t>
  </si>
  <si>
    <t>28.10.2021 11:45:33</t>
  </si>
  <si>
    <t>28.10.2021 11:45:39</t>
  </si>
  <si>
    <t>28.10.2021 11:45:40</t>
  </si>
  <si>
    <t>28.10.2021 11:45:42</t>
  </si>
  <si>
    <t>28.10.2021 11:46:07</t>
  </si>
  <si>
    <t>28.10.2021 11:46:09</t>
  </si>
  <si>
    <t>28.10.2021 11:46:10</t>
  </si>
  <si>
    <t>28.10.2021 11:46:12</t>
  </si>
  <si>
    <t>28.10.2021 11:46:13</t>
  </si>
  <si>
    <t>28.10.2021 11:46:15</t>
  </si>
  <si>
    <t>28.10.2021 11:46:16</t>
  </si>
  <si>
    <t>28.10.2021 11:46:27</t>
  </si>
  <si>
    <t>28.10.2021 11:46:28</t>
  </si>
  <si>
    <t>28.10.2021 11:46:30</t>
  </si>
  <si>
    <t>28.10.2021 11:46:31</t>
  </si>
  <si>
    <t>28.10.2021 11:46:33</t>
  </si>
  <si>
    <t>28.10.2021 11:47:03</t>
  </si>
  <si>
    <t>28.10.2021 11:47:04</t>
  </si>
  <si>
    <t>28.10.2021 11:47:06</t>
  </si>
  <si>
    <t>28.10.2021 11:47:07</t>
  </si>
  <si>
    <t>28.10.2021 11:47:09</t>
  </si>
  <si>
    <t>28.10.2021 11:47:13</t>
  </si>
  <si>
    <t>28.10.2021 11:47:15</t>
  </si>
  <si>
    <t>28.10.2021 11:47:16</t>
  </si>
  <si>
    <t>28.10.2021 11:47:33</t>
  </si>
  <si>
    <t>28.10.2021 11:47:34</t>
  </si>
  <si>
    <t>28.10.2021 11:47:36</t>
  </si>
  <si>
    <t>28.10.2021 11:47:37</t>
  </si>
  <si>
    <t>28.10.2021 11:47:39</t>
  </si>
  <si>
    <t>28.10.2021 11:47:40</t>
  </si>
  <si>
    <t>28.10.2021 11:48:00</t>
  </si>
  <si>
    <t>28.10.2021 11:48:01</t>
  </si>
  <si>
    <t>28.10.2021 11:48:03</t>
  </si>
  <si>
    <t>28.10.2021 11:48:04</t>
  </si>
  <si>
    <t>28.10.2021 11:48:06</t>
  </si>
  <si>
    <t>28.10.2021 11:48:07</t>
  </si>
  <si>
    <t>28.10.2021 11:48:09</t>
  </si>
  <si>
    <t>28.10.2021 11:48:10</t>
  </si>
  <si>
    <t>28.10.2021 11:48:12</t>
  </si>
  <si>
    <t>28.10.2021 11:48:13</t>
  </si>
  <si>
    <t>28.10.2021 11:48:15</t>
  </si>
  <si>
    <t>28.10.2021 11:48:31</t>
  </si>
  <si>
    <t>28.10.2021 11:48:33</t>
  </si>
  <si>
    <t>28.10.2021 11:48:34</t>
  </si>
  <si>
    <t>28.10.2021 11:48:36</t>
  </si>
  <si>
    <t>28.10.2021 11:48:37</t>
  </si>
  <si>
    <t>28.10.2021 11:48:42</t>
  </si>
  <si>
    <t>28.10.2021 11:48:43</t>
  </si>
  <si>
    <t>28.10.2021 11:48:45</t>
  </si>
  <si>
    <t>28.10.2021 11:48:46</t>
  </si>
  <si>
    <t>28.10.2021 11:48:49</t>
  </si>
  <si>
    <t>28.10.2021 11:48:51</t>
  </si>
  <si>
    <t>28.10.2021 11:48:52</t>
  </si>
  <si>
    <t>28.10.2021 11:48:54</t>
  </si>
  <si>
    <t>28.10.2021 11:49:04</t>
  </si>
  <si>
    <t>28.10.2021 11:49:06</t>
  </si>
  <si>
    <t>28.10.2021 11:49:07</t>
  </si>
  <si>
    <t>28.10.2021 11:49:09</t>
  </si>
  <si>
    <t>28.10.2021 11:49:10</t>
  </si>
  <si>
    <t>28.10.2021 11:49:19</t>
  </si>
  <si>
    <t>28.10.2021 11:49:21</t>
  </si>
  <si>
    <t>28.10.2021 11:50:01</t>
  </si>
  <si>
    <t>28.10.2021 11:50:03</t>
  </si>
  <si>
    <t>28.10.2021 11:50:04</t>
  </si>
  <si>
    <t>28.10.2021 11:50:06</t>
  </si>
  <si>
    <t>28.10.2021 11:50:39</t>
  </si>
  <si>
    <t>28.10.2021 11:50:40</t>
  </si>
  <si>
    <t>28.10.2021 11:50:42</t>
  </si>
  <si>
    <t>28.10.2021 11:50:43</t>
  </si>
  <si>
    <t>28.10.2021 11:50:45</t>
  </si>
  <si>
    <t>28.10.2021 11:50:46</t>
  </si>
  <si>
    <t>28.10.2021 11:50:48</t>
  </si>
  <si>
    <t>28.10.2021 11:50:49</t>
  </si>
  <si>
    <t>28.10.2021 11:50:51</t>
  </si>
  <si>
    <t>28.10.2021 11:50:52</t>
  </si>
  <si>
    <t>28.10.2021 11:51:04</t>
  </si>
  <si>
    <t>28.10.2021 11:51:06</t>
  </si>
  <si>
    <t>28.10.2021 11:51:07</t>
  </si>
  <si>
    <t>28.10.2021 11:51:09</t>
  </si>
  <si>
    <t>28.10.2021 11:51:10</t>
  </si>
  <si>
    <t>28.10.2021 11:51:12</t>
  </si>
  <si>
    <t>28.10.2021 11:51:13</t>
  </si>
  <si>
    <t>28.10.2021 11:51:15</t>
  </si>
  <si>
    <t>28.10.2021 11:51:16</t>
  </si>
  <si>
    <t>28.10.2021 11:51:18</t>
  </si>
  <si>
    <t>28.10.2021 11:51:55</t>
  </si>
  <si>
    <t>28.10.2021 11:51:57</t>
  </si>
  <si>
    <t>28.10.2021 11:51:58</t>
  </si>
  <si>
    <t>28.10.2021 11:52:00</t>
  </si>
  <si>
    <t>28.10.2021 11:52:03</t>
  </si>
  <si>
    <t>28.10.2021 11:52:06</t>
  </si>
  <si>
    <t>28.10.2021 11:52:07</t>
  </si>
  <si>
    <t>28.10.2021 11:52:09</t>
  </si>
  <si>
    <t>28.10.2021 11:52:10</t>
  </si>
  <si>
    <t>28.10.2021 11:52:27</t>
  </si>
  <si>
    <t>28.10.2021 11:52:28</t>
  </si>
  <si>
    <t>28.10.2021 11:52:30</t>
  </si>
  <si>
    <t>28.10.2021 11:52:31</t>
  </si>
  <si>
    <t>28.10.2021 11:52:46</t>
  </si>
  <si>
    <t>28.10.2021 11:52:48</t>
  </si>
  <si>
    <t>28.10.2021 11:52:49</t>
  </si>
  <si>
    <t>28.10.2021 11:52:54</t>
  </si>
  <si>
    <t>28.10.2021 11:52:55</t>
  </si>
  <si>
    <t>28.10.2021 11:52:57</t>
  </si>
  <si>
    <t>28.10.2021 11:52:58</t>
  </si>
  <si>
    <t>28.10.2021 11:53:00</t>
  </si>
  <si>
    <t>28.10.2021 11:53:15</t>
  </si>
  <si>
    <t>28.10.2021 11:53:16</t>
  </si>
  <si>
    <t>28.10.2021 11:53:18</t>
  </si>
  <si>
    <t>28.10.2021 11:53:19</t>
  </si>
  <si>
    <t>28.10.2021 11:53:21</t>
  </si>
  <si>
    <t>28.10.2021 11:53:22</t>
  </si>
  <si>
    <t>28.10.2021 11:53:24</t>
  </si>
  <si>
    <t>28.10.2021 11:53:25</t>
  </si>
  <si>
    <t>28.10.2021 11:53:40</t>
  </si>
  <si>
    <t>28.10.2021 11:53:42</t>
  </si>
  <si>
    <t>28.10.2021 11:53:43</t>
  </si>
  <si>
    <t>28.10.2021 11:53:45</t>
  </si>
  <si>
    <t>28.10.2021 11:53:46</t>
  </si>
  <si>
    <t>28.10.2021 11:53:48</t>
  </si>
  <si>
    <t>28.10.2021 11:53:49</t>
  </si>
  <si>
    <t>28.10.2021 11:53:51</t>
  </si>
  <si>
    <t>28.10.2021 11:54:01</t>
  </si>
  <si>
    <t>28.10.2021 11:54:03</t>
  </si>
  <si>
    <t>28.10.2021 11:54:18</t>
  </si>
  <si>
    <t>28.10.2021 11:54:21</t>
  </si>
  <si>
    <t>28.10.2021 11:54:22</t>
  </si>
  <si>
    <t>28.10.2021 11:54:24</t>
  </si>
  <si>
    <t>28.10.2021 11:54:36</t>
  </si>
  <si>
    <t>28.10.2021 11:54:39</t>
  </si>
  <si>
    <t>28.10.2021 11:54:40</t>
  </si>
  <si>
    <t>28.10.2021 11:54:43</t>
  </si>
  <si>
    <t>28.10.2021 11:54:48</t>
  </si>
  <si>
    <t>28.10.2021 11:54:49</t>
  </si>
  <si>
    <t>28.10.2021 11:54:57</t>
  </si>
  <si>
    <t>28.10.2021 11:54:58</t>
  </si>
  <si>
    <t>28.10.2021 11:55:00</t>
  </si>
  <si>
    <t>28.10.2021 11:55:13</t>
  </si>
  <si>
    <t>28.10.2021 11:55:15</t>
  </si>
  <si>
    <t>28.10.2021 11:55:16</t>
  </si>
  <si>
    <t>28.10.2021 11:55:28</t>
  </si>
  <si>
    <t>28.10.2021 11:55:30</t>
  </si>
  <si>
    <t>28.10.2021 11:55:31</t>
  </si>
  <si>
    <t>28.10.2021 11:55:43</t>
  </si>
  <si>
    <t>28.10.2021 11:55:44</t>
  </si>
  <si>
    <t>28.10.2021 11:55:46</t>
  </si>
  <si>
    <t>28.10.2021 11:55:47</t>
  </si>
  <si>
    <t>28.10.2021 11:55:49</t>
  </si>
  <si>
    <t>28.10.2021 11:55:50</t>
  </si>
  <si>
    <t>28.10.2021 11:56:25</t>
  </si>
  <si>
    <t>28.10.2021 11:56:26</t>
  </si>
  <si>
    <t>28.10.2021 11:56:28</t>
  </si>
  <si>
    <t>28.10.2021 11:56:29</t>
  </si>
  <si>
    <t>28.10.2021 11:56:47</t>
  </si>
  <si>
    <t>28.10.2021 11:56:49</t>
  </si>
  <si>
    <t>28.10.2021 11:56:50</t>
  </si>
  <si>
    <t>28.10.2021 11:56:52</t>
  </si>
  <si>
    <t>28.10.2021 11:56:53</t>
  </si>
  <si>
    <t>28.10.2021 11:56:55</t>
  </si>
  <si>
    <t>28.10.2021 11:56:56</t>
  </si>
  <si>
    <t>28.10.2021 11:57:04</t>
  </si>
  <si>
    <t>28.10.2021 11:57:05</t>
  </si>
  <si>
    <t>28.10.2021 11:57:07</t>
  </si>
  <si>
    <t>28.10.2021 11:57:08</t>
  </si>
  <si>
    <t>28.10.2021 11:57:10</t>
  </si>
  <si>
    <t>28.10.2021 11:57:11</t>
  </si>
  <si>
    <t>28.10.2021 11:57:13</t>
  </si>
  <si>
    <t>28.10.2021 11:57:14</t>
  </si>
  <si>
    <t>28.10.2021 11:57:16</t>
  </si>
  <si>
    <t>28.10.2021 11:57:17</t>
  </si>
  <si>
    <t>28.10.2021 11:57:26</t>
  </si>
  <si>
    <t>28.10.2021 11:57:28</t>
  </si>
  <si>
    <t>28.10.2021 11:57:29</t>
  </si>
  <si>
    <t>28.10.2021 11:57:31</t>
  </si>
  <si>
    <t>28.10.2021 11:57:32</t>
  </si>
  <si>
    <t>28.10.2021 11:57:34</t>
  </si>
  <si>
    <t>28.10.2021 11:57:35</t>
  </si>
  <si>
    <t>28.10.2021 11:57:38</t>
  </si>
  <si>
    <t>28.10.2021 11:57:40</t>
  </si>
  <si>
    <t>28.10.2021 11:57:41</t>
  </si>
  <si>
    <t>28.10.2021 11:57:44</t>
  </si>
  <si>
    <t>28.10.2021 11:57:46</t>
  </si>
  <si>
    <t>28.10.2021 11:57:47</t>
  </si>
  <si>
    <t>28.10.2021 11:57:49</t>
  </si>
  <si>
    <t>28.10.2021 11:58:04</t>
  </si>
  <si>
    <t>28.10.2021 11:58:05</t>
  </si>
  <si>
    <t>28.10.2021 11:58:07</t>
  </si>
  <si>
    <t>28.10.2021 11:58:08</t>
  </si>
  <si>
    <t>28.10.2021 11:58:10</t>
  </si>
  <si>
    <t>28.10.2021 11:58:11</t>
  </si>
  <si>
    <t>28.10.2021 11:58:13</t>
  </si>
  <si>
    <t>28.10.2021 11:58:16</t>
  </si>
  <si>
    <t>28.10.2021 11:58:19</t>
  </si>
  <si>
    <t>28.10.2021 11:58:20</t>
  </si>
  <si>
    <t>28.10.2021 11:58:25</t>
  </si>
  <si>
    <t>28.10.2021 11:58:26</t>
  </si>
  <si>
    <t>28.10.2021 11:58:28</t>
  </si>
  <si>
    <t>28.10.2021 11:58:29</t>
  </si>
  <si>
    <t>28.10.2021 11:58:31</t>
  </si>
  <si>
    <t>28.10.2021 11:58:32</t>
  </si>
  <si>
    <t>28.10.2021 11:58:34</t>
  </si>
  <si>
    <t>28.10.2021 11:58:44</t>
  </si>
  <si>
    <t>28.10.2021 11:58:46</t>
  </si>
  <si>
    <t>28.10.2021 11:58:47</t>
  </si>
  <si>
    <t>28.10.2021 11:58:49</t>
  </si>
  <si>
    <t>28.10.2021 11:58:50</t>
  </si>
  <si>
    <t>28.10.2021 11:58:52</t>
  </si>
  <si>
    <t>28.10.2021 11:58:53</t>
  </si>
  <si>
    <t>28.10.2021 11:58:56</t>
  </si>
  <si>
    <t>28.10.2021 11:58:58</t>
  </si>
  <si>
    <t>28.10.2021 11:59:11</t>
  </si>
  <si>
    <t>28.10.2021 11:59:13</t>
  </si>
  <si>
    <t>28.10.2021 11:59:14</t>
  </si>
  <si>
    <t>28.10.2021 11:59:16</t>
  </si>
  <si>
    <t>28.10.2021 11:59:17</t>
  </si>
  <si>
    <t>28.10.2021 11:59:44</t>
  </si>
  <si>
    <t>28.10.2021 11:59:46</t>
  </si>
  <si>
    <t>28.10.2021 11:59:47</t>
  </si>
  <si>
    <t>28.10.2021 11:59:49</t>
  </si>
  <si>
    <t>28.10.2021 11:59:50</t>
  </si>
  <si>
    <t>28.10.2021 11:59:52</t>
  </si>
  <si>
    <t>28.10.2021 11:59:53</t>
  </si>
  <si>
    <t>28.10.2021 12:00:05</t>
  </si>
  <si>
    <t>28.10.2021 12:00:07</t>
  </si>
  <si>
    <t>28.10.2021 12:00:08</t>
  </si>
  <si>
    <t>28.10.2021 12:00:10</t>
  </si>
  <si>
    <t>28.10.2021 12:00:11</t>
  </si>
  <si>
    <t>28.10.2021 12:00:31</t>
  </si>
  <si>
    <t>28.10.2021 12:00:37</t>
  </si>
  <si>
    <t>28.10.2021 12:00:40</t>
  </si>
  <si>
    <t>28.10.2021 12:00:41</t>
  </si>
  <si>
    <t>28.10.2021 12:00:43</t>
  </si>
  <si>
    <t>28.10.2021 12:01:25</t>
  </si>
  <si>
    <t>28.10.2021 12:01:26</t>
  </si>
  <si>
    <t>28.10.2021 12:01:28</t>
  </si>
  <si>
    <t>28.10.2021 12:01:29</t>
  </si>
  <si>
    <t>28.10.2021 12:01:32</t>
  </si>
  <si>
    <t>28.10.2021 12:01:34</t>
  </si>
  <si>
    <t>28.10.2021 12:01:35</t>
  </si>
  <si>
    <t>28.10.2021 12:01:37</t>
  </si>
  <si>
    <t>28.10.2021 12:01:38</t>
  </si>
  <si>
    <t>28.10.2021 12:01:40</t>
  </si>
  <si>
    <t>28.10.2021 12:01:41</t>
  </si>
  <si>
    <t>28.10.2021 12:01:43</t>
  </si>
  <si>
    <t>28.10.2021 12:02:59</t>
  </si>
  <si>
    <t>28.10.2021 12:03:01</t>
  </si>
  <si>
    <t>28.10.2021 12:03:02</t>
  </si>
  <si>
    <t>28.10.2021 12:03:04</t>
  </si>
  <si>
    <t>28.10.2021 12:03:05</t>
  </si>
  <si>
    <t>28.10.2021 12:03:07</t>
  </si>
  <si>
    <t>28.10.2021 12:03:08</t>
  </si>
  <si>
    <t>28.10.2021 12:03:10</t>
  </si>
  <si>
    <t>28.10.2021 12:03:31</t>
  </si>
  <si>
    <t>28.10.2021 12:03:32</t>
  </si>
  <si>
    <t>28.10.2021 12:03:34</t>
  </si>
  <si>
    <t>28.10.2021 12:03:35</t>
  </si>
  <si>
    <t>28.10.2021 12:03:37</t>
  </si>
  <si>
    <t>28.10.2021 12:03:38</t>
  </si>
  <si>
    <t>28.10.2021 12:03:40</t>
  </si>
  <si>
    <t>28.10.2021 12:03:44</t>
  </si>
  <si>
    <t>28.10.2021 12:03:46</t>
  </si>
  <si>
    <t>28.10.2021 12:03:47</t>
  </si>
  <si>
    <t>28.10.2021 12:03:49</t>
  </si>
  <si>
    <t>28.10.2021 12:03:50</t>
  </si>
  <si>
    <t>28.10.2021 12:03:52</t>
  </si>
  <si>
    <t>28.10.2021 12:03:53</t>
  </si>
  <si>
    <t>28.10.2021 12:04:50</t>
  </si>
  <si>
    <t>28.10.2021 12:04:52</t>
  </si>
  <si>
    <t>28.10.2021 12:05:07</t>
  </si>
  <si>
    <t>28.10.2021 12:05:08</t>
  </si>
  <si>
    <t>28.10.2021 12:05:10</t>
  </si>
  <si>
    <t>28.10.2021 12:05:16</t>
  </si>
  <si>
    <t>28.10.2021 12:05:17</t>
  </si>
  <si>
    <t>28.10.2021 12:05:19</t>
  </si>
  <si>
    <t>28.10.2021 12:05:20</t>
  </si>
  <si>
    <t>28.10.2021 12:05:22</t>
  </si>
  <si>
    <t>28.10.2021 12:05:31</t>
  </si>
  <si>
    <t>28.10.2021 12:05:32</t>
  </si>
  <si>
    <t>28.10.2021 12:05:34</t>
  </si>
  <si>
    <t>28.10.2021 12:05:35</t>
  </si>
  <si>
    <t>28.10.2021 12:05:37</t>
  </si>
  <si>
    <t>28.10.2021 12:05:40</t>
  </si>
  <si>
    <t>28.10.2021 12:05:41</t>
  </si>
  <si>
    <t>28.10.2021 12:05:43</t>
  </si>
  <si>
    <t>28.10.2021 12:05:52</t>
  </si>
  <si>
    <t>28.10.2021 12:05:53</t>
  </si>
  <si>
    <t>28.10.2021 12:05:55</t>
  </si>
  <si>
    <t>28.10.2021 12:05:56</t>
  </si>
  <si>
    <t>28.10.2021 12:05:58</t>
  </si>
  <si>
    <t>28.10.2021 12:05:59</t>
  </si>
  <si>
    <t>28.10.2021 12:06:01</t>
  </si>
  <si>
    <t>28.10.2021 12:06:02</t>
  </si>
  <si>
    <t>28.10.2021 12:06:04</t>
  </si>
  <si>
    <t>28.10.2021 12:06:05</t>
  </si>
  <si>
    <t>28.10.2021 12:06:13</t>
  </si>
  <si>
    <t>28.10.2021 12:06:14</t>
  </si>
  <si>
    <t>28.10.2021 12:06:16</t>
  </si>
  <si>
    <t>28.10.2021 12:06:17</t>
  </si>
  <si>
    <t>28.10.2021 12:06:19</t>
  </si>
  <si>
    <t>28.10.2021 12:06:59</t>
  </si>
  <si>
    <t>28.10.2021 12:07:01</t>
  </si>
  <si>
    <t>28.10.2021 12:07:02</t>
  </si>
  <si>
    <t>28.10.2021 12:07:04</t>
  </si>
  <si>
    <t>28.10.2021 12:07:11</t>
  </si>
  <si>
    <t>28.10.2021 12:07:13</t>
  </si>
  <si>
    <t>28.10.2021 12:07:14</t>
  </si>
  <si>
    <t>28.10.2021 12:07:16</t>
  </si>
  <si>
    <t>28.10.2021 12:07:17</t>
  </si>
  <si>
    <t>28.10.2021 12:07:19</t>
  </si>
  <si>
    <t>28.10.2021 12:07:29</t>
  </si>
  <si>
    <t>28.10.2021 12:07:31</t>
  </si>
  <si>
    <t>28.10.2021 12:07:32</t>
  </si>
  <si>
    <t>28.10.2021 12:07:35</t>
  </si>
  <si>
    <t>28.10.2021 12:07:37</t>
  </si>
  <si>
    <t>28.10.2021 12:07:38</t>
  </si>
  <si>
    <t>28.10.2021 12:07:44</t>
  </si>
  <si>
    <t>28.10.2021 12:07:46</t>
  </si>
  <si>
    <t>28.10.2021 12:08:08</t>
  </si>
  <si>
    <t>28.10.2021 12:08:10</t>
  </si>
  <si>
    <t>28.10.2021 12:08:11</t>
  </si>
  <si>
    <t>28.10.2021 12:08:20</t>
  </si>
  <si>
    <t>28.10.2021 12:08:22</t>
  </si>
  <si>
    <t>28.10.2021 12:08:23</t>
  </si>
  <si>
    <t>28.10.2021 12:08:37</t>
  </si>
  <si>
    <t>28.10.2021 12:08:38</t>
  </si>
  <si>
    <t>28.10.2021 12:08:40</t>
  </si>
  <si>
    <t>28.10.2021 12:08:53</t>
  </si>
  <si>
    <t>28.10.2021 12:08:55</t>
  </si>
  <si>
    <t>28.10.2021 12:08:56</t>
  </si>
  <si>
    <t>28.10.2021 12:08:59</t>
  </si>
  <si>
    <t>28.10.2021 12:09:23</t>
  </si>
  <si>
    <t>28.10.2021 12:09:25</t>
  </si>
  <si>
    <t>28.10.2021 12:09:26</t>
  </si>
  <si>
    <t>28.10.2021 12:09:28</t>
  </si>
  <si>
    <t>28.10.2021 12:09:47</t>
  </si>
  <si>
    <t>28.10.2021 12:09:49</t>
  </si>
  <si>
    <t>28.10.2021 12:09:50</t>
  </si>
  <si>
    <t>28.10.2021 12:09:52</t>
  </si>
  <si>
    <t>28.10.2021 12:09:53</t>
  </si>
  <si>
    <t>28.10.2021 12:10:01</t>
  </si>
  <si>
    <t>28.10.2021 12:10:02</t>
  </si>
  <si>
    <t>28.10.2021 12:10:04</t>
  </si>
  <si>
    <t>28.10.2021 12:10:14</t>
  </si>
  <si>
    <t>28.10.2021 12:10:16</t>
  </si>
  <si>
    <t>28.10.2021 12:10:17</t>
  </si>
  <si>
    <t>28.10.2021 12:10:19</t>
  </si>
  <si>
    <t>28.10.2021 12:10:20</t>
  </si>
  <si>
    <t>28.10.2021 12:10:22</t>
  </si>
  <si>
    <t>28.10.2021 12:10:23</t>
  </si>
  <si>
    <t>28.10.2021 12:10:25</t>
  </si>
  <si>
    <t>28.10.2021 12:10:34</t>
  </si>
  <si>
    <t>28.10.2021 12:10:35</t>
  </si>
  <si>
    <t>28.10.2021 12:10:37</t>
  </si>
  <si>
    <t>28.10.2021 12:11:53</t>
  </si>
  <si>
    <t>28.10.2021 12:11:55</t>
  </si>
  <si>
    <t>28.10.2021 12:11:56</t>
  </si>
  <si>
    <t>28.10.2021 12:12:01</t>
  </si>
  <si>
    <t>28.10.2021 12:12:02</t>
  </si>
  <si>
    <t>28.10.2021 12:12:04</t>
  </si>
  <si>
    <t>28.10.2021 12:12:11</t>
  </si>
  <si>
    <t>28.10.2021 12:12:13</t>
  </si>
  <si>
    <t>28.10.2021 12:12:14</t>
  </si>
  <si>
    <t>28.10.2021 12:12:16</t>
  </si>
  <si>
    <t>28.10.2021 12:12:17</t>
  </si>
  <si>
    <t>28.10.2021 12:12:19</t>
  </si>
  <si>
    <t>28.10.2021 12:12:20</t>
  </si>
  <si>
    <t>28.10.2021 12:12:22</t>
  </si>
  <si>
    <t>28.10.2021 12:12:23</t>
  </si>
  <si>
    <t>28.10.2021 12:12:42</t>
  </si>
  <si>
    <t>28.10.2021 12:12:44</t>
  </si>
  <si>
    <t>28.10.2021 12:12:45</t>
  </si>
  <si>
    <t>28.10.2021 12:12:50</t>
  </si>
  <si>
    <t>28.10.2021 12:12:51</t>
  </si>
  <si>
    <t>28.10.2021 12:12:53</t>
  </si>
  <si>
    <t>28.10.2021 12:13:06</t>
  </si>
  <si>
    <t>28.10.2021 12:13:08</t>
  </si>
  <si>
    <t>28.10.2021 12:13:09</t>
  </si>
  <si>
    <t>28.10.2021 12:13:20</t>
  </si>
  <si>
    <t>28.10.2021 12:13:21</t>
  </si>
  <si>
    <t>28.10.2021 12:13:23</t>
  </si>
  <si>
    <t>28.10.2021 12:13:26</t>
  </si>
  <si>
    <t>28.10.2021 12:13:27</t>
  </si>
  <si>
    <t>28.10.2021 12:13:29</t>
  </si>
  <si>
    <t>28.10.2021 12:13:30</t>
  </si>
  <si>
    <t>28.10.2021 12:13:44</t>
  </si>
  <si>
    <t>28.10.2021 12:13:45</t>
  </si>
  <si>
    <t>28.10.2021 12:13:47</t>
  </si>
  <si>
    <t>28.10.2021 12:13:48</t>
  </si>
  <si>
    <t>28.10.2021 12:14:26</t>
  </si>
  <si>
    <t>28.10.2021 12:14:27</t>
  </si>
  <si>
    <t>28.10.2021 12:14:29</t>
  </si>
  <si>
    <t>28.10.2021 12:14:30</t>
  </si>
  <si>
    <t>28.10.2021 12:14:32</t>
  </si>
  <si>
    <t>28.10.2021 12:14:33</t>
  </si>
  <si>
    <t>28.10.2021 12:14:36</t>
  </si>
  <si>
    <t>28.10.2021 12:14:38</t>
  </si>
  <si>
    <t>28.10.2021 12:15:21</t>
  </si>
  <si>
    <t>28.10.2021 12:15:23</t>
  </si>
  <si>
    <t>28.10.2021 12:15:29</t>
  </si>
  <si>
    <t>28.10.2021 12:15:30</t>
  </si>
  <si>
    <t>28.10.2021 12:15:32</t>
  </si>
  <si>
    <t>28.10.2021 12:15:33</t>
  </si>
  <si>
    <t>28.10.2021 12:15:35</t>
  </si>
  <si>
    <t>28.10.2021 12:15:36</t>
  </si>
  <si>
    <t>28.10.2021 12:15:38</t>
  </si>
  <si>
    <t>28.10.2021 12:15:47</t>
  </si>
  <si>
    <t>28.10.2021 12:15:48</t>
  </si>
  <si>
    <t>28.10.2021 12:16:09</t>
  </si>
  <si>
    <t>28.10.2021 12:16:11</t>
  </si>
  <si>
    <t>28.10.2021 12:16:14</t>
  </si>
  <si>
    <t>28.10.2021 12:16:18</t>
  </si>
  <si>
    <t>28.10.2021 12:16:20</t>
  </si>
  <si>
    <t>28.10.2021 12:16:21</t>
  </si>
  <si>
    <t>28.10.2021 12:16:23</t>
  </si>
  <si>
    <t>28.10.2021 12:16:41</t>
  </si>
  <si>
    <t>28.10.2021 12:16:42</t>
  </si>
  <si>
    <t>28.10.2021 12:16:44</t>
  </si>
  <si>
    <t>28.10.2021 12:16:45</t>
  </si>
  <si>
    <t>28.10.2021 12:16:53</t>
  </si>
  <si>
    <t>28.10.2021 12:16:54</t>
  </si>
  <si>
    <t>28.10.2021 12:16:56</t>
  </si>
  <si>
    <t>28.10.2021 12:17:09</t>
  </si>
  <si>
    <t>28.10.2021 12:17:11</t>
  </si>
  <si>
    <t>28.10.2021 12:17:12</t>
  </si>
  <si>
    <t>28.10.2021 12:17:14</t>
  </si>
  <si>
    <t>28.10.2021 12:17:29</t>
  </si>
  <si>
    <t>28.10.2021 12:17:30</t>
  </si>
  <si>
    <t>28.10.2021 12:17:32</t>
  </si>
  <si>
    <t>28.10.2021 12:17:33</t>
  </si>
  <si>
    <t>28.10.2021 12:17:35</t>
  </si>
  <si>
    <t>28.10.2021 12:17:36</t>
  </si>
  <si>
    <t>28.10.2021 12:17:38</t>
  </si>
  <si>
    <t>28.10.2021 12:17:39</t>
  </si>
  <si>
    <t>28.10.2021 12:18:15</t>
  </si>
  <si>
    <t>28.10.2021 12:18:17</t>
  </si>
  <si>
    <t>28.10.2021 12:18:18</t>
  </si>
  <si>
    <t>28.10.2021 12:18:23</t>
  </si>
  <si>
    <t>28.10.2021 12:18:24</t>
  </si>
  <si>
    <t>28.10.2021 12:18:26</t>
  </si>
  <si>
    <t>28.10.2021 12:18:29</t>
  </si>
  <si>
    <t>28.10.2021 12:18:30</t>
  </si>
  <si>
    <t>28.10.2021 12:18:32</t>
  </si>
  <si>
    <t>28.10.2021 12:18:33</t>
  </si>
  <si>
    <t>28.10.2021 12:18:35</t>
  </si>
  <si>
    <t>28.10.2021 12:18:36</t>
  </si>
  <si>
    <t>28.10.2021 12:18:38</t>
  </si>
  <si>
    <t>28.10.2021 12:18:41</t>
  </si>
  <si>
    <t>28.10.2021 12:18:46</t>
  </si>
  <si>
    <t>28.10.2021 12:18:49</t>
  </si>
  <si>
    <t>28.10.2021 12:18:51</t>
  </si>
  <si>
    <t>28.10.2021 12:18:52</t>
  </si>
  <si>
    <t>28.10.2021 12:19:16</t>
  </si>
  <si>
    <t>28.10.2021 12:19:18</t>
  </si>
  <si>
    <t>28.10.2021 12:19:19</t>
  </si>
  <si>
    <t>28.10.2021 12:19:21</t>
  </si>
  <si>
    <t>28.10.2021 12:19:22</t>
  </si>
  <si>
    <t>28.10.2021 12:19:24</t>
  </si>
  <si>
    <t>28.10.2021 12:19:25</t>
  </si>
  <si>
    <t>28.10.2021 12:19:27</t>
  </si>
  <si>
    <t>28.10.2021 12:19:30</t>
  </si>
  <si>
    <t>28.10.2021 12:19:31</t>
  </si>
  <si>
    <t>28.10.2021 12:19:33</t>
  </si>
  <si>
    <t>28.10.2021 12:19:39</t>
  </si>
  <si>
    <t>28.10.2021 12:19:40</t>
  </si>
  <si>
    <t>28.10.2021 12:19:42</t>
  </si>
  <si>
    <t>28.10.2021 12:19:43</t>
  </si>
  <si>
    <t>28.10.2021 12:19:45</t>
  </si>
  <si>
    <t>28.10.2021 12:19:51</t>
  </si>
  <si>
    <t>28.10.2021 12:19:52</t>
  </si>
  <si>
    <t>28.10.2021 12:19:54</t>
  </si>
  <si>
    <t>28.10.2021 12:19:55</t>
  </si>
  <si>
    <t>28.10.2021 12:20:00</t>
  </si>
  <si>
    <t>28.10.2021 12:20:01</t>
  </si>
  <si>
    <t>28.10.2021 12:20:03</t>
  </si>
  <si>
    <t>28.10.2021 12:20:07</t>
  </si>
  <si>
    <t>28.10.2021 12:20:09</t>
  </si>
  <si>
    <t>28.10.2021 12:20:10</t>
  </si>
  <si>
    <t>28.10.2021 12:20:18</t>
  </si>
  <si>
    <t>28.10.2021 12:20:22</t>
  </si>
  <si>
    <t>28.10.2021 12:20:25</t>
  </si>
  <si>
    <t>28.10.2021 12:20:27</t>
  </si>
  <si>
    <t>28.10.2021 12:20:30</t>
  </si>
  <si>
    <t>28.10.2021 12:20:31</t>
  </si>
  <si>
    <t>28.10.2021 12:20:33</t>
  </si>
  <si>
    <t>28.10.2021 12:20:34</t>
  </si>
  <si>
    <t>28.10.2021 12:20:36</t>
  </si>
  <si>
    <t>28.10.2021 12:20:37</t>
  </si>
  <si>
    <t>28.10.2021 12:20:39</t>
  </si>
  <si>
    <t>28.10.2021 12:20:40</t>
  </si>
  <si>
    <t>28.10.2021 12:20:58</t>
  </si>
  <si>
    <t>28.10.2021 12:21:01</t>
  </si>
  <si>
    <t>28.10.2021 12:21:12</t>
  </si>
  <si>
    <t>28.10.2021 12:21:13</t>
  </si>
  <si>
    <t>28.10.2021 12:21:15</t>
  </si>
  <si>
    <t>28.10.2021 12:21:51</t>
  </si>
  <si>
    <t>28.10.2021 12:21:52</t>
  </si>
  <si>
    <t>28.10.2021 12:21:54</t>
  </si>
  <si>
    <t>28.10.2021 12:22:16</t>
  </si>
  <si>
    <t>28.10.2021 12:22:18</t>
  </si>
  <si>
    <t>28.10.2021 12:22:19</t>
  </si>
  <si>
    <t>28.10.2021 12:22:30</t>
  </si>
  <si>
    <t>28.10.2021 12:22:31</t>
  </si>
  <si>
    <t>28.10.2021 12:22:33</t>
  </si>
  <si>
    <t>28.10.2021 12:22:34</t>
  </si>
  <si>
    <t>28.10.2021 12:22:36</t>
  </si>
  <si>
    <t>28.10.2021 12:22:39</t>
  </si>
  <si>
    <t>28.10.2021 12:22:40</t>
  </si>
  <si>
    <t>28.10.2021 12:22:42</t>
  </si>
  <si>
    <t>28.10.2021 12:22:43</t>
  </si>
  <si>
    <t>28.10.2021 12:22:45</t>
  </si>
  <si>
    <t>28.10.2021 12:22:46</t>
  </si>
  <si>
    <t>28.10.2021 12:22:48</t>
  </si>
  <si>
    <t>28.10.2021 12:22:49</t>
  </si>
  <si>
    <t>28.10.2021 12:22:52</t>
  </si>
  <si>
    <t>28.10.2021 12:23:03</t>
  </si>
  <si>
    <t>28.10.2021 12:23:04</t>
  </si>
  <si>
    <t>28.10.2021 12:23:06</t>
  </si>
  <si>
    <t>28.10.2021 12:23:33</t>
  </si>
  <si>
    <t>28.10.2021 12:23:34</t>
  </si>
  <si>
    <t>28.10.2021 12:23:36</t>
  </si>
  <si>
    <t>28.10.2021 12:23:45</t>
  </si>
  <si>
    <t>28.10.2021 12:23:46</t>
  </si>
  <si>
    <t>28.10.2021 12:23:48</t>
  </si>
  <si>
    <t>28.10.2021 12:23:49</t>
  </si>
  <si>
    <t>28.10.2021 12:23:52</t>
  </si>
  <si>
    <t>28.10.2021 12:23:54</t>
  </si>
  <si>
    <t>28.10.2021 12:23:55</t>
  </si>
  <si>
    <t>28.10.2021 12:23:57</t>
  </si>
  <si>
    <t>28.10.2021 12:23:58</t>
  </si>
  <si>
    <t>28.10.2021 12:24:00</t>
  </si>
  <si>
    <t>28.10.2021 12:24:12</t>
  </si>
  <si>
    <t>28.10.2021 12:24:13</t>
  </si>
  <si>
    <t>28.10.2021 12:24:15</t>
  </si>
  <si>
    <t>28.10.2021 12:24:19</t>
  </si>
  <si>
    <t>28.10.2021 12:24:21</t>
  </si>
  <si>
    <t>28.10.2021 12:25:01</t>
  </si>
  <si>
    <t>28.10.2021 12:25:03</t>
  </si>
  <si>
    <t>28.10.2021 12:25:04</t>
  </si>
  <si>
    <t>28.10.2021 12:25:06</t>
  </si>
  <si>
    <t>28.10.2021 12:25:07</t>
  </si>
  <si>
    <t>28.10.2021 12:25:09</t>
  </si>
  <si>
    <t>28.10.2021 12:25:10</t>
  </si>
  <si>
    <t>28.10.2021 12:25:12</t>
  </si>
  <si>
    <t>28.10.2021 12:25:15</t>
  </si>
  <si>
    <t>28.10.2021 12:25:16</t>
  </si>
  <si>
    <t>28.10.2021 12:25:30</t>
  </si>
  <si>
    <t>28.10.2021 12:25:31</t>
  </si>
  <si>
    <t>28.10.2021 12:25:33</t>
  </si>
  <si>
    <t>28.10.2021 12:25:34</t>
  </si>
  <si>
    <t>28.10.2021 12:25:39</t>
  </si>
  <si>
    <t>28.10.2021 12:25:40</t>
  </si>
  <si>
    <t>28.10.2021 12:25:42</t>
  </si>
  <si>
    <t>28.10.2021 12:25:43</t>
  </si>
  <si>
    <t>28.10.2021 12:25:45</t>
  </si>
  <si>
    <t>28.10.2021 12:25:52</t>
  </si>
  <si>
    <t>28.10.2021 12:25:54</t>
  </si>
  <si>
    <t>28.10.2021 12:25:55</t>
  </si>
  <si>
    <t>28.10.2021 12:25:57</t>
  </si>
  <si>
    <t>28.10.2021 12:25:58</t>
  </si>
  <si>
    <t>28.10.2021 12:26:03</t>
  </si>
  <si>
    <t>28.10.2021 12:26:07</t>
  </si>
  <si>
    <t>28.10.2021 12:26:09</t>
  </si>
  <si>
    <t>28.10.2021 12:26:10</t>
  </si>
  <si>
    <t>28.10.2021 12:26:12</t>
  </si>
  <si>
    <t>28.10.2021 12:26:13</t>
  </si>
  <si>
    <t>28.10.2021 12:26:16</t>
  </si>
  <si>
    <t>28.10.2021 12:26:18</t>
  </si>
  <si>
    <t>28.10.2021 12:26:19</t>
  </si>
  <si>
    <t>28.10.2021 12:26:21</t>
  </si>
  <si>
    <t>28.10.2021 12:26:22</t>
  </si>
  <si>
    <t>28.10.2021 12:26:25</t>
  </si>
  <si>
    <t>28.10.2021 12:26:27</t>
  </si>
  <si>
    <t>28.10.2021 12:26:28</t>
  </si>
  <si>
    <t>28.10.2021 12:26:30</t>
  </si>
  <si>
    <t>28.10.2021 12:26:31</t>
  </si>
  <si>
    <t>28.10.2021 12:26:33</t>
  </si>
  <si>
    <t>28.10.2021 12:26:34</t>
  </si>
  <si>
    <t>28.10.2021 12:26:55</t>
  </si>
  <si>
    <t>28.10.2021 12:26:57</t>
  </si>
  <si>
    <t>28.10.2021 12:26:58</t>
  </si>
  <si>
    <t>28.10.2021 12:27:00</t>
  </si>
  <si>
    <t>28.10.2021 12:27:18</t>
  </si>
  <si>
    <t>28.10.2021 12:27:19</t>
  </si>
  <si>
    <t>28.10.2021 12:27:21</t>
  </si>
  <si>
    <t>28.10.2021 12:27:22</t>
  </si>
  <si>
    <t>28.10.2021 12:27:49</t>
  </si>
  <si>
    <t>28.10.2021 12:27:51</t>
  </si>
  <si>
    <t>28.10.2021 12:27:52</t>
  </si>
  <si>
    <t>28.10.2021 12:28:15</t>
  </si>
  <si>
    <t>28.10.2021 12:28:16</t>
  </si>
  <si>
    <t>28.10.2021 12:28:18</t>
  </si>
  <si>
    <t>28.10.2021 12:28:19</t>
  </si>
  <si>
    <t>28.10.2021 12:28:21</t>
  </si>
  <si>
    <t>28.10.2021 12:28:22</t>
  </si>
  <si>
    <t>28.10.2021 12:28:24</t>
  </si>
  <si>
    <t>28.10.2021 12:28:27</t>
  </si>
  <si>
    <t>28.10.2021 12:28:28</t>
  </si>
  <si>
    <t>28.10.2021 12:28:30</t>
  </si>
  <si>
    <t>28.10.2021 12:28:31</t>
  </si>
  <si>
    <t>28.10.2021 12:28:33</t>
  </si>
  <si>
    <t>28.10.2021 12:28:34</t>
  </si>
  <si>
    <t>28.10.2021 12:28:36</t>
  </si>
  <si>
    <t>28.10.2021 12:28:37</t>
  </si>
  <si>
    <t>28.10.2021 12:28:39</t>
  </si>
  <si>
    <t>28.10.2021 12:28:40</t>
  </si>
  <si>
    <t>28.10.2021 12:28:45</t>
  </si>
  <si>
    <t>28.10.2021 12:28:46</t>
  </si>
  <si>
    <t>28.10.2021 12:28:48</t>
  </si>
  <si>
    <t>28.10.2021 12:28:49</t>
  </si>
  <si>
    <t>28.10.2021 12:28:51</t>
  </si>
  <si>
    <t>28.10.2021 12:28:52</t>
  </si>
  <si>
    <t>28.10.2021 12:28:54</t>
  </si>
  <si>
    <t>28.10.2021 12:28:55</t>
  </si>
  <si>
    <t>28.10.2021 12:28:57</t>
  </si>
  <si>
    <t>28.10.2021 12:28:58</t>
  </si>
  <si>
    <t>28.10.2021 12:29:00</t>
  </si>
  <si>
    <t>28.10.2021 12:29:06</t>
  </si>
  <si>
    <t>28.10.2021 12:29:07</t>
  </si>
  <si>
    <t>28.10.2021 12:29:09</t>
  </si>
  <si>
    <t>28.10.2021 12:29:10</t>
  </si>
  <si>
    <t>28.10.2021 12:29:36</t>
  </si>
  <si>
    <t>28.10.2021 12:29:37</t>
  </si>
  <si>
    <t>28.10.2021 12:29:39</t>
  </si>
  <si>
    <t>28.10.2021 12:29:40</t>
  </si>
  <si>
    <t>28.10.2021 12:29:43</t>
  </si>
  <si>
    <t>28.10.2021 12:29:45</t>
  </si>
  <si>
    <t>28.10.2021 12:29:57</t>
  </si>
  <si>
    <t>28.10.2021 12:29:58</t>
  </si>
  <si>
    <t>28.10.2021 12:30:00</t>
  </si>
  <si>
    <t>28.10.2021 12:30:21</t>
  </si>
  <si>
    <t>28.10.2021 12:30:22</t>
  </si>
  <si>
    <t>28.10.2021 12:30:24</t>
  </si>
  <si>
    <t>28.10.2021 12:30:25</t>
  </si>
  <si>
    <t>28.10.2021 12:30:27</t>
  </si>
  <si>
    <t>28.10.2021 12:30:28</t>
  </si>
  <si>
    <t>28.10.2021 12:30:30</t>
  </si>
  <si>
    <t>28.10.2021 12:30:31</t>
  </si>
  <si>
    <t>28.10.2021 12:30:33</t>
  </si>
  <si>
    <t>28.10.2021 12:30:36</t>
  </si>
  <si>
    <t>28.10.2021 12:30:37</t>
  </si>
  <si>
    <t>28.10.2021 12:30:39</t>
  </si>
  <si>
    <t>28.10.2021 12:30:40</t>
  </si>
  <si>
    <t>28.10.2021 12:30:48</t>
  </si>
  <si>
    <t>28.10.2021 12:30:49</t>
  </si>
  <si>
    <t>28.10.2021 12:30:51</t>
  </si>
  <si>
    <t>28.10.2021 12:30:52</t>
  </si>
  <si>
    <t>28.10.2021 12:30:55</t>
  </si>
  <si>
    <t>28.10.2021 12:30:57</t>
  </si>
  <si>
    <t>28.10.2021 12:30:58</t>
  </si>
  <si>
    <t>28.10.2021 12:31:09</t>
  </si>
  <si>
    <t>28.10.2021 12:31:10</t>
  </si>
  <si>
    <t>28.10.2021 12:31:12</t>
  </si>
  <si>
    <t>28.10.2021 12:31:13</t>
  </si>
  <si>
    <t>28.10.2021 12:31:18</t>
  </si>
  <si>
    <t>28.10.2021 12:31:19</t>
  </si>
  <si>
    <t>28.10.2021 12:31:21</t>
  </si>
  <si>
    <t>28.10.2021 12:31:28</t>
  </si>
  <si>
    <t>28.10.2021 12:31:30</t>
  </si>
  <si>
    <t>28.10.2021 12:31:31</t>
  </si>
  <si>
    <t>28.10.2021 12:31:33</t>
  </si>
  <si>
    <t>28.10.2021 12:31:34</t>
  </si>
  <si>
    <t>28.10.2021 12:31:36</t>
  </si>
  <si>
    <t>28.10.2021 12:31:48</t>
  </si>
  <si>
    <t>28.10.2021 12:31:49</t>
  </si>
  <si>
    <t>28.10.2021 12:31:51</t>
  </si>
  <si>
    <t>28.10.2021 12:31:52</t>
  </si>
  <si>
    <t>28.10.2021 12:31:54</t>
  </si>
  <si>
    <t>28.10.2021 12:32:10</t>
  </si>
  <si>
    <t>28.10.2021 12:32:12</t>
  </si>
  <si>
    <t>28.10.2021 12:32:13</t>
  </si>
  <si>
    <t>28.10.2021 12:32:16</t>
  </si>
  <si>
    <t>28.10.2021 12:32:18</t>
  </si>
  <si>
    <t>28.10.2021 12:32:19</t>
  </si>
  <si>
    <t>28.10.2021 12:32:21</t>
  </si>
  <si>
    <t>28.10.2021 12:32:22</t>
  </si>
  <si>
    <t>28.10.2021 12:32:27</t>
  </si>
  <si>
    <t>28.10.2021 12:32:28</t>
  </si>
  <si>
    <t>28.10.2021 12:32:30</t>
  </si>
  <si>
    <t>28.10.2021 12:32:31</t>
  </si>
  <si>
    <t>28.10.2021 12:32:33</t>
  </si>
  <si>
    <t>28.10.2021 12:32:34</t>
  </si>
  <si>
    <t>28.10.2021 12:32:40</t>
  </si>
  <si>
    <t>28.10.2021 12:32:42</t>
  </si>
  <si>
    <t>28.10.2021 12:32:43</t>
  </si>
  <si>
    <t>28.10.2021 12:32:45</t>
  </si>
  <si>
    <t>28.10.2021 12:32:46</t>
  </si>
  <si>
    <t>28.10.2021 12:32:48</t>
  </si>
  <si>
    <t>28.10.2021 12:32:49</t>
  </si>
  <si>
    <t>28.10.2021 12:32:51</t>
  </si>
  <si>
    <t>28.10.2021 12:32:52</t>
  </si>
  <si>
    <t>28.10.2021 12:32:54</t>
  </si>
  <si>
    <t>28.10.2021 12:32:55</t>
  </si>
  <si>
    <t>28.10.2021 12:32:57</t>
  </si>
  <si>
    <t>28.10.2021 12:32:58</t>
  </si>
  <si>
    <t>28.10.2021 12:33:06</t>
  </si>
  <si>
    <t>28.10.2021 12:33:07</t>
  </si>
  <si>
    <t>28.10.2021 12:33:09</t>
  </si>
  <si>
    <t>28.10.2021 12:33:10</t>
  </si>
  <si>
    <t>28.10.2021 12:33:12</t>
  </si>
  <si>
    <t>28.10.2021 12:33:13</t>
  </si>
  <si>
    <t>28.10.2021 12:33:15</t>
  </si>
  <si>
    <t>28.10.2021 12:33:18</t>
  </si>
  <si>
    <t>28.10.2021 12:33:19</t>
  </si>
  <si>
    <t>28.10.2021 12:33:21</t>
  </si>
  <si>
    <t>28.10.2021 12:33:22</t>
  </si>
  <si>
    <t>28.10.2021 12:33:24</t>
  </si>
  <si>
    <t>28.10.2021 12:33:25</t>
  </si>
  <si>
    <t>28.10.2021 12:33:39</t>
  </si>
  <si>
    <t>28.10.2021 12:33:40</t>
  </si>
  <si>
    <t>28.10.2021 12:33:42</t>
  </si>
  <si>
    <t>28.10.2021 12:33:43</t>
  </si>
  <si>
    <t>28.10.2021 12:33:49</t>
  </si>
  <si>
    <t>28.10.2021 12:33:52</t>
  </si>
  <si>
    <t>28.10.2021 12:33:55</t>
  </si>
  <si>
    <t>28.10.2021 12:33:57</t>
  </si>
  <si>
    <t>28.10.2021 12:33:58</t>
  </si>
  <si>
    <t>28.10.2021 12:34:00</t>
  </si>
  <si>
    <t>28.10.2021 12:34:01</t>
  </si>
  <si>
    <t>28.10.2021 12:34:03</t>
  </si>
  <si>
    <t>28.10.2021 12:34:07</t>
  </si>
  <si>
    <t>28.10.2021 12:34:09</t>
  </si>
  <si>
    <t>28.10.2021 12:34:10</t>
  </si>
  <si>
    <t>28.10.2021 12:34:12</t>
  </si>
  <si>
    <t>28.10.2021 12:34:13</t>
  </si>
  <si>
    <t>28.10.2021 12:34:43</t>
  </si>
  <si>
    <t>28.10.2021 12:34:45</t>
  </si>
  <si>
    <t>28.10.2021 12:34:46</t>
  </si>
  <si>
    <t>28.10.2021 12:34:48</t>
  </si>
  <si>
    <t>28.10.2021 12:34:49</t>
  </si>
  <si>
    <t>28.10.2021 12:34:51</t>
  </si>
  <si>
    <t>28.10.2021 12:35:00</t>
  </si>
  <si>
    <t>28.10.2021 12:35:01</t>
  </si>
  <si>
    <t>28.10.2021 12:35:03</t>
  </si>
  <si>
    <t>28.10.2021 12:35:04</t>
  </si>
  <si>
    <t>28.10.2021 12:35:06</t>
  </si>
  <si>
    <t>28.10.2021 12:35:07</t>
  </si>
  <si>
    <t>28.10.2021 12:35:09</t>
  </si>
  <si>
    <t>28.10.2021 12:35:10</t>
  </si>
  <si>
    <t>28.10.2021 12:35:12</t>
  </si>
  <si>
    <t>28.10.2021 12:35:22</t>
  </si>
  <si>
    <t>28.10.2021 12:35:24</t>
  </si>
  <si>
    <t>28.10.2021 12:35:25</t>
  </si>
  <si>
    <t>28.10.2021 12:35:27</t>
  </si>
  <si>
    <t>28.10.2021 12:35:28</t>
  </si>
  <si>
    <t>28.10.2021 12:35:49</t>
  </si>
  <si>
    <t>28.10.2021 12:35:51</t>
  </si>
  <si>
    <t>28.10.2021 12:35:52</t>
  </si>
  <si>
    <t>28.10.2021 12:36:24</t>
  </si>
  <si>
    <t>28.10.2021 12:36:25</t>
  </si>
  <si>
    <t>28.10.2021 12:36:30</t>
  </si>
  <si>
    <t>28.10.2021 12:36:31</t>
  </si>
  <si>
    <t>28.10.2021 12:36:33</t>
  </si>
  <si>
    <t>28.10.2021 12:36:42</t>
  </si>
  <si>
    <t>28.10.2021 12:36:43</t>
  </si>
  <si>
    <t>28.10.2021 12:36:46</t>
  </si>
  <si>
    <t>28.10.2021 12:36:48</t>
  </si>
  <si>
    <t>28.10.2021 12:36:51</t>
  </si>
  <si>
    <t>28.10.2021 12:36:52</t>
  </si>
  <si>
    <t>28.10.2021 12:36:54</t>
  </si>
  <si>
    <t>28.10.2021 12:36:55</t>
  </si>
  <si>
    <t>28.10.2021 12:36:57</t>
  </si>
  <si>
    <t>28.10.2021 12:37:01</t>
  </si>
  <si>
    <t>28.10.2021 12:37:03</t>
  </si>
  <si>
    <t>28.10.2021 12:37:04</t>
  </si>
  <si>
    <t>28.10.2021 12:37:16</t>
  </si>
  <si>
    <t>28.10.2021 12:37:18</t>
  </si>
  <si>
    <t>28.10.2021 12:37:19</t>
  </si>
  <si>
    <t>28.10.2021 12:37:21</t>
  </si>
  <si>
    <t>28.10.2021 12:37:22</t>
  </si>
  <si>
    <t>28.10.2021 12:37:24</t>
  </si>
  <si>
    <t>28.10.2021 12:37:25</t>
  </si>
  <si>
    <t>28.10.2021 12:37:27</t>
  </si>
  <si>
    <t>28.10.2021 12:37:28</t>
  </si>
  <si>
    <t>28.10.2021 12:37:30</t>
  </si>
  <si>
    <t>28.10.2021 12:37:31</t>
  </si>
  <si>
    <t>28.10.2021 12:37:33</t>
  </si>
  <si>
    <t>28.10.2021 12:37:34</t>
  </si>
  <si>
    <t>28.10.2021 12:37:36</t>
  </si>
  <si>
    <t>28.10.2021 12:37:37</t>
  </si>
  <si>
    <t>28.10.2021 12:37:39</t>
  </si>
  <si>
    <t>28.10.2021 12:37:40</t>
  </si>
  <si>
    <t>28.10.2021 12:37:42</t>
  </si>
  <si>
    <t>28.10.2021 12:37:46</t>
  </si>
  <si>
    <t>28.10.2021 12:37:48</t>
  </si>
  <si>
    <t>28.10.2021 12:37:49</t>
  </si>
  <si>
    <t>28.10.2021 12:37:51</t>
  </si>
  <si>
    <t>28.10.2021 12:37:52</t>
  </si>
  <si>
    <t>28.10.2021 12:37:54</t>
  </si>
  <si>
    <t>28.10.2021 12:38:13</t>
  </si>
  <si>
    <t>28.10.2021 12:38:16</t>
  </si>
  <si>
    <t>28.10.2021 12:38:18</t>
  </si>
  <si>
    <t>28.10.2021 12:38:19</t>
  </si>
  <si>
    <t>28.10.2021 12:38:24</t>
  </si>
  <si>
    <t>28.10.2021 12:38:25</t>
  </si>
  <si>
    <t>28.10.2021 12:38:27</t>
  </si>
  <si>
    <t>28.10.2021 12:38:28</t>
  </si>
  <si>
    <t>28.10.2021 12:38:31</t>
  </si>
  <si>
    <t>28.10.2021 12:38:33</t>
  </si>
  <si>
    <t>28.10.2021 12:38:34</t>
  </si>
  <si>
    <t>28.10.2021 12:38:52</t>
  </si>
  <si>
    <t>28.10.2021 12:38:54</t>
  </si>
  <si>
    <t>28.10.2021 12:38:55</t>
  </si>
  <si>
    <t>28.10.2021 12:38:57</t>
  </si>
  <si>
    <t>28.10.2021 12:38:58</t>
  </si>
  <si>
    <t>28.10.2021 12:39:39</t>
  </si>
  <si>
    <t>28.10.2021 12:39:40</t>
  </si>
  <si>
    <t>28.10.2021 12:39:42</t>
  </si>
  <si>
    <t>28.10.2021 12:39:43</t>
  </si>
  <si>
    <t>28.10.2021 12:39:45</t>
  </si>
  <si>
    <t>28.10.2021 12:39:48</t>
  </si>
  <si>
    <t>28.10.2021 12:40:04</t>
  </si>
  <si>
    <t>28.10.2021 12:40:06</t>
  </si>
  <si>
    <t>28.10.2021 12:40:07</t>
  </si>
  <si>
    <t>28.10.2021 12:40:30</t>
  </si>
  <si>
    <t>28.10.2021 12:40:31</t>
  </si>
  <si>
    <t>28.10.2021 12:40:33</t>
  </si>
  <si>
    <t>28.10.2021 12:40:34</t>
  </si>
  <si>
    <t>28.10.2021 12:40:36</t>
  </si>
  <si>
    <t>28.10.2021 12:40:46</t>
  </si>
  <si>
    <t>28.10.2021 12:40:48</t>
  </si>
  <si>
    <t>28.10.2021 12:40:51</t>
  </si>
  <si>
    <t>28.10.2021 12:40:55</t>
  </si>
  <si>
    <t>28.10.2021 12:40:57</t>
  </si>
  <si>
    <t>28.10.2021 12:40:58</t>
  </si>
  <si>
    <t>28.10.2021 12:41:00</t>
  </si>
  <si>
    <t>28.10.2021 12:41:04</t>
  </si>
  <si>
    <t>28.10.2021 12:41:06</t>
  </si>
  <si>
    <t>28.10.2021 12:41:07</t>
  </si>
  <si>
    <t>28.10.2021 12:41:09</t>
  </si>
  <si>
    <t>28.10.2021 12:41:12</t>
  </si>
  <si>
    <t>28.10.2021 12:41:51</t>
  </si>
  <si>
    <t>28.10.2021 12:41:54</t>
  </si>
  <si>
    <t>28.10.2021 12:42:01</t>
  </si>
  <si>
    <t>28.10.2021 12:42:03</t>
  </si>
  <si>
    <t>28.10.2021 12:42:22</t>
  </si>
  <si>
    <t>28.10.2021 12:42:24</t>
  </si>
  <si>
    <t>28.10.2021 12:42:25</t>
  </si>
  <si>
    <t>28.10.2021 12:42:27</t>
  </si>
  <si>
    <t>28.10.2021 12:42:28</t>
  </si>
  <si>
    <t>28.10.2021 12:42:30</t>
  </si>
  <si>
    <t>28.10.2021 12:42:34</t>
  </si>
  <si>
    <t>28.10.2021 12:42:36</t>
  </si>
  <si>
    <t>28.10.2021 12:42:37</t>
  </si>
  <si>
    <t>28.10.2021 12:42:48</t>
  </si>
  <si>
    <t>28.10.2021 12:42:49</t>
  </si>
  <si>
    <t>28.10.2021 12:42:51</t>
  </si>
  <si>
    <t>28.10.2021 12:42:52</t>
  </si>
  <si>
    <t>28.10.2021 12:43:03</t>
  </si>
  <si>
    <t>28.10.2021 12:43:04</t>
  </si>
  <si>
    <t>28.10.2021 12:43:06</t>
  </si>
  <si>
    <t>28.10.2021 12:43:07</t>
  </si>
  <si>
    <t>28.10.2021 12:43:09</t>
  </si>
  <si>
    <t>28.10.2021 12:43:10</t>
  </si>
  <si>
    <t>28.10.2021 12:43:12</t>
  </si>
  <si>
    <t>28.10.2021 12:43:33</t>
  </si>
  <si>
    <t>28.10.2021 12:43:34</t>
  </si>
  <si>
    <t>28.10.2021 12:43:36</t>
  </si>
  <si>
    <t>28.10.2021 12:43:37</t>
  </si>
  <si>
    <t>28.10.2021 12:43:39</t>
  </si>
  <si>
    <t>28.10.2021 12:43:48</t>
  </si>
  <si>
    <t>28.10.2021 12:43:49</t>
  </si>
  <si>
    <t>28.10.2021 12:43:57</t>
  </si>
  <si>
    <t>28.10.2021 12:43:58</t>
  </si>
  <si>
    <t>28.10.2021 12:44:03</t>
  </si>
  <si>
    <t>28.10.2021 12:44:04</t>
  </si>
  <si>
    <t>28.10.2021 12:44:06</t>
  </si>
  <si>
    <t>28.10.2021 12:44:07</t>
  </si>
  <si>
    <t>28.10.2021 12:44:09</t>
  </si>
  <si>
    <t>28.10.2021 12:44:10</t>
  </si>
  <si>
    <t>28.10.2021 12:44:12</t>
  </si>
  <si>
    <t>28.10.2021 12:44:25</t>
  </si>
  <si>
    <t>28.10.2021 12:44:26</t>
  </si>
  <si>
    <t>28.10.2021 12:44:28</t>
  </si>
  <si>
    <t>28.10.2021 12:44:29</t>
  </si>
  <si>
    <t>28.10.2021 12:44:31</t>
  </si>
  <si>
    <t>28.10.2021 12:44:46</t>
  </si>
  <si>
    <t>28.10.2021 12:44:47</t>
  </si>
  <si>
    <t>28.10.2021 12:44:49</t>
  </si>
  <si>
    <t>28.10.2021 12:44:50</t>
  </si>
  <si>
    <t>28.10.2021 12:44:52</t>
  </si>
  <si>
    <t>28.10.2021 12:44:53</t>
  </si>
  <si>
    <t>28.10.2021 12:46:07</t>
  </si>
  <si>
    <t>28.10.2021 12:46:08</t>
  </si>
  <si>
    <t>28.10.2021 12:46:10</t>
  </si>
  <si>
    <t>28.10.2021 12:46:11</t>
  </si>
  <si>
    <t>28.10.2021 12:46:13</t>
  </si>
  <si>
    <t>28.10.2021 12:46:20</t>
  </si>
  <si>
    <t>28.10.2021 12:46:22</t>
  </si>
  <si>
    <t>28.10.2021 12:46:23</t>
  </si>
  <si>
    <t>28.10.2021 12:46:37</t>
  </si>
  <si>
    <t>28.10.2021 12:46:38</t>
  </si>
  <si>
    <t>28.10.2021 12:46:40</t>
  </si>
  <si>
    <t>28.10.2021 12:46:41</t>
  </si>
  <si>
    <t>28.10.2021 12:46:43</t>
  </si>
  <si>
    <t>28.10.2021 12:46:49</t>
  </si>
  <si>
    <t>28.10.2021 12:46:50</t>
  </si>
  <si>
    <t>28.10.2021 12:46:52</t>
  </si>
  <si>
    <t>28.10.2021 12:46:53</t>
  </si>
  <si>
    <t>28.10.2021 12:46:55</t>
  </si>
  <si>
    <t>28.10.2021 12:46:56</t>
  </si>
  <si>
    <t>28.10.2021 12:46:59</t>
  </si>
  <si>
    <t>28.10.2021 12:47:01</t>
  </si>
  <si>
    <t>28.10.2021 12:47:02</t>
  </si>
  <si>
    <t>28.10.2021 12:47:04</t>
  </si>
  <si>
    <t>28.10.2021 12:47:07</t>
  </si>
  <si>
    <t>28.10.2021 12:47:08</t>
  </si>
  <si>
    <t>28.10.2021 12:47:10</t>
  </si>
  <si>
    <t>28.10.2021 12:47:11</t>
  </si>
  <si>
    <t>28.10.2021 12:47:17</t>
  </si>
  <si>
    <t>28.10.2021 12:47:19</t>
  </si>
  <si>
    <t>28.10.2021 12:47:20</t>
  </si>
  <si>
    <t>28.10.2021 12:47:22</t>
  </si>
  <si>
    <t>28.10.2021 12:47:26</t>
  </si>
  <si>
    <t>28.10.2021 12:47:28</t>
  </si>
  <si>
    <t>28.10.2021 12:47:29</t>
  </si>
  <si>
    <t>28.10.2021 12:47:38</t>
  </si>
  <si>
    <t>28.10.2021 12:47:40</t>
  </si>
  <si>
    <t>28.10.2021 12:47:41</t>
  </si>
  <si>
    <t>28.10.2021 12:47:43</t>
  </si>
  <si>
    <t>28.10.2021 12:47:44</t>
  </si>
  <si>
    <t>28.10.2021 12:47:46</t>
  </si>
  <si>
    <t>28.10.2021 12:47:49</t>
  </si>
  <si>
    <t>28.10.2021 12:47:50</t>
  </si>
  <si>
    <t>28.10.2021 12:47:52</t>
  </si>
  <si>
    <t>28.10.2021 12:47:53</t>
  </si>
  <si>
    <t>28.10.2021 12:47:55</t>
  </si>
  <si>
    <t>28.10.2021 12:48:05</t>
  </si>
  <si>
    <t>28.10.2021 12:48:07</t>
  </si>
  <si>
    <t>28.10.2021 12:48:08</t>
  </si>
  <si>
    <t>28.10.2021 12:48:10</t>
  </si>
  <si>
    <t>28.10.2021 12:48:31</t>
  </si>
  <si>
    <t>28.10.2021 12:48:32</t>
  </si>
  <si>
    <t>28.10.2021 12:48:34</t>
  </si>
  <si>
    <t>28.10.2021 12:48:38</t>
  </si>
  <si>
    <t>28.10.2021 12:48:40</t>
  </si>
  <si>
    <t>28.10.2021 12:48:41</t>
  </si>
  <si>
    <t>28.10.2021 12:48:43</t>
  </si>
  <si>
    <t>28.10.2021 12:48:50</t>
  </si>
  <si>
    <t>28.10.2021 12:48:52</t>
  </si>
  <si>
    <t>28.10.2021 12:48:53</t>
  </si>
  <si>
    <t>28.10.2021 12:48:55</t>
  </si>
  <si>
    <t>28.10.2021 12:49:02</t>
  </si>
  <si>
    <t>28.10.2021 12:49:04</t>
  </si>
  <si>
    <t>28.10.2021 12:49:05</t>
  </si>
  <si>
    <t>28.10.2021 12:49:07</t>
  </si>
  <si>
    <t>28.10.2021 12:49:13</t>
  </si>
  <si>
    <t>28.10.2021 12:49:14</t>
  </si>
  <si>
    <t>28.10.2021 12:49:16</t>
  </si>
  <si>
    <t>28.10.2021 12:49:17</t>
  </si>
  <si>
    <t>28.10.2021 12:49:19</t>
  </si>
  <si>
    <t>28.10.2021 12:49:20</t>
  </si>
  <si>
    <t>28.10.2021 12:49:38</t>
  </si>
  <si>
    <t>28.10.2021 12:49:40</t>
  </si>
  <si>
    <t>28.10.2021 12:49:43</t>
  </si>
  <si>
    <t>28.10.2021 12:49:44</t>
  </si>
  <si>
    <t>28.10.2021 12:49:52</t>
  </si>
  <si>
    <t>28.10.2021 12:49:53</t>
  </si>
  <si>
    <t>28.10.2021 12:49:55</t>
  </si>
  <si>
    <t>28.10.2021 12:49:58</t>
  </si>
  <si>
    <t>28.10.2021 12:49:59</t>
  </si>
  <si>
    <t>28.10.2021 12:50:01</t>
  </si>
  <si>
    <t>28.10.2021 12:50:44</t>
  </si>
  <si>
    <t>28.10.2021 12:50:46</t>
  </si>
  <si>
    <t>28.10.2021 12:50:47</t>
  </si>
  <si>
    <t>28.10.2021 12:50:49</t>
  </si>
  <si>
    <t>28.10.2021 12:50:50</t>
  </si>
  <si>
    <t>28.10.2021 12:50:56</t>
  </si>
  <si>
    <t>28.10.2021 12:51:01</t>
  </si>
  <si>
    <t>28.10.2021 12:51:02</t>
  </si>
  <si>
    <t>28.10.2021 12:51:04</t>
  </si>
  <si>
    <t>28.10.2021 12:51:05</t>
  </si>
  <si>
    <t>28.10.2021 12:51:10</t>
  </si>
  <si>
    <t>28.10.2021 12:51:11</t>
  </si>
  <si>
    <t>28.10.2021 12:51:13</t>
  </si>
  <si>
    <t>28.10.2021 12:51:35</t>
  </si>
  <si>
    <t>28.10.2021 12:51:37</t>
  </si>
  <si>
    <t>28.10.2021 12:51:38</t>
  </si>
  <si>
    <t>28.10.2021 12:51:40</t>
  </si>
  <si>
    <t>28.10.2021 12:51:41</t>
  </si>
  <si>
    <t>28.10.2021 12:51:43</t>
  </si>
  <si>
    <t>28.10.2021 12:51:44</t>
  </si>
  <si>
    <t>28.10.2021 12:51:49</t>
  </si>
  <si>
    <t>28.10.2021 12:51:50</t>
  </si>
  <si>
    <t>28.10.2021 12:51:56</t>
  </si>
  <si>
    <t>28.10.2021 12:51:58</t>
  </si>
  <si>
    <t>28.10.2021 12:51:59</t>
  </si>
  <si>
    <t>28.10.2021 12:52:10</t>
  </si>
  <si>
    <t>28.10.2021 12:52:13</t>
  </si>
  <si>
    <t>28.10.2021 12:52:14</t>
  </si>
  <si>
    <t>28.10.2021 12:52:16</t>
  </si>
  <si>
    <t>28.10.2021 12:52:44</t>
  </si>
  <si>
    <t>28.10.2021 12:52:46</t>
  </si>
  <si>
    <t>28.10.2021 12:52:49</t>
  </si>
  <si>
    <t>28.10.2021 12:52:50</t>
  </si>
  <si>
    <t>28.10.2021 12:52:59</t>
  </si>
  <si>
    <t>28.10.2021 12:53:01</t>
  </si>
  <si>
    <t>28.10.2021 12:53:02</t>
  </si>
  <si>
    <t>28.10.2021 12:53:04</t>
  </si>
  <si>
    <t>28.10.2021 12:53:07</t>
  </si>
  <si>
    <t>28.10.2021 12:53:10</t>
  </si>
  <si>
    <t>28.10.2021 12:53:11</t>
  </si>
  <si>
    <t>28.10.2021 12:53:13</t>
  </si>
  <si>
    <t>28.10.2021 12:53:46</t>
  </si>
  <si>
    <t>28.10.2021 12:53:47</t>
  </si>
  <si>
    <t>28.10.2021 12:53:49</t>
  </si>
  <si>
    <t>28.10.2021 12:53:50</t>
  </si>
  <si>
    <t>28.10.2021 12:53:52</t>
  </si>
  <si>
    <t>28.10.2021 12:53:55</t>
  </si>
  <si>
    <t>28.10.2021 12:53:56</t>
  </si>
  <si>
    <t>28.10.2021 12:54:04</t>
  </si>
  <si>
    <t>28.10.2021 12:54:05</t>
  </si>
  <si>
    <t>28.10.2021 12:54:07</t>
  </si>
  <si>
    <t>28.10.2021 12:54:08</t>
  </si>
  <si>
    <t>28.10.2021 12:54:10</t>
  </si>
  <si>
    <t>28.10.2021 12:54:11</t>
  </si>
  <si>
    <t>28.10.2021 12:54:13</t>
  </si>
  <si>
    <t>28.10.2021 12:54:14</t>
  </si>
  <si>
    <t>28.10.2021 12:54:16</t>
  </si>
  <si>
    <t>28.10.2021 12:54:17</t>
  </si>
  <si>
    <t>28.10.2021 12:54:44</t>
  </si>
  <si>
    <t>28.10.2021 12:54:46</t>
  </si>
  <si>
    <t>28.10.2021 12:54:47</t>
  </si>
  <si>
    <t>28.10.2021 12:54:58</t>
  </si>
  <si>
    <t>28.10.2021 12:54:59</t>
  </si>
  <si>
    <t>28.10.2021 12:55:01</t>
  </si>
  <si>
    <t>28.10.2021 12:55:02</t>
  </si>
  <si>
    <t>28.10.2021 12:55:04</t>
  </si>
  <si>
    <t>28.10.2021 12:55:07</t>
  </si>
  <si>
    <t>28.10.2021 12:55:08</t>
  </si>
  <si>
    <t>28.10.2021 12:55:10</t>
  </si>
  <si>
    <t>28.10.2021 12:55:11</t>
  </si>
  <si>
    <t>28.10.2021 12:55:13</t>
  </si>
  <si>
    <t>28.10.2021 12:55:14</t>
  </si>
  <si>
    <t>28.10.2021 12:55:16</t>
  </si>
  <si>
    <t>28.10.2021 12:55:17</t>
  </si>
  <si>
    <t>28.10.2021 12:55:31</t>
  </si>
  <si>
    <t>28.10.2021 12:55:32</t>
  </si>
  <si>
    <t>28.10.2021 12:55:34</t>
  </si>
  <si>
    <t>28.10.2021 12:55:35</t>
  </si>
  <si>
    <t>28.10.2021 12:55:37</t>
  </si>
  <si>
    <t>28.10.2021 12:55:52</t>
  </si>
  <si>
    <t>28.10.2021 12:55:53</t>
  </si>
  <si>
    <t>28.10.2021 12:55:55</t>
  </si>
  <si>
    <t>28.10.2021 12:55:56</t>
  </si>
  <si>
    <t>28.10.2021 12:55:58</t>
  </si>
  <si>
    <t>28.10.2021 12:56:01</t>
  </si>
  <si>
    <t>28.10.2021 12:56:02</t>
  </si>
  <si>
    <t>28.10.2021 12:56:04</t>
  </si>
  <si>
    <t>28.10.2021 12:56:05</t>
  </si>
  <si>
    <t>28.10.2021 12:56:07</t>
  </si>
  <si>
    <t>28.10.2021 12:56:08</t>
  </si>
  <si>
    <t>28.10.2021 12:56:10</t>
  </si>
  <si>
    <t>28.10.2021 12:56:11</t>
  </si>
  <si>
    <t>28.10.2021 12:56:29</t>
  </si>
  <si>
    <t>28.10.2021 12:56:31</t>
  </si>
  <si>
    <t>28.10.2021 12:56:32</t>
  </si>
  <si>
    <t>28.10.2021 12:56:47</t>
  </si>
  <si>
    <t>28.10.2021 12:56:49</t>
  </si>
  <si>
    <t>28.10.2021 12:56:50</t>
  </si>
  <si>
    <t>28.10.2021 12:56:53</t>
  </si>
  <si>
    <t>28.10.2021 12:56:55</t>
  </si>
  <si>
    <t>28.10.2021 12:56:56</t>
  </si>
  <si>
    <t>28.10.2021 12:56:58</t>
  </si>
  <si>
    <t>28.10.2021 12:56:59</t>
  </si>
  <si>
    <t>28.10.2021 12:57:08</t>
  </si>
  <si>
    <t>28.10.2021 12:57:10</t>
  </si>
  <si>
    <t>28.10.2021 12:57:11</t>
  </si>
  <si>
    <t>28.10.2021 12:57:16</t>
  </si>
  <si>
    <t>28.10.2021 12:57:17</t>
  </si>
  <si>
    <t>28.10.2021 12:57:19</t>
  </si>
  <si>
    <t>28.10.2021 12:57:22</t>
  </si>
  <si>
    <t>28.10.2021 12:57:23</t>
  </si>
  <si>
    <t>28.10.2021 12:57:25</t>
  </si>
  <si>
    <t>28.10.2021 12:57:26</t>
  </si>
  <si>
    <t>28.10.2021 12:57:28</t>
  </si>
  <si>
    <t>28.10.2021 12:57:49</t>
  </si>
  <si>
    <t>28.10.2021 12:57:50</t>
  </si>
  <si>
    <t>28.10.2021 12:57:55</t>
  </si>
  <si>
    <t>28.10.2021 12:57:56</t>
  </si>
  <si>
    <t>28.10.2021 12:58:07</t>
  </si>
  <si>
    <t>28.10.2021 12:58:08</t>
  </si>
  <si>
    <t>28.10.2021 12:58:10</t>
  </si>
  <si>
    <t>28.10.2021 12:58:11</t>
  </si>
  <si>
    <t>28.10.2021 12:58:19</t>
  </si>
  <si>
    <t>28.10.2021 12:58:20</t>
  </si>
  <si>
    <t>28.10.2021 12:58:22</t>
  </si>
  <si>
    <t>28.10.2021 12:58:23</t>
  </si>
  <si>
    <t>28.10.2021 12:58:25</t>
  </si>
  <si>
    <t>28.10.2021 12:58:26</t>
  </si>
  <si>
    <t>28.10.2021 12:58:31</t>
  </si>
  <si>
    <t>28.10.2021 12:58:32</t>
  </si>
  <si>
    <t>28.10.2021 12:58:35</t>
  </si>
  <si>
    <t>28.10.2021 12:59:02</t>
  </si>
  <si>
    <t>28.10.2021 12:59:04</t>
  </si>
  <si>
    <t>28.10.2021 12:59:07</t>
  </si>
  <si>
    <t>28.10.2021 12:59:08</t>
  </si>
  <si>
    <t>28.10.2021 12:59:10</t>
  </si>
  <si>
    <t>28.10.2021 12:59:11</t>
  </si>
  <si>
    <t>28.10.2021 12:59:13</t>
  </si>
  <si>
    <t>28.10.2021 12:59:38</t>
  </si>
  <si>
    <t>28.10.2021 12:59:40</t>
  </si>
  <si>
    <t>28.10.2021 12:59:41</t>
  </si>
  <si>
    <t>28.10.2021 12:59:43</t>
  </si>
  <si>
    <t>28.10.2021 12:59:44</t>
  </si>
  <si>
    <t>28.10.2021 12:59:46</t>
  </si>
  <si>
    <t>28.10.2021 12:59:47</t>
  </si>
  <si>
    <t>28.10.2021 12:59:49</t>
  </si>
  <si>
    <t>28.10.2021 12:59:50</t>
  </si>
  <si>
    <t>28.10.2021 12:59:52</t>
  </si>
  <si>
    <t>28.10.2021 12:59:53</t>
  </si>
  <si>
    <t>28.10.2021 12:59:55</t>
  </si>
  <si>
    <t>28.10.2021 12:59:56</t>
  </si>
  <si>
    <t>28.10.2021 12:59:58</t>
  </si>
  <si>
    <t>28.10.2021 12:59:59</t>
  </si>
  <si>
    <t>28.10.2021 13:00:37</t>
  </si>
  <si>
    <t>28.10.2021 13:00:38</t>
  </si>
  <si>
    <t>28.10.2021 13:00:40</t>
  </si>
  <si>
    <t>28.10.2021 13:00:41</t>
  </si>
  <si>
    <t>28.10.2021 13:00:47</t>
  </si>
  <si>
    <t>28.10.2021 13:00:49</t>
  </si>
  <si>
    <t>28.10.2021 13:00:50</t>
  </si>
  <si>
    <t>28.10.2021 13:00:52</t>
  </si>
  <si>
    <t>28.10.2021 13:00:53</t>
  </si>
  <si>
    <t>28.10.2021 13:00:55</t>
  </si>
  <si>
    <t>28.10.2021 13:00:56</t>
  </si>
  <si>
    <t>28.10.2021 13:00:59</t>
  </si>
  <si>
    <t>28.10.2021 13:01:01</t>
  </si>
  <si>
    <t>28.10.2021 13:01:02</t>
  </si>
  <si>
    <t>28.10.2021 13:01:04</t>
  </si>
  <si>
    <t>28.10.2021 13:01:05</t>
  </si>
  <si>
    <t>28.10.2021 13:01:19</t>
  </si>
  <si>
    <t>28.10.2021 13:01:20</t>
  </si>
  <si>
    <t>28.10.2021 13:01:22</t>
  </si>
  <si>
    <t>28.10.2021 13:01:23</t>
  </si>
  <si>
    <t>28.10.2021 13:01:53</t>
  </si>
  <si>
    <t>28.10.2021 13:01:55</t>
  </si>
  <si>
    <t>28.10.2021 13:01:56</t>
  </si>
  <si>
    <t>28.10.2021 13:02:34</t>
  </si>
  <si>
    <t>28.10.2021 13:02:35</t>
  </si>
  <si>
    <t>28.10.2021 13:02:37</t>
  </si>
  <si>
    <t>28.10.2021 13:02:38</t>
  </si>
  <si>
    <t>28.10.2021 13:02:55</t>
  </si>
  <si>
    <t>28.10.2021 13:02:59</t>
  </si>
  <si>
    <t>28.10.2021 13:03:01</t>
  </si>
  <si>
    <t>28.10.2021 13:03:25</t>
  </si>
  <si>
    <t>28.10.2021 13:03:26</t>
  </si>
  <si>
    <t>28.10.2021 13:03:28</t>
  </si>
  <si>
    <t>28.10.2021 13:03:29</t>
  </si>
  <si>
    <t>28.10.2021 13:03:31</t>
  </si>
  <si>
    <t>28.10.2021 13:03:32</t>
  </si>
  <si>
    <t>28.10.2021 13:03:34</t>
  </si>
  <si>
    <t>28.10.2021 13:04:26</t>
  </si>
  <si>
    <t>28.10.2021 13:04:28</t>
  </si>
  <si>
    <t>28.10.2021 13:04:38</t>
  </si>
  <si>
    <t>28.10.2021 13:04:40</t>
  </si>
  <si>
    <t>28.10.2021 13:04:41</t>
  </si>
  <si>
    <t>28.10.2021 13:04:43</t>
  </si>
  <si>
    <t>28.10.2021 13:05:37</t>
  </si>
  <si>
    <t>28.10.2021 13:05:38</t>
  </si>
  <si>
    <t>28.10.2021 13:05:40</t>
  </si>
  <si>
    <t>28.10.2021 13:05:41</t>
  </si>
  <si>
    <t>28.10.2021 13:05:43</t>
  </si>
  <si>
    <t>28.10.2021 13:05:44</t>
  </si>
  <si>
    <t>28.10.2021 13:05:47</t>
  </si>
  <si>
    <t>28.10.2021 13:05:49</t>
  </si>
  <si>
    <t>28.10.2021 13:06:02</t>
  </si>
  <si>
    <t>28.10.2021 13:06:04</t>
  </si>
  <si>
    <t>28.10.2021 13:06:05</t>
  </si>
  <si>
    <t>28.10.2021 13:06:07</t>
  </si>
  <si>
    <t>28.10.2021 13:06:08</t>
  </si>
  <si>
    <t>28.10.2021 13:06:10</t>
  </si>
  <si>
    <t>28.10.2021 13:06:11</t>
  </si>
  <si>
    <t>28.10.2021 13:06:34</t>
  </si>
  <si>
    <t>28.10.2021 13:06:35</t>
  </si>
  <si>
    <t>28.10.2021 13:06:37</t>
  </si>
  <si>
    <t>28.10.2021 13:06:38</t>
  </si>
  <si>
    <t>28.10.2021 13:06:40</t>
  </si>
  <si>
    <t>28.10.2021 13:06:41</t>
  </si>
  <si>
    <t>28.10.2021 13:06:43</t>
  </si>
  <si>
    <t>28.10.2021 13:06:44</t>
  </si>
  <si>
    <t>28.10.2021 13:06:46</t>
  </si>
  <si>
    <t>28.10.2021 13:06:47</t>
  </si>
  <si>
    <t>28.10.2021 13:06:49</t>
  </si>
  <si>
    <t>28.10.2021 13:06:50</t>
  </si>
  <si>
    <t>28.10.2021 13:06:52</t>
  </si>
  <si>
    <t>28.10.2021 13:07:28</t>
  </si>
  <si>
    <t>28.10.2021 13:07:29</t>
  </si>
  <si>
    <t>28.10.2021 13:07:31</t>
  </si>
  <si>
    <t>28.10.2021 13:07:32</t>
  </si>
  <si>
    <t>28.10.2021 13:07:34</t>
  </si>
  <si>
    <t>28.10.2021 13:07:35</t>
  </si>
  <si>
    <t>28.10.2021 13:07:37</t>
  </si>
  <si>
    <t>28.10.2021 13:08:10</t>
  </si>
  <si>
    <t>28.10.2021 13:08:41</t>
  </si>
  <si>
    <t>28.10.2021 13:08:43</t>
  </si>
  <si>
    <t>28.10.2021 13:08:44</t>
  </si>
  <si>
    <t>28.10.2021 13:09:11</t>
  </si>
  <si>
    <t>28.10.2021 13:09:13</t>
  </si>
  <si>
    <t>28.10.2021 13:09:26</t>
  </si>
  <si>
    <t>28.10.2021 13:09:28</t>
  </si>
  <si>
    <t>28.10.2021 13:09:31</t>
  </si>
  <si>
    <t>28.10.2021 13:09:32</t>
  </si>
  <si>
    <t>28.10.2021 13:09:34</t>
  </si>
  <si>
    <t>28.10.2021 13:09:37</t>
  </si>
  <si>
    <t>28.10.2021 13:09:38</t>
  </si>
  <si>
    <t>28.10.2021 13:09:41</t>
  </si>
  <si>
    <t>28.10.2021 13:09:43</t>
  </si>
  <si>
    <t>28.10.2021 13:09:58</t>
  </si>
  <si>
    <t>28.10.2021 13:10:02</t>
  </si>
  <si>
    <t>28.10.2021 13:10:04</t>
  </si>
  <si>
    <t>28.10.2021 13:10:05</t>
  </si>
  <si>
    <t>28.10.2021 13:10:07</t>
  </si>
  <si>
    <t>28.10.2021 13:10:08</t>
  </si>
  <si>
    <t>28.10.2021 13:10:11</t>
  </si>
  <si>
    <t>28.10.2021 13:10:13</t>
  </si>
  <si>
    <t>28.10.2021 13:10:14</t>
  </si>
  <si>
    <t>28.10.2021 13:10:16</t>
  </si>
  <si>
    <t>28.10.2021 13:10:37</t>
  </si>
  <si>
    <t>28.10.2021 13:10:38</t>
  </si>
  <si>
    <t>28.10.2021 13:10:40</t>
  </si>
  <si>
    <t>28.10.2021 13:10:41</t>
  </si>
  <si>
    <t>28.10.2021 13:10:53</t>
  </si>
  <si>
    <t>28.10.2021 13:10:55</t>
  </si>
  <si>
    <t>28.10.2021 13:10:56</t>
  </si>
  <si>
    <t>28.10.2021 13:10:58</t>
  </si>
  <si>
    <t>28.10.2021 13:10:59</t>
  </si>
  <si>
    <t>28.10.2021 13:11:01</t>
  </si>
  <si>
    <t>28.10.2021 13:11:14</t>
  </si>
  <si>
    <t>28.10.2021 13:11:16</t>
  </si>
  <si>
    <t>28.10.2021 13:11:17</t>
  </si>
  <si>
    <t>28.10.2021 13:11:19</t>
  </si>
  <si>
    <t>28.10.2021 13:11:31</t>
  </si>
  <si>
    <t>28.10.2021 13:11:32</t>
  </si>
  <si>
    <t>28.10.2021 13:11:34</t>
  </si>
  <si>
    <t>28.10.2021 13:11:35</t>
  </si>
  <si>
    <t>28.10.2021 13:11:52</t>
  </si>
  <si>
    <t>28.10.2021 13:11:53</t>
  </si>
  <si>
    <t>28.10.2021 13:11:55</t>
  </si>
  <si>
    <t>28.10.2021 13:12:32</t>
  </si>
  <si>
    <t>28.10.2021 13:12:34</t>
  </si>
  <si>
    <t>28.10.2021 13:12:35</t>
  </si>
  <si>
    <t>28.10.2021 13:12:37</t>
  </si>
  <si>
    <t>28.10.2021 13:12:46</t>
  </si>
  <si>
    <t>28.10.2021 13:12:47</t>
  </si>
  <si>
    <t>28.10.2021 13:12:49</t>
  </si>
  <si>
    <t>28.10.2021 13:12:50</t>
  </si>
  <si>
    <t>28.10.2021 13:12:52</t>
  </si>
  <si>
    <t>28.10.2021 13:12:53</t>
  </si>
  <si>
    <t>28.10.2021 13:12:55</t>
  </si>
  <si>
    <t>28.10.2021 13:12:56</t>
  </si>
  <si>
    <t>28.10.2021 13:12:58</t>
  </si>
  <si>
    <t>28.10.2021 13:12:59</t>
  </si>
  <si>
    <t>28.10.2021 13:13:01</t>
  </si>
  <si>
    <t>28.10.2021 13:13:02</t>
  </si>
  <si>
    <t>28.10.2021 13:13:04</t>
  </si>
  <si>
    <t>28.10.2021 13:13:05</t>
  </si>
  <si>
    <t>28.10.2021 13:13:07</t>
  </si>
  <si>
    <t>28.10.2021 13:13:08</t>
  </si>
  <si>
    <t>28.10.2021 13:13:10</t>
  </si>
  <si>
    <t>28.10.2021 13:13:11</t>
  </si>
  <si>
    <t>28.10.2021 13:13:13</t>
  </si>
  <si>
    <t>28.10.2021 13:13:14</t>
  </si>
  <si>
    <t>28.10.2021 13:13:16</t>
  </si>
  <si>
    <t>28.10.2021 13:13:17</t>
  </si>
  <si>
    <t>28.10.2021 13:13:19</t>
  </si>
  <si>
    <t>28.10.2021 13:13:20</t>
  </si>
  <si>
    <t>28.10.2021 13:13:47</t>
  </si>
  <si>
    <t>28.10.2021 13:13:49</t>
  </si>
  <si>
    <t>28.10.2021 13:13:58</t>
  </si>
  <si>
    <t>28.10.2021 13:13:59</t>
  </si>
  <si>
    <t>28.10.2021 13:14:01</t>
  </si>
  <si>
    <t>28.10.2021 13:14:02</t>
  </si>
  <si>
    <t>28.10.2021 13:14:04</t>
  </si>
  <si>
    <t>28.10.2021 13:14:07</t>
  </si>
  <si>
    <t>28.10.2021 13:14:10</t>
  </si>
  <si>
    <t>28.10.2021 13:14:11</t>
  </si>
  <si>
    <t>28.10.2021 13:14:13</t>
  </si>
  <si>
    <t>28.10.2021 13:14:41</t>
  </si>
  <si>
    <t>28.10.2021 13:14:43</t>
  </si>
  <si>
    <t>28.10.2021 13:14:44</t>
  </si>
  <si>
    <t>28.10.2021 13:14:47</t>
  </si>
  <si>
    <t>28.10.2021 13:14:49</t>
  </si>
  <si>
    <t>28.10.2021 13:14:50</t>
  </si>
  <si>
    <t>28.10.2021 13:14:52</t>
  </si>
  <si>
    <t>28.10.2021 13:14:53</t>
  </si>
  <si>
    <t>28.10.2021 13:14:55</t>
  </si>
  <si>
    <t>28.10.2021 13:14:56</t>
  </si>
  <si>
    <t>28.10.2021 13:14:59</t>
  </si>
  <si>
    <t>28.10.2021 13:15:00</t>
  </si>
  <si>
    <t>28.10.2021 13:15:02</t>
  </si>
  <si>
    <t>28.10.2021 13:15:03</t>
  </si>
  <si>
    <t>28.10.2021 13:15:05</t>
  </si>
  <si>
    <t>28.10.2021 13:15:08</t>
  </si>
  <si>
    <t>28.10.2021 13:15:09</t>
  </si>
  <si>
    <t>28.10.2021 13:15:11</t>
  </si>
  <si>
    <t>28.10.2021 13:15:59</t>
  </si>
  <si>
    <t>28.10.2021 13:16:00</t>
  </si>
  <si>
    <t>28.10.2021 13:16:02</t>
  </si>
  <si>
    <t>28.10.2021 13:16:03</t>
  </si>
  <si>
    <t>28.10.2021 13:16:05</t>
  </si>
  <si>
    <t>28.10.2021 13:16:09</t>
  </si>
  <si>
    <t>28.10.2021 13:16:11</t>
  </si>
  <si>
    <t>28.10.2021 13:16:12</t>
  </si>
  <si>
    <t>28.10.2021 13:16:14</t>
  </si>
  <si>
    <t>28.10.2021 13:16:15</t>
  </si>
  <si>
    <t>28.10.2021 13:16:45</t>
  </si>
  <si>
    <t>28.10.2021 13:16:47</t>
  </si>
  <si>
    <t>28.10.2021 13:16:48</t>
  </si>
  <si>
    <t>28.10.2021 13:16:50</t>
  </si>
  <si>
    <t>28.10.2021 13:16:53</t>
  </si>
  <si>
    <t>28.10.2021 13:16:54</t>
  </si>
  <si>
    <t>28.10.2021 13:16:56</t>
  </si>
  <si>
    <t>28.10.2021 13:16:57</t>
  </si>
  <si>
    <t>28.10.2021 13:16:59</t>
  </si>
  <si>
    <t>28.10.2021 13:17:00</t>
  </si>
  <si>
    <t>28.10.2021 13:17:02</t>
  </si>
  <si>
    <t>28.10.2021 13:17:03</t>
  </si>
  <si>
    <t>28.10.2021 13:17:05</t>
  </si>
  <si>
    <t>28.10.2021 13:17:08</t>
  </si>
  <si>
    <t>28.10.2021 13:17:09</t>
  </si>
  <si>
    <t>28.10.2021 13:17:11</t>
  </si>
  <si>
    <t>28.10.2021 13:17:14</t>
  </si>
  <si>
    <t>28.10.2021 13:17:15</t>
  </si>
  <si>
    <t>28.10.2021 13:17:36</t>
  </si>
  <si>
    <t>28.10.2021 13:17:38</t>
  </si>
  <si>
    <t>28.10.2021 13:17:39</t>
  </si>
  <si>
    <t>28.10.2021 13:17:42</t>
  </si>
  <si>
    <t>28.10.2021 13:17:48</t>
  </si>
  <si>
    <t>28.10.2021 13:17:50</t>
  </si>
  <si>
    <t>28.10.2021 13:17:51</t>
  </si>
  <si>
    <t>28.10.2021 13:17:53</t>
  </si>
  <si>
    <t>28.10.2021 13:17:54</t>
  </si>
  <si>
    <t>28.10.2021 13:17:56</t>
  </si>
  <si>
    <t>28.10.2021 13:17:57</t>
  </si>
  <si>
    <t>28.10.2021 13:17:59</t>
  </si>
  <si>
    <t>28.10.2021 13:18:00</t>
  </si>
  <si>
    <t>28.10.2021 13:18:38</t>
  </si>
  <si>
    <t>28.10.2021 13:18:39</t>
  </si>
  <si>
    <t>28.10.2021 13:18:41</t>
  </si>
  <si>
    <t>28.10.2021 13:18:42</t>
  </si>
  <si>
    <t>28.10.2021 13:18:44</t>
  </si>
  <si>
    <t>28.10.2021 13:18:45</t>
  </si>
  <si>
    <t>28.10.2021 13:18:47</t>
  </si>
  <si>
    <t>28.10.2021 13:18:53</t>
  </si>
  <si>
    <t>28.10.2021 13:18:56</t>
  </si>
  <si>
    <t>28.10.2021 13:18:57</t>
  </si>
  <si>
    <t>28.10.2021 13:18:59</t>
  </si>
  <si>
    <t>28.10.2021 13:19:12</t>
  </si>
  <si>
    <t>28.10.2021 13:19:14</t>
  </si>
  <si>
    <t>28.10.2021 13:19:15</t>
  </si>
  <si>
    <t>28.10.2021 13:19:17</t>
  </si>
  <si>
    <t>28.10.2021 13:19:18</t>
  </si>
  <si>
    <t>28.10.2021 13:19:20</t>
  </si>
  <si>
    <t>28.10.2021 13:19:21</t>
  </si>
  <si>
    <t>28.10.2021 13:19:23</t>
  </si>
  <si>
    <t>28.10.2021 13:19:24</t>
  </si>
  <si>
    <t>28.10.2021 13:19:26</t>
  </si>
  <si>
    <t>28.10.2021 13:19:27</t>
  </si>
  <si>
    <t>28.10.2021 13:19:29</t>
  </si>
  <si>
    <t>28.10.2021 13:19:30</t>
  </si>
  <si>
    <t>28.10.2021 13:19:35</t>
  </si>
  <si>
    <t>28.10.2021 13:19:36</t>
  </si>
  <si>
    <t>28.10.2021 13:19:38</t>
  </si>
  <si>
    <t>28.10.2021 13:19:48</t>
  </si>
  <si>
    <t>28.10.2021 13:19:50</t>
  </si>
  <si>
    <t>28.10.2021 13:19:51</t>
  </si>
  <si>
    <t>28.10.2021 13:19:53</t>
  </si>
  <si>
    <t>28.10.2021 13:19:54</t>
  </si>
  <si>
    <t>28.10.2021 13:19:57</t>
  </si>
  <si>
    <t>28.10.2021 13:19:59</t>
  </si>
  <si>
    <t>28.10.2021 13:20:00</t>
  </si>
  <si>
    <t>28.10.2021 13:20:03</t>
  </si>
  <si>
    <t>28.10.2021 13:20:05</t>
  </si>
  <si>
    <t>28.10.2021 13:20:08</t>
  </si>
  <si>
    <t>28.10.2021 13:20:47</t>
  </si>
  <si>
    <t>28.10.2021 13:20:48</t>
  </si>
  <si>
    <t>28.10.2021 13:20:50</t>
  </si>
  <si>
    <t>28.10.2021 13:20:51</t>
  </si>
  <si>
    <t>28.10.2021 13:20:56</t>
  </si>
  <si>
    <t>28.10.2021 13:20:57</t>
  </si>
  <si>
    <t>28.10.2021 13:20:59</t>
  </si>
  <si>
    <t>28.10.2021 13:21:00</t>
  </si>
  <si>
    <t>28.10.2021 13:21:41</t>
  </si>
  <si>
    <t>28.10.2021 13:21:42</t>
  </si>
  <si>
    <t>28.10.2021 13:21:44</t>
  </si>
  <si>
    <t>28.10.2021 13:21:45</t>
  </si>
  <si>
    <t>28.10.2021 13:22:42</t>
  </si>
  <si>
    <t>28.10.2021 13:22:44</t>
  </si>
  <si>
    <t>28.10.2021 13:22:45</t>
  </si>
  <si>
    <t>28.10.2021 13:22:47</t>
  </si>
  <si>
    <t>28.10.2021 13:22:48</t>
  </si>
  <si>
    <t>28.10.2021 13:22:50</t>
  </si>
  <si>
    <t>28.10.2021 13:22:51</t>
  </si>
  <si>
    <t>28.10.2021 13:22:53</t>
  </si>
  <si>
    <t>28.10.2021 13:22:54</t>
  </si>
  <si>
    <t>28.10.2021 13:22:56</t>
  </si>
  <si>
    <t>28.10.2021 13:22:57</t>
  </si>
  <si>
    <t>28.10.2021 13:22:59</t>
  </si>
  <si>
    <t>28.10.2021 13:23:00</t>
  </si>
  <si>
    <t>28.10.2021 13:23:02</t>
  </si>
  <si>
    <t>28.10.2021 13:23:20</t>
  </si>
  <si>
    <t>28.10.2021 13:23:21</t>
  </si>
  <si>
    <t>28.10.2021 13:23:23</t>
  </si>
  <si>
    <t>28.10.2021 13:23:24</t>
  </si>
  <si>
    <t>28.10.2021 13:23:29</t>
  </si>
  <si>
    <t>28.10.2021 13:23:30</t>
  </si>
  <si>
    <t>28.10.2021 13:23:32</t>
  </si>
  <si>
    <t>28.10.2021 13:23:33</t>
  </si>
  <si>
    <t>28.10.2021 13:23:35</t>
  </si>
  <si>
    <t>28.10.2021 13:23:36</t>
  </si>
  <si>
    <t>28.10.2021 13:24:21</t>
  </si>
  <si>
    <t>28.10.2021 13:24:23</t>
  </si>
  <si>
    <t>28.10.2021 13:24:24</t>
  </si>
  <si>
    <t>28.10.2021 13:24:26</t>
  </si>
  <si>
    <t>28.10.2021 13:24:42</t>
  </si>
  <si>
    <t>28.10.2021 13:24:44</t>
  </si>
  <si>
    <t>28.10.2021 13:24:45</t>
  </si>
  <si>
    <t>28.10.2021 13:24:48</t>
  </si>
  <si>
    <t>28.10.2021 13:24:50</t>
  </si>
  <si>
    <t>28.10.2021 13:24:51</t>
  </si>
  <si>
    <t>28.10.2021 13:25:15</t>
  </si>
  <si>
    <t>28.10.2021 13:25:17</t>
  </si>
  <si>
    <t>28.10.2021 13:25:18</t>
  </si>
  <si>
    <t>28.10.2021 13:25:20</t>
  </si>
  <si>
    <t>28.10.2021 13:25:21</t>
  </si>
  <si>
    <t>28.10.2021 13:25:23</t>
  </si>
  <si>
    <t>28.10.2021 13:25:24</t>
  </si>
  <si>
    <t>28.10.2021 13:25:29</t>
  </si>
  <si>
    <t>28.10.2021 13:25:30</t>
  </si>
  <si>
    <t>28.10.2021 13:25:32</t>
  </si>
  <si>
    <t>28.10.2021 13:25:33</t>
  </si>
  <si>
    <t>28.10.2021 13:25:41</t>
  </si>
  <si>
    <t>28.10.2021 13:25:42</t>
  </si>
  <si>
    <t>28.10.2021 13:25:44</t>
  </si>
  <si>
    <t>28.10.2021 13:25:45</t>
  </si>
  <si>
    <t>28.10.2021 13:25:47</t>
  </si>
  <si>
    <t>28.10.2021 13:25:57</t>
  </si>
  <si>
    <t>28.10.2021 13:25:59</t>
  </si>
  <si>
    <t>28.10.2021 13:26:00</t>
  </si>
  <si>
    <t>28.10.2021 13:26:02</t>
  </si>
  <si>
    <t>28.10.2021 13:26:03</t>
  </si>
  <si>
    <t>28.10.2021 13:26:09</t>
  </si>
  <si>
    <t>28.10.2021 13:26:11</t>
  </si>
  <si>
    <t>28.10.2021 13:26:12</t>
  </si>
  <si>
    <t>28.10.2021 13:26:14</t>
  </si>
  <si>
    <t>28.10.2021 13:26:15</t>
  </si>
  <si>
    <t>28.10.2021 13:26:17</t>
  </si>
  <si>
    <t>28.10.2021 13:26:33</t>
  </si>
  <si>
    <t>28.10.2021 13:26:35</t>
  </si>
  <si>
    <t>28.10.2021 13:26:36</t>
  </si>
  <si>
    <t>28.10.2021 13:26:42</t>
  </si>
  <si>
    <t>28.10.2021 13:26:44</t>
  </si>
  <si>
    <t>28.10.2021 13:26:45</t>
  </si>
  <si>
    <t>28.10.2021 13:26:51</t>
  </si>
  <si>
    <t>28.10.2021 13:26:53</t>
  </si>
  <si>
    <t>28.10.2021 13:27:38</t>
  </si>
  <si>
    <t>28.10.2021 13:27:39</t>
  </si>
  <si>
    <t>28.10.2021 13:27:41</t>
  </si>
  <si>
    <t>28.10.2021 13:28:50</t>
  </si>
  <si>
    <t>28.10.2021 13:28:51</t>
  </si>
  <si>
    <t>28.10.2021 13:28:53</t>
  </si>
  <si>
    <t>28.10.2021 13:28:54</t>
  </si>
  <si>
    <t>28.10.2021 13:28:56</t>
  </si>
  <si>
    <t>28.10.2021 13:28:57</t>
  </si>
  <si>
    <t>28.10.2021 13:28:59</t>
  </si>
  <si>
    <t>28.10.2021 13:29:00</t>
  </si>
  <si>
    <t>28.10.2021 13:29:03</t>
  </si>
  <si>
    <t>28.10.2021 13:29:26</t>
  </si>
  <si>
    <t>28.10.2021 13:29:27</t>
  </si>
  <si>
    <t>28.10.2021 13:29:29</t>
  </si>
  <si>
    <t>28.10.2021 13:29:30</t>
  </si>
  <si>
    <t>28.10.2021 13:29:32</t>
  </si>
  <si>
    <t>28.10.2021 13:29:33</t>
  </si>
  <si>
    <t>28.10.2021 13:29:35</t>
  </si>
  <si>
    <t>28.10.2021 13:29:38</t>
  </si>
  <si>
    <t>28.10.2021 13:30:08</t>
  </si>
  <si>
    <t>28.10.2021 13:30:09</t>
  </si>
  <si>
    <t>28.10.2021 13:30:11</t>
  </si>
  <si>
    <t>28.10.2021 13:30:47</t>
  </si>
  <si>
    <t>28.10.2021 13:30:48</t>
  </si>
  <si>
    <t>28.10.2021 13:30:50</t>
  </si>
  <si>
    <t>28.10.2021 13:30:51</t>
  </si>
  <si>
    <t>28.10.2021 13:30:53</t>
  </si>
  <si>
    <t>28.10.2021 13:31:05</t>
  </si>
  <si>
    <t>28.10.2021 13:31:06</t>
  </si>
  <si>
    <t>28.10.2021 13:31:08</t>
  </si>
  <si>
    <t>28.10.2021 13:31:09</t>
  </si>
  <si>
    <t>28.10.2021 13:31:11</t>
  </si>
  <si>
    <t>28.10.2021 13:31:12</t>
  </si>
  <si>
    <t>28.10.2021 13:31:21</t>
  </si>
  <si>
    <t>28.10.2021 13:31:23</t>
  </si>
  <si>
    <t>28.10.2021 13:31:24</t>
  </si>
  <si>
    <t>28.10.2021 13:31:26</t>
  </si>
  <si>
    <t>28.10.2021 13:31:27</t>
  </si>
  <si>
    <t>28.10.2021 13:31:29</t>
  </si>
  <si>
    <t>28.10.2021 13:31:30</t>
  </si>
  <si>
    <t>28.10.2021 13:31:32</t>
  </si>
  <si>
    <t>28.10.2021 13:31:33</t>
  </si>
  <si>
    <t>28.10.2021 13:31:35</t>
  </si>
  <si>
    <t>28.10.2021 13:31:36</t>
  </si>
  <si>
    <t>28.10.2021 13:31:38</t>
  </si>
  <si>
    <t>28.10.2021 13:31:45</t>
  </si>
  <si>
    <t>28.10.2021 13:31:47</t>
  </si>
  <si>
    <t>28.10.2021 13:32:00</t>
  </si>
  <si>
    <t>28.10.2021 13:32:02</t>
  </si>
  <si>
    <t>28.10.2021 13:32:03</t>
  </si>
  <si>
    <t>28.10.2021 13:32:30</t>
  </si>
  <si>
    <t>28.10.2021 13:32:32</t>
  </si>
  <si>
    <t>28.10.2021 13:32:33</t>
  </si>
  <si>
    <t>28.10.2021 13:32:35</t>
  </si>
  <si>
    <t>28.10.2021 13:32:36</t>
  </si>
  <si>
    <t>28.10.2021 13:32:38</t>
  </si>
  <si>
    <t>28.10.2021 13:32:39</t>
  </si>
  <si>
    <t>28.10.2021 13:32:48</t>
  </si>
  <si>
    <t>28.10.2021 13:32:50</t>
  </si>
  <si>
    <t>28.10.2021 13:32:53</t>
  </si>
  <si>
    <t>28.10.2021 13:32:54</t>
  </si>
  <si>
    <t>28.10.2021 13:33:18</t>
  </si>
  <si>
    <t>28.10.2021 13:33:20</t>
  </si>
  <si>
    <t>28.10.2021 13:33:44</t>
  </si>
  <si>
    <t>28.10.2021 13:33:45</t>
  </si>
  <si>
    <t>28.10.2021 13:33:47</t>
  </si>
  <si>
    <t>28.10.2021 13:33:48</t>
  </si>
  <si>
    <t>28.10.2021 13:33:50</t>
  </si>
  <si>
    <t>28.10.2021 13:33:51</t>
  </si>
  <si>
    <t>28.10.2021 13:33:54</t>
  </si>
  <si>
    <t>28.10.2021 13:33:56</t>
  </si>
  <si>
    <t>28.10.2021 13:33:57</t>
  </si>
  <si>
    <t>28.10.2021 13:33:59</t>
  </si>
  <si>
    <t>28.10.2021 13:34:00</t>
  </si>
  <si>
    <t>28.10.2021 13:34:02</t>
  </si>
  <si>
    <t>28.10.2021 13:34:03</t>
  </si>
  <si>
    <t>28.10.2021 13:34:05</t>
  </si>
  <si>
    <t>28.10.2021 13:34:48</t>
  </si>
  <si>
    <t>28.10.2021 13:34:50</t>
  </si>
  <si>
    <t>28.10.2021 13:34:51</t>
  </si>
  <si>
    <t>28.10.2021 13:34:53</t>
  </si>
  <si>
    <t>28.10.2021 13:34:54</t>
  </si>
  <si>
    <t>28.10.2021 13:34:56</t>
  </si>
  <si>
    <t>28.10.2021 13:34:57</t>
  </si>
  <si>
    <t>28.10.2021 13:34:59</t>
  </si>
  <si>
    <t>28.10.2021 13:35:00</t>
  </si>
  <si>
    <t>28.10.2021 13:35:02</t>
  </si>
  <si>
    <t>28.10.2021 13:35:03</t>
  </si>
  <si>
    <t>28.10.2021 13:35:05</t>
  </si>
  <si>
    <t>28.10.2021 13:35:06</t>
  </si>
  <si>
    <t>28.10.2021 13:35:08</t>
  </si>
  <si>
    <t>28.10.2021 13:35:12</t>
  </si>
  <si>
    <t>28.10.2021 13:35:14</t>
  </si>
  <si>
    <t>28.10.2021 13:35:15</t>
  </si>
  <si>
    <t>28.10.2021 13:35:17</t>
  </si>
  <si>
    <t>28.10.2021 13:35:30</t>
  </si>
  <si>
    <t>28.10.2021 13:35:32</t>
  </si>
  <si>
    <t>28.10.2021 13:35:33</t>
  </si>
  <si>
    <t>28.10.2021 13:35:38</t>
  </si>
  <si>
    <t>28.10.2021 13:35:39</t>
  </si>
  <si>
    <t>28.10.2021 13:35:41</t>
  </si>
  <si>
    <t>28.10.2021 13:35:42</t>
  </si>
  <si>
    <t>28.10.2021 13:36:21</t>
  </si>
  <si>
    <t>28.10.2021 13:36:23</t>
  </si>
  <si>
    <t>28.10.2021 13:36:24</t>
  </si>
  <si>
    <t>28.10.2021 13:36:26</t>
  </si>
  <si>
    <t>28.10.2021 13:36:27</t>
  </si>
  <si>
    <t>28.10.2021 13:37:20</t>
  </si>
  <si>
    <t>28.10.2021 13:37:21</t>
  </si>
  <si>
    <t>28.10.2021 13:37:23</t>
  </si>
  <si>
    <t>28.10.2021 13:37:27</t>
  </si>
  <si>
    <t>28.10.2021 13:37:29</t>
  </si>
  <si>
    <t>28.10.2021 13:37:30</t>
  </si>
  <si>
    <t>28.10.2021 13:37:39</t>
  </si>
  <si>
    <t>28.10.2021 13:37:41</t>
  </si>
  <si>
    <t>28.10.2021 13:37:57</t>
  </si>
  <si>
    <t>28.10.2021 13:37:59</t>
  </si>
  <si>
    <t>28.10.2021 13:38:00</t>
  </si>
  <si>
    <t>28.10.2021 13:38:02</t>
  </si>
  <si>
    <t>28.10.2021 13:38:03</t>
  </si>
  <si>
    <t>28.10.2021 13:38:05</t>
  </si>
  <si>
    <t>28.10.2021 13:38:06</t>
  </si>
  <si>
    <t>28.10.2021 13:38:15</t>
  </si>
  <si>
    <t>28.10.2021 13:38:17</t>
  </si>
  <si>
    <t>28.10.2021 13:38:18</t>
  </si>
  <si>
    <t>28.10.2021 13:38:20</t>
  </si>
  <si>
    <t>28.10.2021 13:38:21</t>
  </si>
  <si>
    <t>28.10.2021 13:38:33</t>
  </si>
  <si>
    <t>28.10.2021 13:38:34</t>
  </si>
  <si>
    <t>28.10.2021 13:38:36</t>
  </si>
  <si>
    <t>28.10.2021 13:38:37</t>
  </si>
  <si>
    <t>28.10.2021 13:38:39</t>
  </si>
  <si>
    <t>28.10.2021 13:38:40</t>
  </si>
  <si>
    <t>28.10.2021 13:38:42</t>
  </si>
  <si>
    <t>28.10.2021 13:38:43</t>
  </si>
  <si>
    <t>28.10.2021 13:38:45</t>
  </si>
  <si>
    <t>28.10.2021 13:38:48</t>
  </si>
  <si>
    <t>28.10.2021 13:38:49</t>
  </si>
  <si>
    <t>28.10.2021 13:38:51</t>
  </si>
  <si>
    <t>28.10.2021 13:38:52</t>
  </si>
  <si>
    <t>28.10.2021 13:38:54</t>
  </si>
  <si>
    <t>28.10.2021 13:38:57</t>
  </si>
  <si>
    <t>28.10.2021 13:38:58</t>
  </si>
  <si>
    <t>28.10.2021 13:39:00</t>
  </si>
  <si>
    <t>28.10.2021 13:39:01</t>
  </si>
  <si>
    <t>28.10.2021 13:39:03</t>
  </si>
  <si>
    <t>28.10.2021 13:39:06</t>
  </si>
  <si>
    <t>28.10.2021 13:39:07</t>
  </si>
  <si>
    <t>28.10.2021 13:39:09</t>
  </si>
  <si>
    <t>28.10.2021 13:39:36</t>
  </si>
  <si>
    <t>28.10.2021 13:39:37</t>
  </si>
  <si>
    <t>28.10.2021 13:39:39</t>
  </si>
  <si>
    <t>28.10.2021 13:39:40</t>
  </si>
  <si>
    <t>28.10.2021 13:39:42</t>
  </si>
  <si>
    <t>28.10.2021 13:39:43</t>
  </si>
  <si>
    <t>28.10.2021 13:39:45</t>
  </si>
  <si>
    <t>28.10.2021 13:39:46</t>
  </si>
  <si>
    <t>28.10.2021 13:39:48</t>
  </si>
  <si>
    <t>28.10.2021 13:39:55</t>
  </si>
  <si>
    <t>28.10.2021 13:39:57</t>
  </si>
  <si>
    <t>28.10.2021 13:39:58</t>
  </si>
  <si>
    <t>28.10.2021 13:40:00</t>
  </si>
  <si>
    <t>28.10.2021 13:40:01</t>
  </si>
  <si>
    <t>28.10.2021 13:40:07</t>
  </si>
  <si>
    <t>28.10.2021 13:40:09</t>
  </si>
  <si>
    <t>28.10.2021 13:40:10</t>
  </si>
  <si>
    <t>28.10.2021 13:40:12</t>
  </si>
  <si>
    <t>28.10.2021 13:40:45</t>
  </si>
  <si>
    <t>28.10.2021 13:40:46</t>
  </si>
  <si>
    <t>28.10.2021 13:40:48</t>
  </si>
  <si>
    <t>28.10.2021 13:40:52</t>
  </si>
  <si>
    <t>28.10.2021 13:40:54</t>
  </si>
  <si>
    <t>28.10.2021 13:40:55</t>
  </si>
  <si>
    <t>28.10.2021 13:40:58</t>
  </si>
  <si>
    <t>28.10.2021 13:41:00</t>
  </si>
  <si>
    <t>28.10.2021 13:41:01</t>
  </si>
  <si>
    <t>28.10.2021 13:41:03</t>
  </si>
  <si>
    <t>28.10.2021 13:41:04</t>
  </si>
  <si>
    <t>28.10.2021 13:41:18</t>
  </si>
  <si>
    <t>28.10.2021 13:41:19</t>
  </si>
  <si>
    <t>28.10.2021 13:41:25</t>
  </si>
  <si>
    <t>28.10.2021 13:41:27</t>
  </si>
  <si>
    <t>28.10.2021 13:41:28</t>
  </si>
  <si>
    <t>28.10.2021 13:41:30</t>
  </si>
  <si>
    <t>28.10.2021 13:41:57</t>
  </si>
  <si>
    <t>28.10.2021 13:41:58</t>
  </si>
  <si>
    <t>28.10.2021 13:42:00</t>
  </si>
  <si>
    <t>28.10.2021 13:42:43</t>
  </si>
  <si>
    <t>28.10.2021 13:42:45</t>
  </si>
  <si>
    <t>28.10.2021 13:42:46</t>
  </si>
  <si>
    <t>28.10.2021 13:42:57</t>
  </si>
  <si>
    <t>28.10.2021 13:42:58</t>
  </si>
  <si>
    <t>28.10.2021 13:43:01</t>
  </si>
  <si>
    <t>28.10.2021 13:43:13</t>
  </si>
  <si>
    <t>28.10.2021 13:43:15</t>
  </si>
  <si>
    <t>28.10.2021 13:43:16</t>
  </si>
  <si>
    <t>28.10.2021 13:43:18</t>
  </si>
  <si>
    <t>28.10.2021 13:43:22</t>
  </si>
  <si>
    <t>28.10.2021 13:43:24</t>
  </si>
  <si>
    <t>28.10.2021 13:43:34</t>
  </si>
  <si>
    <t>28.10.2021 13:43:36</t>
  </si>
  <si>
    <t>28.10.2021 13:43:37</t>
  </si>
  <si>
    <t>28.10.2021 13:43:39</t>
  </si>
  <si>
    <t>28.10.2021 13:43:40</t>
  </si>
  <si>
    <t>28.10.2021 13:44:00</t>
  </si>
  <si>
    <t>28.10.2021 13:44:01</t>
  </si>
  <si>
    <t>28.10.2021 13:44:03</t>
  </si>
  <si>
    <t>28.10.2021 13:44:18</t>
  </si>
  <si>
    <t>28.10.2021 13:44:19</t>
  </si>
  <si>
    <t>28.10.2021 13:44:21</t>
  </si>
  <si>
    <t>28.10.2021 13:44:22</t>
  </si>
  <si>
    <t>28.10.2021 13:44:52</t>
  </si>
  <si>
    <t>28.10.2021 13:44:54</t>
  </si>
  <si>
    <t>28.10.2021 13:44:55</t>
  </si>
  <si>
    <t>28.10.2021 13:44:57</t>
  </si>
  <si>
    <t>28.10.2021 13:44:58</t>
  </si>
  <si>
    <t>28.10.2021 13:45:00</t>
  </si>
  <si>
    <t>28.10.2021 13:45:04</t>
  </si>
  <si>
    <t>28.10.2021 13:45:06</t>
  </si>
  <si>
    <t>28.10.2021 13:45:07</t>
  </si>
  <si>
    <t>28.10.2021 13:45:09</t>
  </si>
  <si>
    <t>28.10.2021 13:45:10</t>
  </si>
  <si>
    <t>28.10.2021 13:45:12</t>
  </si>
  <si>
    <t>28.10.2021 13:45:13</t>
  </si>
  <si>
    <t>28.10.2021 13:45:24</t>
  </si>
  <si>
    <t>28.10.2021 13:45:25</t>
  </si>
  <si>
    <t>28.10.2021 13:45:27</t>
  </si>
  <si>
    <t>28.10.2021 13:45:28</t>
  </si>
  <si>
    <t>28.10.2021 13:45:30</t>
  </si>
  <si>
    <t>28.10.2021 13:45:37</t>
  </si>
  <si>
    <t>28.10.2021 13:45:39</t>
  </si>
  <si>
    <t>28.10.2021 13:45:40</t>
  </si>
  <si>
    <t>28.10.2021 13:45:51</t>
  </si>
  <si>
    <t>28.10.2021 13:45:54</t>
  </si>
  <si>
    <t>28.10.2021 13:45:55</t>
  </si>
  <si>
    <t>28.10.2021 13:45:57</t>
  </si>
  <si>
    <t>28.10.2021 13:45:58</t>
  </si>
  <si>
    <t>28.10.2021 13:46:00</t>
  </si>
  <si>
    <t>28.10.2021 13:46:01</t>
  </si>
  <si>
    <t>28.10.2021 13:46:04</t>
  </si>
  <si>
    <t>28.10.2021 13:46:06</t>
  </si>
  <si>
    <t>28.10.2021 13:46:07</t>
  </si>
  <si>
    <t>28.10.2021 13:46:09</t>
  </si>
  <si>
    <t>28.10.2021 13:46:10</t>
  </si>
  <si>
    <t>28.10.2021 13:46:12</t>
  </si>
  <si>
    <t>28.10.2021 13:46:13</t>
  </si>
  <si>
    <t>28.10.2021 13:46:15</t>
  </si>
  <si>
    <t>28.10.2021 13:46:16</t>
  </si>
  <si>
    <t>28.10.2021 13:46:18</t>
  </si>
  <si>
    <t>28.10.2021 13:46:19</t>
  </si>
  <si>
    <t>28.10.2021 13:46:21</t>
  </si>
  <si>
    <t>28.10.2021 13:46:22</t>
  </si>
  <si>
    <t>28.10.2021 13:46:57</t>
  </si>
  <si>
    <t>28.10.2021 13:46:58</t>
  </si>
  <si>
    <t>28.10.2021 13:47:00</t>
  </si>
  <si>
    <t>28.10.2021 13:47:03</t>
  </si>
  <si>
    <t>28.10.2021 13:47:04</t>
  </si>
  <si>
    <t>28.10.2021 13:47:06</t>
  </si>
  <si>
    <t>28.10.2021 13:47:07</t>
  </si>
  <si>
    <t>28.10.2021 13:47:12</t>
  </si>
  <si>
    <t>28.10.2021 13:47:13</t>
  </si>
  <si>
    <t>28.10.2021 13:47:15</t>
  </si>
  <si>
    <t>28.10.2021 13:47:16</t>
  </si>
  <si>
    <t>28.10.2021 13:47:18</t>
  </si>
  <si>
    <t>28.10.2021 13:47:19</t>
  </si>
  <si>
    <t>28.10.2021 13:47:21</t>
  </si>
  <si>
    <t>28.10.2021 13:47:22</t>
  </si>
  <si>
    <t>28.10.2021 13:47:24</t>
  </si>
  <si>
    <t>28.10.2021 13:47:25</t>
  </si>
  <si>
    <t>28.10.2021 13:47:28</t>
  </si>
  <si>
    <t>28.10.2021 13:47:30</t>
  </si>
  <si>
    <t>28.10.2021 13:47:57</t>
  </si>
  <si>
    <t>28.10.2021 13:47:58</t>
  </si>
  <si>
    <t>28.10.2021 13:48:00</t>
  </si>
  <si>
    <t>28.10.2021 13:48:12</t>
  </si>
  <si>
    <t>28.10.2021 13:48:13</t>
  </si>
  <si>
    <t>28.10.2021 13:48:21</t>
  </si>
  <si>
    <t>28.10.2021 13:48:22</t>
  </si>
  <si>
    <t>28.10.2021 13:48:24</t>
  </si>
  <si>
    <t>28.10.2021 13:48:25</t>
  </si>
  <si>
    <t>28.10.2021 13:48:37</t>
  </si>
  <si>
    <t>28.10.2021 13:48:39</t>
  </si>
  <si>
    <t>28.10.2021 13:48:40</t>
  </si>
  <si>
    <t>28.10.2021 13:48:42</t>
  </si>
  <si>
    <t>28.10.2021 13:48:48</t>
  </si>
  <si>
    <t>28.10.2021 13:48:49</t>
  </si>
  <si>
    <t>28.10.2021 13:48:52</t>
  </si>
  <si>
    <t>28.10.2021 13:48:55</t>
  </si>
  <si>
    <t>28.10.2021 13:48:57</t>
  </si>
  <si>
    <t>28.10.2021 13:48:58</t>
  </si>
  <si>
    <t>28.10.2021 13:49:00</t>
  </si>
  <si>
    <t>28.10.2021 13:49:01</t>
  </si>
  <si>
    <t>28.10.2021 13:49:03</t>
  </si>
  <si>
    <t>28.10.2021 13:49:04</t>
  </si>
  <si>
    <t>28.10.2021 13:49:13</t>
  </si>
  <si>
    <t>28.10.2021 13:49:15</t>
  </si>
  <si>
    <t>28.10.2021 13:49:16</t>
  </si>
  <si>
    <t>28.10.2021 13:49:18</t>
  </si>
  <si>
    <t>28.10.2021 13:49:19</t>
  </si>
  <si>
    <t>28.10.2021 13:49:42</t>
  </si>
  <si>
    <t>28.10.2021 13:49:43</t>
  </si>
  <si>
    <t>28.10.2021 13:49:45</t>
  </si>
  <si>
    <t>28.10.2021 13:49:46</t>
  </si>
  <si>
    <t>28.10.2021 13:49:48</t>
  </si>
  <si>
    <t>28.10.2021 13:49:52</t>
  </si>
  <si>
    <t>28.10.2021 13:49:54</t>
  </si>
  <si>
    <t>28.10.2021 13:49:55</t>
  </si>
  <si>
    <t>28.10.2021 13:49:57</t>
  </si>
  <si>
    <t>28.10.2021 13:49:58</t>
  </si>
  <si>
    <t>28.10.2021 13:50:00</t>
  </si>
  <si>
    <t>28.10.2021 13:50:01</t>
  </si>
  <si>
    <t>28.10.2021 13:50:19</t>
  </si>
  <si>
    <t>28.10.2021 13:50:21</t>
  </si>
  <si>
    <t>28.10.2021 13:50:22</t>
  </si>
  <si>
    <t>28.10.2021 13:50:24</t>
  </si>
  <si>
    <t>28.10.2021 13:50:51</t>
  </si>
  <si>
    <t>28.10.2021 13:50:52</t>
  </si>
  <si>
    <t>28.10.2021 13:50:54</t>
  </si>
  <si>
    <t>28.10.2021 13:50:55</t>
  </si>
  <si>
    <t>28.10.2021 13:50:57</t>
  </si>
  <si>
    <t>28.10.2021 13:50:58</t>
  </si>
  <si>
    <t>28.10.2021 13:51:00</t>
  </si>
  <si>
    <t>28.10.2021 13:51:01</t>
  </si>
  <si>
    <t>28.10.2021 13:51:21</t>
  </si>
  <si>
    <t>28.10.2021 13:51:22</t>
  </si>
  <si>
    <t>28.10.2021 13:51:24</t>
  </si>
  <si>
    <t>28.10.2021 13:51:25</t>
  </si>
  <si>
    <t>28.10.2021 13:51:28</t>
  </si>
  <si>
    <t>28.10.2021 13:51:30</t>
  </si>
  <si>
    <t>28.10.2021 13:51:39</t>
  </si>
  <si>
    <t>28.10.2021 13:51:40</t>
  </si>
  <si>
    <t>28.10.2021 13:51:42</t>
  </si>
  <si>
    <t>28.10.2021 13:51:58</t>
  </si>
  <si>
    <t>28.10.2021 13:52:00</t>
  </si>
  <si>
    <t>28.10.2021 13:52:01</t>
  </si>
  <si>
    <t>28.10.2021 13:52:03</t>
  </si>
  <si>
    <t>28.10.2021 13:52:31</t>
  </si>
  <si>
    <t>28.10.2021 13:52:33</t>
  </si>
  <si>
    <t>28.10.2021 13:52:34</t>
  </si>
  <si>
    <t>28.10.2021 13:52:36</t>
  </si>
  <si>
    <t>28.10.2021 13:52:48</t>
  </si>
  <si>
    <t>28.10.2021 13:52:49</t>
  </si>
  <si>
    <t>28.10.2021 13:52:51</t>
  </si>
  <si>
    <t>28.10.2021 13:52:58</t>
  </si>
  <si>
    <t>28.10.2021 13:53:00</t>
  </si>
  <si>
    <t>28.10.2021 13:53:03</t>
  </si>
  <si>
    <t>28.10.2021 13:53:04</t>
  </si>
  <si>
    <t>28.10.2021 13:53:06</t>
  </si>
  <si>
    <t>28.10.2021 13:53:07</t>
  </si>
  <si>
    <t>28.10.2021 13:53:09</t>
  </si>
  <si>
    <t>28.10.2021 13:53:12</t>
  </si>
  <si>
    <t>28.10.2021 13:53:13</t>
  </si>
  <si>
    <t>28.10.2021 13:53:15</t>
  </si>
  <si>
    <t>28.10.2021 13:53:16</t>
  </si>
  <si>
    <t>28.10.2021 13:53:18</t>
  </si>
  <si>
    <t>28.10.2021 13:53:28</t>
  </si>
  <si>
    <t>28.10.2021 13:53:30</t>
  </si>
  <si>
    <t>28.10.2021 13:53:31</t>
  </si>
  <si>
    <t>28.10.2021 13:53:33</t>
  </si>
  <si>
    <t>28.10.2021 13:53:57</t>
  </si>
  <si>
    <t>28.10.2021 13:53:58</t>
  </si>
  <si>
    <t>28.10.2021 13:54:00</t>
  </si>
  <si>
    <t>28.10.2021 13:54:01</t>
  </si>
  <si>
    <t>28.10.2021 13:54:16</t>
  </si>
  <si>
    <t>28.10.2021 13:54:18</t>
  </si>
  <si>
    <t>28.10.2021 13:54:19</t>
  </si>
  <si>
    <t>28.10.2021 13:54:21</t>
  </si>
  <si>
    <t>28.10.2021 13:54:22</t>
  </si>
  <si>
    <t>28.10.2021 13:54:24</t>
  </si>
  <si>
    <t>28.10.2021 13:54:25</t>
  </si>
  <si>
    <t>28.10.2021 13:54:27</t>
  </si>
  <si>
    <t>28.10.2021 13:54:36</t>
  </si>
  <si>
    <t>28.10.2021 13:54:37</t>
  </si>
  <si>
    <t>28.10.2021 13:54:39</t>
  </si>
  <si>
    <t>28.10.2021 13:54:40</t>
  </si>
  <si>
    <t>28.10.2021 13:54:42</t>
  </si>
  <si>
    <t>28.10.2021 13:54:52</t>
  </si>
  <si>
    <t>28.10.2021 13:54:54</t>
  </si>
  <si>
    <t>28.10.2021 13:54:55</t>
  </si>
  <si>
    <t>28.10.2021 13:55:03</t>
  </si>
  <si>
    <t>28.10.2021 13:55:06</t>
  </si>
  <si>
    <t>28.10.2021 13:55:07</t>
  </si>
  <si>
    <t>28.10.2021 13:55:09</t>
  </si>
  <si>
    <t>28.10.2021 13:55:12</t>
  </si>
  <si>
    <t>28.10.2021 13:55:13</t>
  </si>
  <si>
    <t>28.10.2021 13:55:15</t>
  </si>
  <si>
    <t>28.10.2021 13:55:16</t>
  </si>
  <si>
    <t>28.10.2021 13:55:18</t>
  </si>
  <si>
    <t>28.10.2021 13:55:21</t>
  </si>
  <si>
    <t>28.10.2021 13:55:22</t>
  </si>
  <si>
    <t>28.10.2021 13:55:24</t>
  </si>
  <si>
    <t>28.10.2021 13:55:25</t>
  </si>
  <si>
    <t>28.10.2021 13:55:40</t>
  </si>
  <si>
    <t>28.10.2021 13:55:42</t>
  </si>
  <si>
    <t>28.10.2021 13:55:43</t>
  </si>
  <si>
    <t>28.10.2021 13:55:45</t>
  </si>
  <si>
    <t>28.10.2021 13:55:46</t>
  </si>
  <si>
    <t>28.10.2021 13:55:48</t>
  </si>
  <si>
    <t>28.10.2021 13:55:58</t>
  </si>
  <si>
    <t>28.10.2021 13:56:00</t>
  </si>
  <si>
    <t>28.10.2021 13:56:01</t>
  </si>
  <si>
    <t>28.10.2021 13:56:03</t>
  </si>
  <si>
    <t>28.10.2021 13:56:04</t>
  </si>
  <si>
    <t>28.10.2021 13:56:06</t>
  </si>
  <si>
    <t>28.10.2021 13:56:07</t>
  </si>
  <si>
    <t>28.10.2021 13:56:09</t>
  </si>
  <si>
    <t>28.10.2021 13:56:18</t>
  </si>
  <si>
    <t>28.10.2021 13:56:19</t>
  </si>
  <si>
    <t>28.10.2021 13:56:21</t>
  </si>
  <si>
    <t>28.10.2021 13:56:22</t>
  </si>
  <si>
    <t>28.10.2021 13:56:24</t>
  </si>
  <si>
    <t>28.10.2021 13:56:25</t>
  </si>
  <si>
    <t>28.10.2021 13:56:33</t>
  </si>
  <si>
    <t>28.10.2021 13:56:34</t>
  </si>
  <si>
    <t>28.10.2021 13:56:36</t>
  </si>
  <si>
    <t>28.10.2021 13:56:37</t>
  </si>
  <si>
    <t>28.10.2021 13:56:42</t>
  </si>
  <si>
    <t>28.10.2021 13:56:46</t>
  </si>
  <si>
    <t>28.10.2021 13:56:48</t>
  </si>
  <si>
    <t>28.10.2021 13:56:49</t>
  </si>
  <si>
    <t>28.10.2021 13:57:04</t>
  </si>
  <si>
    <t>28.10.2021 13:57:06</t>
  </si>
  <si>
    <t>28.10.2021 13:57:07</t>
  </si>
  <si>
    <t>28.10.2021 13:57:09</t>
  </si>
  <si>
    <t>28.10.2021 13:57:10</t>
  </si>
  <si>
    <t>28.10.2021 13:57:12</t>
  </si>
  <si>
    <t>28.10.2021 13:57:13</t>
  </si>
  <si>
    <t>28.10.2021 13:57:15</t>
  </si>
  <si>
    <t>28.10.2021 13:57:16</t>
  </si>
  <si>
    <t>28.10.2021 13:57:21</t>
  </si>
  <si>
    <t>28.10.2021 13:57:22</t>
  </si>
  <si>
    <t>28.10.2021 13:57:24</t>
  </si>
  <si>
    <t>28.10.2021 13:57:25</t>
  </si>
  <si>
    <t>28.10.2021 13:57:27</t>
  </si>
  <si>
    <t>28.10.2021 13:57:39</t>
  </si>
  <si>
    <t>28.10.2021 13:57:40</t>
  </si>
  <si>
    <t>28.10.2021 13:57:42</t>
  </si>
  <si>
    <t>28.10.2021 13:58:28</t>
  </si>
  <si>
    <t>28.10.2021 13:58:30</t>
  </si>
  <si>
    <t>28.10.2021 13:58:31</t>
  </si>
  <si>
    <t>28.10.2021 13:58:34</t>
  </si>
  <si>
    <t>28.10.2021 13:58:37</t>
  </si>
  <si>
    <t>28.10.2021 13:58:39</t>
  </si>
  <si>
    <t>28.10.2021 13:58:40</t>
  </si>
  <si>
    <t>28.10.2021 13:58:42</t>
  </si>
  <si>
    <t>28.10.2021 13:58:43</t>
  </si>
  <si>
    <t>28.10.2021 13:58:46</t>
  </si>
  <si>
    <t>28.10.2021 13:58:48</t>
  </si>
  <si>
    <t>28.10.2021 13:58:49</t>
  </si>
  <si>
    <t>28.10.2021 13:58:51</t>
  </si>
  <si>
    <t>28.10.2021 13:58:52</t>
  </si>
  <si>
    <t>28.10.2021 13:58:54</t>
  </si>
  <si>
    <t>28.10.2021 13:58:55</t>
  </si>
  <si>
    <t>28.10.2021 13:59:12</t>
  </si>
  <si>
    <t>28.10.2021 13:59:13</t>
  </si>
  <si>
    <t>28.10.2021 13:59:16</t>
  </si>
  <si>
    <t>28.10.2021 13:59:18</t>
  </si>
  <si>
    <t>28.10.2021 13:59:19</t>
  </si>
  <si>
    <t>28.10.2021 13:59:21</t>
  </si>
  <si>
    <t>28.10.2021 13:59:36</t>
  </si>
  <si>
    <t>28.10.2021 13:59:37</t>
  </si>
  <si>
    <t>28.10.2021 13:59:39</t>
  </si>
  <si>
    <t>28.10.2021 13:59:40</t>
  </si>
  <si>
    <t>28.10.2021 13:59:42</t>
  </si>
  <si>
    <t>28.10.2021 14:00:06</t>
  </si>
  <si>
    <t>28.10.2021 14:00:07</t>
  </si>
  <si>
    <t>28.10.2021 14:00:09</t>
  </si>
  <si>
    <t>28.10.2021 14:00:10</t>
  </si>
  <si>
    <t>28.10.2021 14:00:12</t>
  </si>
  <si>
    <t>28.10.2021 14:00:13</t>
  </si>
  <si>
    <t>28.10.2021 14:00:15</t>
  </si>
  <si>
    <t>28.10.2021 14:00:16</t>
  </si>
  <si>
    <t>28.10.2021 14:00:18</t>
  </si>
  <si>
    <t>28.10.2021 14:00:19</t>
  </si>
  <si>
    <t>28.10.2021 14:00:43</t>
  </si>
  <si>
    <t>28.10.2021 14:00:45</t>
  </si>
  <si>
    <t>28.10.2021 14:00:46</t>
  </si>
  <si>
    <t>28.10.2021 14:00:48</t>
  </si>
  <si>
    <t>28.10.2021 14:00:49</t>
  </si>
  <si>
    <t>28.10.2021 14:00:51</t>
  </si>
  <si>
    <t>28.10.2021 14:00:52</t>
  </si>
  <si>
    <t>28.10.2021 14:00:54</t>
  </si>
  <si>
    <t>28.10.2021 14:00:57</t>
  </si>
  <si>
    <t>28.10.2021 14:00:58</t>
  </si>
  <si>
    <t>28.10.2021 14:01:00</t>
  </si>
  <si>
    <t>28.10.2021 14:01:01</t>
  </si>
  <si>
    <t>28.10.2021 14:01:03</t>
  </si>
  <si>
    <t>28.10.2021 14:01:10</t>
  </si>
  <si>
    <t>28.10.2021 14:01:12</t>
  </si>
  <si>
    <t>28.10.2021 14:01:13</t>
  </si>
  <si>
    <t>28.10.2021 14:01:16</t>
  </si>
  <si>
    <t>28.10.2021 14:01:18</t>
  </si>
  <si>
    <t>28.10.2021 14:01:27</t>
  </si>
  <si>
    <t>28.10.2021 14:01:28</t>
  </si>
  <si>
    <t>28.10.2021 14:01:33</t>
  </si>
  <si>
    <t>28.10.2021 14:01:34</t>
  </si>
  <si>
    <t>28.10.2021 14:01:52</t>
  </si>
  <si>
    <t>28.10.2021 14:01:55</t>
  </si>
  <si>
    <t>28.10.2021 14:02:09</t>
  </si>
  <si>
    <t>28.10.2021 14:02:10</t>
  </si>
  <si>
    <t>28.10.2021 14:02:12</t>
  </si>
  <si>
    <t>28.10.2021 14:02:13</t>
  </si>
  <si>
    <t>28.10.2021 14:02:19</t>
  </si>
  <si>
    <t>28.10.2021 14:02:22</t>
  </si>
  <si>
    <t>28.10.2021 14:02:40</t>
  </si>
  <si>
    <t>28.10.2021 14:02:42</t>
  </si>
  <si>
    <t>28.10.2021 14:02:43</t>
  </si>
  <si>
    <t>28.10.2021 14:03:01</t>
  </si>
  <si>
    <t>28.10.2021 14:03:03</t>
  </si>
  <si>
    <t>28.10.2021 14:03:04</t>
  </si>
  <si>
    <t>28.10.2021 14:03:06</t>
  </si>
  <si>
    <t>28.10.2021 14:03:07</t>
  </si>
  <si>
    <t>28.10.2021 14:03:09</t>
  </si>
  <si>
    <t>28.10.2021 14:03:10</t>
  </si>
  <si>
    <t>28.10.2021 14:03:15</t>
  </si>
  <si>
    <t>28.10.2021 14:03:16</t>
  </si>
  <si>
    <t>28.10.2021 14:03:18</t>
  </si>
  <si>
    <t>28.10.2021 14:03:19</t>
  </si>
  <si>
    <t>28.10.2021 14:03:21</t>
  </si>
  <si>
    <t>28.10.2021 14:03:39</t>
  </si>
  <si>
    <t>28.10.2021 14:03:40</t>
  </si>
  <si>
    <t>28.10.2021 14:03:42</t>
  </si>
  <si>
    <t>28.10.2021 14:03:43</t>
  </si>
  <si>
    <t>28.10.2021 14:03:52</t>
  </si>
  <si>
    <t>28.10.2021 14:03:54</t>
  </si>
  <si>
    <t>28.10.2021 14:03:55</t>
  </si>
  <si>
    <t>28.10.2021 14:04:12</t>
  </si>
  <si>
    <t>28.10.2021 14:04:13</t>
  </si>
  <si>
    <t>28.10.2021 14:04:15</t>
  </si>
  <si>
    <t>28.10.2021 14:04:16</t>
  </si>
  <si>
    <t>28.10.2021 14:04:18</t>
  </si>
  <si>
    <t>28.10.2021 14:04:19</t>
  </si>
  <si>
    <t>28.10.2021 14:04:21</t>
  </si>
  <si>
    <t>28.10.2021 14:04:22</t>
  </si>
  <si>
    <t>28.10.2021 14:04:24</t>
  </si>
  <si>
    <t>28.10.2021 14:04:42</t>
  </si>
  <si>
    <t>28.10.2021 14:04:43</t>
  </si>
  <si>
    <t>28.10.2021 14:05:04</t>
  </si>
  <si>
    <t>28.10.2021 14:05:06</t>
  </si>
  <si>
    <t>28.10.2021 14:05:07</t>
  </si>
  <si>
    <t>28.10.2021 14:05:09</t>
  </si>
  <si>
    <t>28.10.2021 14:05:10</t>
  </si>
  <si>
    <t>28.10.2021 14:05:12</t>
  </si>
  <si>
    <t>28.10.2021 14:05:13</t>
  </si>
  <si>
    <t>28.10.2021 14:05:16</t>
  </si>
  <si>
    <t>28.10.2021 14:05:18</t>
  </si>
  <si>
    <t>28.10.2021 14:05:19</t>
  </si>
  <si>
    <t>28.10.2021 14:05:24</t>
  </si>
  <si>
    <t>28.10.2021 14:05:25</t>
  </si>
  <si>
    <t>28.10.2021 14:05:27</t>
  </si>
  <si>
    <t>28.10.2021 14:05:54</t>
  </si>
  <si>
    <t>28.10.2021 14:05:55</t>
  </si>
  <si>
    <t>28.10.2021 14:05:57</t>
  </si>
  <si>
    <t>28.10.2021 14:06:06</t>
  </si>
  <si>
    <t>28.10.2021 14:06:07</t>
  </si>
  <si>
    <t>28.10.2021 14:06:09</t>
  </si>
  <si>
    <t>28.10.2021 14:06:28</t>
  </si>
  <si>
    <t>28.10.2021 14:06:30</t>
  </si>
  <si>
    <t>28.10.2021 14:06:31</t>
  </si>
  <si>
    <t>28.10.2021 14:06:33</t>
  </si>
  <si>
    <t>28.10.2021 14:06:34</t>
  </si>
  <si>
    <t>28.10.2021 14:06:42</t>
  </si>
  <si>
    <t>28.10.2021 14:06:43</t>
  </si>
  <si>
    <t>28.10.2021 14:06:45</t>
  </si>
  <si>
    <t>28.10.2021 14:06:46</t>
  </si>
  <si>
    <t>28.10.2021 14:07:04</t>
  </si>
  <si>
    <t>28.10.2021 14:07:05</t>
  </si>
  <si>
    <t>28.10.2021 14:07:07</t>
  </si>
  <si>
    <t>28.10.2021 14:07:08</t>
  </si>
  <si>
    <t>28.10.2021 14:07:10</t>
  </si>
  <si>
    <t>28.10.2021 14:07:11</t>
  </si>
  <si>
    <t>28.10.2021 14:07:13</t>
  </si>
  <si>
    <t>28.10.2021 14:07:14</t>
  </si>
  <si>
    <t>28.10.2021 14:07:16</t>
  </si>
  <si>
    <t>28.10.2021 14:07:17</t>
  </si>
  <si>
    <t>28.10.2021 14:07:19</t>
  </si>
  <si>
    <t>28.10.2021 14:07:20</t>
  </si>
  <si>
    <t>28.10.2021 14:07:23</t>
  </si>
  <si>
    <t>28.10.2021 14:07:25</t>
  </si>
  <si>
    <t>28.10.2021 14:07:26</t>
  </si>
  <si>
    <t>28.10.2021 14:07:28</t>
  </si>
  <si>
    <t>28.10.2021 14:07:29</t>
  </si>
  <si>
    <t>28.10.2021 14:07:40</t>
  </si>
  <si>
    <t>28.10.2021 14:07:41</t>
  </si>
  <si>
    <t>28.10.2021 14:07:43</t>
  </si>
  <si>
    <t>28.10.2021 14:07:44</t>
  </si>
  <si>
    <t>28.10.2021 14:07:59</t>
  </si>
  <si>
    <t>28.10.2021 14:08:01</t>
  </si>
  <si>
    <t>28.10.2021 14:08:32</t>
  </si>
  <si>
    <t>28.10.2021 14:08:34</t>
  </si>
  <si>
    <t>28.10.2021 14:08:35</t>
  </si>
  <si>
    <t>28.10.2021 14:09:01</t>
  </si>
  <si>
    <t>28.10.2021 14:09:02</t>
  </si>
  <si>
    <t>28.10.2021 14:09:04</t>
  </si>
  <si>
    <t>28.10.2021 14:09:08</t>
  </si>
  <si>
    <t>28.10.2021 14:09:10</t>
  </si>
  <si>
    <t>28.10.2021 14:09:11</t>
  </si>
  <si>
    <t>28.10.2021 14:09:17</t>
  </si>
  <si>
    <t>28.10.2021 14:09:19</t>
  </si>
  <si>
    <t>28.10.2021 14:09:20</t>
  </si>
  <si>
    <t>28.10.2021 14:09:22</t>
  </si>
  <si>
    <t>28.10.2021 14:09:23</t>
  </si>
  <si>
    <t>28.10.2021 14:09:41</t>
  </si>
  <si>
    <t>28.10.2021 14:09:43</t>
  </si>
  <si>
    <t>28.10.2021 14:09:44</t>
  </si>
  <si>
    <t>28.10.2021 14:09:46</t>
  </si>
  <si>
    <t>28.10.2021 14:09:49</t>
  </si>
  <si>
    <t>28.10.2021 14:09:59</t>
  </si>
  <si>
    <t>28.10.2021 14:10:01</t>
  </si>
  <si>
    <t>28.10.2021 14:10:04</t>
  </si>
  <si>
    <t>28.10.2021 14:10:05</t>
  </si>
  <si>
    <t>28.10.2021 14:10:07</t>
  </si>
  <si>
    <t>28.10.2021 14:10:17</t>
  </si>
  <si>
    <t>28.10.2021 14:10:19</t>
  </si>
  <si>
    <t>28.10.2021 14:10:29</t>
  </si>
  <si>
    <t>28.10.2021 14:10:31</t>
  </si>
  <si>
    <t>28.10.2021 14:10:32</t>
  </si>
  <si>
    <t>28.10.2021 14:11:08</t>
  </si>
  <si>
    <t>28.10.2021 14:11:10</t>
  </si>
  <si>
    <t>28.10.2021 14:11:11</t>
  </si>
  <si>
    <t>28.10.2021 14:11:13</t>
  </si>
  <si>
    <t>28.10.2021 14:11:17</t>
  </si>
  <si>
    <t>28.10.2021 14:11:19</t>
  </si>
  <si>
    <t>28.10.2021 14:11:20</t>
  </si>
  <si>
    <t>28.10.2021 14:11:22</t>
  </si>
  <si>
    <t>28.10.2021 14:11:23</t>
  </si>
  <si>
    <t>28.10.2021 14:11:35</t>
  </si>
  <si>
    <t>28.10.2021 14:11:37</t>
  </si>
  <si>
    <t>28.10.2021 14:11:38</t>
  </si>
  <si>
    <t>28.10.2021 14:11:40</t>
  </si>
  <si>
    <t>28.10.2021 14:11:41</t>
  </si>
  <si>
    <t>28.10.2021 14:12:01</t>
  </si>
  <si>
    <t>28.10.2021 14:12:02</t>
  </si>
  <si>
    <t>28.10.2021 14:12:13</t>
  </si>
  <si>
    <t>28.10.2021 14:12:14</t>
  </si>
  <si>
    <t>28.10.2021 14:12:16</t>
  </si>
  <si>
    <t>28.10.2021 14:12:17</t>
  </si>
  <si>
    <t>28.10.2021 14:12:40</t>
  </si>
  <si>
    <t>28.10.2021 14:12:41</t>
  </si>
  <si>
    <t>28.10.2021 14:12:43</t>
  </si>
  <si>
    <t>28.10.2021 14:12:44</t>
  </si>
  <si>
    <t>28.10.2021 14:12:56</t>
  </si>
  <si>
    <t>28.10.2021 14:12:58</t>
  </si>
  <si>
    <t>28.10.2021 14:13:07</t>
  </si>
  <si>
    <t>28.10.2021 14:13:08</t>
  </si>
  <si>
    <t>28.10.2021 14:13:16</t>
  </si>
  <si>
    <t>28.10.2021 14:13:17</t>
  </si>
  <si>
    <t>28.10.2021 14:13:19</t>
  </si>
  <si>
    <t>28.10.2021 14:13:22</t>
  </si>
  <si>
    <t>28.10.2021 14:13:23</t>
  </si>
  <si>
    <t>28.10.2021 14:13:25</t>
  </si>
  <si>
    <t>28.10.2021 14:13:26</t>
  </si>
  <si>
    <t>28.10.2021 14:13:28</t>
  </si>
  <si>
    <t>28.10.2021 14:13:29</t>
  </si>
  <si>
    <t>28.10.2021 14:13:34</t>
  </si>
  <si>
    <t>28.10.2021 14:13:35</t>
  </si>
  <si>
    <t>28.10.2021 14:13:37</t>
  </si>
  <si>
    <t>28.10.2021 14:13:38</t>
  </si>
  <si>
    <t>28.10.2021 14:13:46</t>
  </si>
  <si>
    <t>28.10.2021 14:13:47</t>
  </si>
  <si>
    <t>28.10.2021 14:14:19</t>
  </si>
  <si>
    <t>28.10.2021 14:14:20</t>
  </si>
  <si>
    <t>28.10.2021 14:14:21</t>
  </si>
  <si>
    <t>28.10.2021 14:14:23</t>
  </si>
  <si>
    <t>28.10.2021 14:14:24</t>
  </si>
  <si>
    <t>28.10.2021 14:14:26</t>
  </si>
  <si>
    <t>28.10.2021 14:14:27</t>
  </si>
  <si>
    <t>28.10.2021 14:14:38</t>
  </si>
  <si>
    <t>28.10.2021 14:14:39</t>
  </si>
  <si>
    <t>28.10.2021 14:14:41</t>
  </si>
  <si>
    <t>28.10.2021 14:14:42</t>
  </si>
  <si>
    <t>28.10.2021 14:14:45</t>
  </si>
  <si>
    <t>28.10.2021 14:14:50</t>
  </si>
  <si>
    <t>28.10.2021 14:14:51</t>
  </si>
  <si>
    <t>28.10.2021 14:14:53</t>
  </si>
  <si>
    <t>28.10.2021 14:14:59</t>
  </si>
  <si>
    <t>28.10.2021 14:15:00</t>
  </si>
  <si>
    <t>28.10.2021 14:15:02</t>
  </si>
  <si>
    <t>28.10.2021 14:15:17</t>
  </si>
  <si>
    <t>28.10.2021 14:15:18</t>
  </si>
  <si>
    <t>28.10.2021 14:15:20</t>
  </si>
  <si>
    <t>28.10.2021 14:15:21</t>
  </si>
  <si>
    <t>28.10.2021 14:15:23</t>
  </si>
  <si>
    <t>28.10.2021 14:15:24</t>
  </si>
  <si>
    <t>28.10.2021 14:15:26</t>
  </si>
  <si>
    <t>28.10.2021 14:15:30</t>
  </si>
  <si>
    <t>28.10.2021 14:15:32</t>
  </si>
  <si>
    <t>28.10.2021 14:15:35</t>
  </si>
  <si>
    <t>28.10.2021 14:15:36</t>
  </si>
  <si>
    <t>28.10.2021 14:15:38</t>
  </si>
  <si>
    <t>28.10.2021 14:15:57</t>
  </si>
  <si>
    <t>28.10.2021 14:15:59</t>
  </si>
  <si>
    <t>28.10.2021 14:16:00</t>
  </si>
  <si>
    <t>28.10.2021 14:16:02</t>
  </si>
  <si>
    <t>28.10.2021 14:16:03</t>
  </si>
  <si>
    <t>28.10.2021 14:16:23</t>
  </si>
  <si>
    <t>28.10.2021 14:16:24</t>
  </si>
  <si>
    <t>28.10.2021 14:16:26</t>
  </si>
  <si>
    <t>28.10.2021 14:16:27</t>
  </si>
  <si>
    <t>28.10.2021 14:16:30</t>
  </si>
  <si>
    <t>28.10.2021 14:16:32</t>
  </si>
  <si>
    <t>28.10.2021 14:16:33</t>
  </si>
  <si>
    <t>28.10.2021 14:16:35</t>
  </si>
  <si>
    <t>28.10.2021 14:16:39</t>
  </si>
  <si>
    <t>28.10.2021 14:16:41</t>
  </si>
  <si>
    <t>28.10.2021 14:16:42</t>
  </si>
  <si>
    <t>28.10.2021 14:16:45</t>
  </si>
  <si>
    <t>28.10.2021 14:16:47</t>
  </si>
  <si>
    <t>28.10.2021 14:16:50</t>
  </si>
  <si>
    <t>28.10.2021 14:17:08</t>
  </si>
  <si>
    <t>28.10.2021 14:17:09</t>
  </si>
  <si>
    <t>28.10.2021 14:17:12</t>
  </si>
  <si>
    <t>28.10.2021 14:17:14</t>
  </si>
  <si>
    <t>28.10.2021 14:17:15</t>
  </si>
  <si>
    <t>28.10.2021 14:17:30</t>
  </si>
  <si>
    <t>28.10.2021 14:17:32</t>
  </si>
  <si>
    <t>28.10.2021 14:17:33</t>
  </si>
  <si>
    <t>28.10.2021 14:17:35</t>
  </si>
  <si>
    <t>28.10.2021 14:17:36</t>
  </si>
  <si>
    <t>28.10.2021 14:17:38</t>
  </si>
  <si>
    <t>28.10.2021 14:17:41</t>
  </si>
  <si>
    <t>28.10.2021 14:18:11</t>
  </si>
  <si>
    <t>28.10.2021 14:18:12</t>
  </si>
  <si>
    <t>28.10.2021 14:18:14</t>
  </si>
  <si>
    <t>28.10.2021 14:18:15</t>
  </si>
  <si>
    <t>28.10.2021 14:18:17</t>
  </si>
  <si>
    <t>28.10.2021 14:18:18</t>
  </si>
  <si>
    <t>28.10.2021 14:18:30</t>
  </si>
  <si>
    <t>28.10.2021 14:18:32</t>
  </si>
  <si>
    <t>28.10.2021 14:18:33</t>
  </si>
  <si>
    <t>28.10.2021 14:18:38</t>
  </si>
  <si>
    <t>28.10.2021 14:18:39</t>
  </si>
  <si>
    <t>28.10.2021 14:18:41</t>
  </si>
  <si>
    <t>28.10.2021 14:18:54</t>
  </si>
  <si>
    <t>28.10.2021 14:18:56</t>
  </si>
  <si>
    <t>28.10.2021 14:18:57</t>
  </si>
  <si>
    <t>28.10.2021 14:18:59</t>
  </si>
  <si>
    <t>28.10.2021 14:19:11</t>
  </si>
  <si>
    <t>28.10.2021 14:19:12</t>
  </si>
  <si>
    <t>28.10.2021 14:19:14</t>
  </si>
  <si>
    <t>28.10.2021 14:19:15</t>
  </si>
  <si>
    <t>28.10.2021 14:19:17</t>
  </si>
  <si>
    <t>28.10.2021 14:19:18</t>
  </si>
  <si>
    <t>28.10.2021 14:19:20</t>
  </si>
  <si>
    <t>28.10.2021 14:19:21</t>
  </si>
  <si>
    <t>28.10.2021 14:19:23</t>
  </si>
  <si>
    <t>28.10.2021 14:19:24</t>
  </si>
  <si>
    <t>28.10.2021 14:19:32</t>
  </si>
  <si>
    <t>28.10.2021 14:19:33</t>
  </si>
  <si>
    <t>28.10.2021 14:19:35</t>
  </si>
  <si>
    <t>28.10.2021 14:19:36</t>
  </si>
  <si>
    <t>28.10.2021 14:19:38</t>
  </si>
  <si>
    <t>28.10.2021 14:19:39</t>
  </si>
  <si>
    <t>28.10.2021 14:19:41</t>
  </si>
  <si>
    <t>28.10.2021 14:19:47</t>
  </si>
  <si>
    <t>28.10.2021 14:19:48</t>
  </si>
  <si>
    <t>28.10.2021 14:19:50</t>
  </si>
  <si>
    <t>28.10.2021 14:19:53</t>
  </si>
  <si>
    <t>28.10.2021 14:19:54</t>
  </si>
  <si>
    <t>28.10.2021 14:19:55</t>
  </si>
  <si>
    <t>28.10.2021 14:19:57</t>
  </si>
  <si>
    <t>28.10.2021 14:20:07</t>
  </si>
  <si>
    <t>28.10.2021 14:20:09</t>
  </si>
  <si>
    <t>28.10.2021 14:20:24</t>
  </si>
  <si>
    <t>28.10.2021 14:20:25</t>
  </si>
  <si>
    <t>28.10.2021 14:20:27</t>
  </si>
  <si>
    <t>28.10.2021 14:20:36</t>
  </si>
  <si>
    <t>28.10.2021 14:20:37</t>
  </si>
  <si>
    <t>28.10.2021 14:20:39</t>
  </si>
  <si>
    <t>28.10.2021 14:20:40</t>
  </si>
  <si>
    <t>28.10.2021 14:20:43</t>
  </si>
  <si>
    <t>28.10.2021 14:20:45</t>
  </si>
  <si>
    <t>28.10.2021 14:20:46</t>
  </si>
  <si>
    <t>28.10.2021 14:20:48</t>
  </si>
  <si>
    <t>28.10.2021 14:20:49</t>
  </si>
  <si>
    <t>28.10.2021 14:20:51</t>
  </si>
  <si>
    <t>28.10.2021 14:21:01</t>
  </si>
  <si>
    <t>28.10.2021 14:21:03</t>
  </si>
  <si>
    <t>28.10.2021 14:21:15</t>
  </si>
  <si>
    <t>28.10.2021 14:21:16</t>
  </si>
  <si>
    <t>28.10.2021 14:21:18</t>
  </si>
  <si>
    <t>28.10.2021 14:21:19</t>
  </si>
  <si>
    <t>28.10.2021 14:21:21</t>
  </si>
  <si>
    <t>28.10.2021 14:21:22</t>
  </si>
  <si>
    <t>28.10.2021 14:21:24</t>
  </si>
  <si>
    <t>28.10.2021 14:21:25</t>
  </si>
  <si>
    <t>28.10.2021 14:21:31</t>
  </si>
  <si>
    <t>28.10.2021 14:21:33</t>
  </si>
  <si>
    <t>28.10.2021 14:21:34</t>
  </si>
  <si>
    <t>28.10.2021 14:21:36</t>
  </si>
  <si>
    <t>28.10.2021 14:21:37</t>
  </si>
  <si>
    <t>28.10.2021 14:21:39</t>
  </si>
  <si>
    <t>28.10.2021 14:21:48</t>
  </si>
  <si>
    <t>28.10.2021 14:21:49</t>
  </si>
  <si>
    <t>28.10.2021 14:21:51</t>
  </si>
  <si>
    <t>28.10.2021 14:21:52</t>
  </si>
  <si>
    <t>28.10.2021 14:21:54</t>
  </si>
  <si>
    <t>28.10.2021 14:21:55</t>
  </si>
  <si>
    <t>28.10.2021 14:22:13</t>
  </si>
  <si>
    <t>28.10.2021 14:22:15</t>
  </si>
  <si>
    <t>28.10.2021 14:22:16</t>
  </si>
  <si>
    <t>28.10.2021 14:22:18</t>
  </si>
  <si>
    <t>28.10.2021 14:22:19</t>
  </si>
  <si>
    <t>28.10.2021 14:22:21</t>
  </si>
  <si>
    <t>28.10.2021 14:22:22</t>
  </si>
  <si>
    <t>28.10.2021 14:22:31</t>
  </si>
  <si>
    <t>28.10.2021 14:22:33</t>
  </si>
  <si>
    <t>28.10.2021 14:22:34</t>
  </si>
  <si>
    <t>28.10.2021 14:22:36</t>
  </si>
  <si>
    <t>28.10.2021 14:22:37</t>
  </si>
  <si>
    <t>28.10.2021 14:22:58</t>
  </si>
  <si>
    <t>28.10.2021 14:23:00</t>
  </si>
  <si>
    <t>28.10.2021 14:23:01</t>
  </si>
  <si>
    <t>28.10.2021 14:23:03</t>
  </si>
  <si>
    <t>28.10.2021 14:23:25</t>
  </si>
  <si>
    <t>28.10.2021 14:23:27</t>
  </si>
  <si>
    <t>28.10.2021 14:23:28</t>
  </si>
  <si>
    <t>28.10.2021 14:23:30</t>
  </si>
  <si>
    <t>28.10.2021 14:23:31</t>
  </si>
  <si>
    <t>28.10.2021 14:23:33</t>
  </si>
  <si>
    <t>28.10.2021 14:23:34</t>
  </si>
  <si>
    <t>28.10.2021 14:23:36</t>
  </si>
  <si>
    <t>28.10.2021 14:23:42</t>
  </si>
  <si>
    <t>28.10.2021 14:23:43</t>
  </si>
  <si>
    <t>28.10.2021 14:23:45</t>
  </si>
  <si>
    <t>28.10.2021 14:23:46</t>
  </si>
  <si>
    <t>28.10.2021 14:23:48</t>
  </si>
  <si>
    <t>28.10.2021 14:23:49</t>
  </si>
  <si>
    <t>28.10.2021 14:23:51</t>
  </si>
  <si>
    <t>28.10.2021 14:23:52</t>
  </si>
  <si>
    <t>28.10.2021 14:23:54</t>
  </si>
  <si>
    <t>28.10.2021 14:23:55</t>
  </si>
  <si>
    <t>28.10.2021 14:23:57</t>
  </si>
  <si>
    <t>28.10.2021 14:23:58</t>
  </si>
  <si>
    <t>28.10.2021 14:24:00</t>
  </si>
  <si>
    <t>28.10.2021 14:24:01</t>
  </si>
  <si>
    <t>28.10.2021 14:24:03</t>
  </si>
  <si>
    <t>28.10.2021 14:24:04</t>
  </si>
  <si>
    <t>28.10.2021 14:24:07</t>
  </si>
  <si>
    <t>28.10.2021 14:24:09</t>
  </si>
  <si>
    <t>28.10.2021 14:24:10</t>
  </si>
  <si>
    <t>28.10.2021 14:24:25</t>
  </si>
  <si>
    <t>28.10.2021 14:24:27</t>
  </si>
  <si>
    <t>28.10.2021 14:24:28</t>
  </si>
  <si>
    <t>28.10.2021 14:24:30</t>
  </si>
  <si>
    <t>28.10.2021 14:24:36</t>
  </si>
  <si>
    <t>28.10.2021 14:24:37</t>
  </si>
  <si>
    <t>28.10.2021 14:24:40</t>
  </si>
  <si>
    <t>28.10.2021 14:24:42</t>
  </si>
  <si>
    <t>28.10.2021 14:24:43</t>
  </si>
  <si>
    <t>28.10.2021 14:25:00</t>
  </si>
  <si>
    <t>28.10.2021 14:25:01</t>
  </si>
  <si>
    <t>28.10.2021 14:25:03</t>
  </si>
  <si>
    <t>28.10.2021 14:25:04</t>
  </si>
  <si>
    <t>28.10.2021 14:25:07</t>
  </si>
  <si>
    <t>28.10.2021 14:25:09</t>
  </si>
  <si>
    <t>28.10.2021 14:25:10</t>
  </si>
  <si>
    <t>28.10.2021 14:25:13</t>
  </si>
  <si>
    <t>28.10.2021 14:25:19</t>
  </si>
  <si>
    <t>28.10.2021 14:25:21</t>
  </si>
  <si>
    <t>28.10.2021 14:25:22</t>
  </si>
  <si>
    <t>28.10.2021 14:25:28</t>
  </si>
  <si>
    <t>28.10.2021 14:25:30</t>
  </si>
  <si>
    <t>28.10.2021 14:25:31</t>
  </si>
  <si>
    <t>28.10.2021 14:25:45</t>
  </si>
  <si>
    <t>28.10.2021 14:25:46</t>
  </si>
  <si>
    <t>28.10.2021 14:25:49</t>
  </si>
  <si>
    <t>28.10.2021 14:25:51</t>
  </si>
  <si>
    <t>28.10.2021 14:25:52</t>
  </si>
  <si>
    <t>28.10.2021 14:25:54</t>
  </si>
  <si>
    <t>28.10.2021 14:26:03</t>
  </si>
  <si>
    <t>28.10.2021 14:26:04</t>
  </si>
  <si>
    <t>28.10.2021 14:26:06</t>
  </si>
  <si>
    <t>28.10.2021 14:26:07</t>
  </si>
  <si>
    <t>28.10.2021 14:26:09</t>
  </si>
  <si>
    <t>28.10.2021 14:26:10</t>
  </si>
  <si>
    <t>28.10.2021 14:26:12</t>
  </si>
  <si>
    <t>28.10.2021 14:26:39</t>
  </si>
  <si>
    <t>28.10.2021 14:26:42</t>
  </si>
  <si>
    <t>28.10.2021 14:26:43</t>
  </si>
  <si>
    <t>28.10.2021 14:26:45</t>
  </si>
  <si>
    <t>28.10.2021 14:26:46</t>
  </si>
  <si>
    <t>28.10.2021 14:26:48</t>
  </si>
  <si>
    <t>28.10.2021 14:27:04</t>
  </si>
  <si>
    <t>28.10.2021 14:27:06</t>
  </si>
  <si>
    <t>28.10.2021 14:27:07</t>
  </si>
  <si>
    <t>28.10.2021 14:27:21</t>
  </si>
  <si>
    <t>28.10.2021 14:27:22</t>
  </si>
  <si>
    <t>28.10.2021 14:27:24</t>
  </si>
  <si>
    <t>28.10.2021 14:27:25</t>
  </si>
  <si>
    <t>28.10.2021 14:27:27</t>
  </si>
  <si>
    <t>28.10.2021 14:27:28</t>
  </si>
  <si>
    <t>28.10.2021 14:27:30</t>
  </si>
  <si>
    <t>28.10.2021 14:27:31</t>
  </si>
  <si>
    <t>28.10.2021 14:27:33</t>
  </si>
  <si>
    <t>28.10.2021 14:27:34</t>
  </si>
  <si>
    <t>28.10.2021 14:27:36</t>
  </si>
  <si>
    <t>28.10.2021 14:27:37</t>
  </si>
  <si>
    <t>28.10.2021 14:27:39</t>
  </si>
  <si>
    <t>28.10.2021 14:27:45</t>
  </si>
  <si>
    <t>28.10.2021 14:28:01</t>
  </si>
  <si>
    <t>28.10.2021 14:28:06</t>
  </si>
  <si>
    <t>28.10.2021 14:28:07</t>
  </si>
  <si>
    <t>28.10.2021 14:28:09</t>
  </si>
  <si>
    <t>28.10.2021 14:28:10</t>
  </si>
  <si>
    <t>28.10.2021 14:28:16</t>
  </si>
  <si>
    <t>28.10.2021 14:28:18</t>
  </si>
  <si>
    <t>28.10.2021 14:28:19</t>
  </si>
  <si>
    <t>28.10.2021 14:28:51</t>
  </si>
  <si>
    <t>28.10.2021 14:28:52</t>
  </si>
  <si>
    <t>28.10.2021 14:28:54</t>
  </si>
  <si>
    <t>28.10.2021 14:28:55</t>
  </si>
  <si>
    <t>28.10.2021 14:28:57</t>
  </si>
  <si>
    <t>28.10.2021 14:29:13</t>
  </si>
  <si>
    <t>28.10.2021 14:29:15</t>
  </si>
  <si>
    <t>28.10.2021 14:29:25</t>
  </si>
  <si>
    <t>28.10.2021 14:29:27</t>
  </si>
  <si>
    <t>28.10.2021 14:29:30</t>
  </si>
  <si>
    <t>28.10.2021 14:29:31</t>
  </si>
  <si>
    <t>28.10.2021 14:29:33</t>
  </si>
  <si>
    <t>28.10.2021 14:29:34</t>
  </si>
  <si>
    <t>28.10.2021 14:29:36</t>
  </si>
  <si>
    <t>28.10.2021 14:29:42</t>
  </si>
  <si>
    <t>28.10.2021 14:29:43</t>
  </si>
  <si>
    <t>28.10.2021 14:29:45</t>
  </si>
  <si>
    <t>28.10.2021 14:29:46</t>
  </si>
  <si>
    <t>28.10.2021 14:29:48</t>
  </si>
  <si>
    <t>28.10.2021 14:29:51</t>
  </si>
  <si>
    <t>28.10.2021 14:30:00</t>
  </si>
  <si>
    <t>28.10.2021 14:30:01</t>
  </si>
  <si>
    <t>28.10.2021 14:30:03</t>
  </si>
  <si>
    <t>28.10.2021 14:30:04</t>
  </si>
  <si>
    <t>28.10.2021 14:30:07</t>
  </si>
  <si>
    <t>28.10.2021 14:30:09</t>
  </si>
  <si>
    <t>28.10.2021 14:30:10</t>
  </si>
  <si>
    <t>28.10.2021 14:30:13</t>
  </si>
  <si>
    <t>28.10.2021 14:30:15</t>
  </si>
  <si>
    <t>28.10.2021 14:30:16</t>
  </si>
  <si>
    <t>28.10.2021 14:30:18</t>
  </si>
  <si>
    <t>28.10.2021 14:30:19</t>
  </si>
  <si>
    <t>28.10.2021 14:30:21</t>
  </si>
  <si>
    <t>28.10.2021 14:30:46</t>
  </si>
  <si>
    <t>28.10.2021 14:30:48</t>
  </si>
  <si>
    <t>28.10.2021 14:30:49</t>
  </si>
  <si>
    <t>28.10.2021 14:30:51</t>
  </si>
  <si>
    <t>28.10.2021 14:30:54</t>
  </si>
  <si>
    <t>28.10.2021 14:30:55</t>
  </si>
  <si>
    <t>28.10.2021 14:30:57</t>
  </si>
  <si>
    <t>28.10.2021 14:31:25</t>
  </si>
  <si>
    <t>28.10.2021 14:31:28</t>
  </si>
  <si>
    <t>28.10.2021 14:31:42</t>
  </si>
  <si>
    <t>28.10.2021 14:31:43</t>
  </si>
  <si>
    <t>28.10.2021 14:31:52</t>
  </si>
  <si>
    <t>28.10.2021 14:31:54</t>
  </si>
  <si>
    <t>28.10.2021 14:31:57</t>
  </si>
  <si>
    <t>28.10.2021 14:31:58</t>
  </si>
  <si>
    <t>28.10.2021 14:32:00</t>
  </si>
  <si>
    <t>28.10.2021 14:32:03</t>
  </si>
  <si>
    <t>28.10.2021 14:32:04</t>
  </si>
  <si>
    <t>28.10.2021 14:32:06</t>
  </si>
  <si>
    <t>28.10.2021 14:32:07</t>
  </si>
  <si>
    <t>28.10.2021 14:32:09</t>
  </si>
  <si>
    <t>28.10.2021 14:32:10</t>
  </si>
  <si>
    <t>28.10.2021 14:32:12</t>
  </si>
  <si>
    <t>28.10.2021 14:32:13</t>
  </si>
  <si>
    <t>28.10.2021 14:32:16</t>
  </si>
  <si>
    <t>28.10.2021 14:32:18</t>
  </si>
  <si>
    <t>28.10.2021 14:32:19</t>
  </si>
  <si>
    <t>28.10.2021 14:32:21</t>
  </si>
  <si>
    <t>28.10.2021 14:32:22</t>
  </si>
  <si>
    <t>28.10.2021 14:32:34</t>
  </si>
  <si>
    <t>28.10.2021 14:32:36</t>
  </si>
  <si>
    <t>28.10.2021 14:32:37</t>
  </si>
  <si>
    <t>28.10.2021 14:33:39</t>
  </si>
  <si>
    <t>28.10.2021 14:33:40</t>
  </si>
  <si>
    <t>28.10.2021 14:33:42</t>
  </si>
  <si>
    <t>28.10.2021 14:33:43</t>
  </si>
  <si>
    <t>28.10.2021 14:33:45</t>
  </si>
  <si>
    <t>28.10.2021 14:33:52</t>
  </si>
  <si>
    <t>28.10.2021 14:33:54</t>
  </si>
  <si>
    <t>28.10.2021 14:33:55</t>
  </si>
  <si>
    <t>28.10.2021 14:33:58</t>
  </si>
  <si>
    <t>28.10.2021 14:34:00</t>
  </si>
  <si>
    <t>28.10.2021 14:34:01</t>
  </si>
  <si>
    <t>28.10.2021 14:34:03</t>
  </si>
  <si>
    <t>28.10.2021 14:34:04</t>
  </si>
  <si>
    <t>28.10.2021 14:34:06</t>
  </si>
  <si>
    <t>28.10.2021 14:34:07</t>
  </si>
  <si>
    <t>28.10.2021 14:34:22</t>
  </si>
  <si>
    <t>28.10.2021 14:34:24</t>
  </si>
  <si>
    <t>28.10.2021 14:34:25</t>
  </si>
  <si>
    <t>28.10.2021 14:34:28</t>
  </si>
  <si>
    <t>28.10.2021 14:34:30</t>
  </si>
  <si>
    <t>28.10.2021 14:34:31</t>
  </si>
  <si>
    <t>28.10.2021 14:34:51</t>
  </si>
  <si>
    <t>28.10.2021 14:34:52</t>
  </si>
  <si>
    <t>28.10.2021 14:34:54</t>
  </si>
  <si>
    <t>28.10.2021 14:34:55</t>
  </si>
  <si>
    <t>28.10.2021 14:35:07</t>
  </si>
  <si>
    <t>28.10.2021 14:35:08</t>
  </si>
  <si>
    <t>28.10.2021 14:35:10</t>
  </si>
  <si>
    <t>28.10.2021 14:35:26</t>
  </si>
  <si>
    <t>28.10.2021 14:35:29</t>
  </si>
  <si>
    <t>28.10.2021 14:35:31</t>
  </si>
  <si>
    <t>28.10.2021 14:35:37</t>
  </si>
  <si>
    <t>28.10.2021 14:35:38</t>
  </si>
  <si>
    <t>28.10.2021 14:35:41</t>
  </si>
  <si>
    <t>28.10.2021 14:35:43</t>
  </si>
  <si>
    <t>28.10.2021 14:35:44</t>
  </si>
  <si>
    <t>28.10.2021 14:35:59</t>
  </si>
  <si>
    <t>28.10.2021 14:36:01</t>
  </si>
  <si>
    <t>28.10.2021 14:36:02</t>
  </si>
  <si>
    <t>28.10.2021 14:36:04</t>
  </si>
  <si>
    <t>28.10.2021 14:36:05</t>
  </si>
  <si>
    <t>28.10.2021 14:36:07</t>
  </si>
  <si>
    <t>28.10.2021 14:36:16</t>
  </si>
  <si>
    <t>28.10.2021 14:36:17</t>
  </si>
  <si>
    <t>28.10.2021 14:36:19</t>
  </si>
  <si>
    <t>28.10.2021 14:36:20</t>
  </si>
  <si>
    <t>28.10.2021 14:36:22</t>
  </si>
  <si>
    <t>28.10.2021 14:36:23</t>
  </si>
  <si>
    <t>28.10.2021 14:36:25</t>
  </si>
  <si>
    <t>28.10.2021 14:36:37</t>
  </si>
  <si>
    <t>28.10.2021 14:36:38</t>
  </si>
  <si>
    <t>28.10.2021 14:36:40</t>
  </si>
  <si>
    <t>28.10.2021 14:36:56</t>
  </si>
  <si>
    <t>28.10.2021 14:36:58</t>
  </si>
  <si>
    <t>28.10.2021 14:37:25</t>
  </si>
  <si>
    <t>28.10.2021 14:37:26</t>
  </si>
  <si>
    <t>28.10.2021 14:37:28</t>
  </si>
  <si>
    <t>28.10.2021 14:37:40</t>
  </si>
  <si>
    <t>28.10.2021 14:37:41</t>
  </si>
  <si>
    <t>28.10.2021 14:37:43</t>
  </si>
  <si>
    <t>28.10.2021 14:37:44</t>
  </si>
  <si>
    <t>28.10.2021 14:37:47</t>
  </si>
  <si>
    <t>28.10.2021 14:37:49</t>
  </si>
  <si>
    <t>28.10.2021 14:37:50</t>
  </si>
  <si>
    <t>28.10.2021 14:37:52</t>
  </si>
  <si>
    <t>28.10.2021 14:37:55</t>
  </si>
  <si>
    <t>28.10.2021 14:37:56</t>
  </si>
  <si>
    <t>28.10.2021 14:37:58</t>
  </si>
  <si>
    <t>28.10.2021 14:37:59</t>
  </si>
  <si>
    <t>28.10.2021 14:38:01</t>
  </si>
  <si>
    <t>28.10.2021 14:38:02</t>
  </si>
  <si>
    <t>28.10.2021 14:38:04</t>
  </si>
  <si>
    <t>28.10.2021 14:38:05</t>
  </si>
  <si>
    <t>28.10.2021 14:38:08</t>
  </si>
  <si>
    <t>28.10.2021 14:38:10</t>
  </si>
  <si>
    <t>28.10.2021 14:38:11</t>
  </si>
  <si>
    <t>28.10.2021 14:38:17</t>
  </si>
  <si>
    <t>28.10.2021 14:38:19</t>
  </si>
  <si>
    <t>28.10.2021 14:38:20</t>
  </si>
  <si>
    <t>28.10.2021 14:38:22</t>
  </si>
  <si>
    <t>28.10.2021 14:38:23</t>
  </si>
  <si>
    <t>28.10.2021 14:38:25</t>
  </si>
  <si>
    <t>28.10.2021 14:38:26</t>
  </si>
  <si>
    <t>28.10.2021 14:38:28</t>
  </si>
  <si>
    <t>28.10.2021 14:38:29</t>
  </si>
  <si>
    <t>28.10.2021 14:39:07</t>
  </si>
  <si>
    <t>28.10.2021 14:39:08</t>
  </si>
  <si>
    <t>28.10.2021 14:39:10</t>
  </si>
  <si>
    <t>28.10.2021 14:39:16</t>
  </si>
  <si>
    <t>28.10.2021 14:39:17</t>
  </si>
  <si>
    <t>28.10.2021 14:39:19</t>
  </si>
  <si>
    <t>28.10.2021 14:39:20</t>
  </si>
  <si>
    <t>28.10.2021 14:39:22</t>
  </si>
  <si>
    <t>28.10.2021 14:39:25</t>
  </si>
  <si>
    <t>28.10.2021 14:39:26</t>
  </si>
  <si>
    <t>28.10.2021 14:39:28</t>
  </si>
  <si>
    <t>28.10.2021 14:39:29</t>
  </si>
  <si>
    <t>28.10.2021 14:39:44</t>
  </si>
  <si>
    <t>28.10.2021 14:39:46</t>
  </si>
  <si>
    <t>28.10.2021 14:39:47</t>
  </si>
  <si>
    <t>28.10.2021 14:39:50</t>
  </si>
  <si>
    <t>28.10.2021 14:39:52</t>
  </si>
  <si>
    <t>28.10.2021 14:39:53</t>
  </si>
  <si>
    <t>28.10.2021 14:40:07</t>
  </si>
  <si>
    <t>28.10.2021 14:40:08</t>
  </si>
  <si>
    <t>28.10.2021 14:40:14</t>
  </si>
  <si>
    <t>28.10.2021 14:40:16</t>
  </si>
  <si>
    <t>28.10.2021 14:40:17</t>
  </si>
  <si>
    <t>28.10.2021 14:40:19</t>
  </si>
  <si>
    <t>28.10.2021 14:40:20</t>
  </si>
  <si>
    <t>28.10.2021 14:40:23</t>
  </si>
  <si>
    <t>28.10.2021 14:40:25</t>
  </si>
  <si>
    <t>28.10.2021 14:40:32</t>
  </si>
  <si>
    <t>28.10.2021 14:40:34</t>
  </si>
  <si>
    <t>28.10.2021 14:40:35</t>
  </si>
  <si>
    <t>28.10.2021 14:40:37</t>
  </si>
  <si>
    <t>28.10.2021 14:40:38</t>
  </si>
  <si>
    <t>28.10.2021 14:40:40</t>
  </si>
  <si>
    <t>28.10.2021 14:40:41</t>
  </si>
  <si>
    <t>28.10.2021 14:40:43</t>
  </si>
  <si>
    <t>28.10.2021 14:40:46</t>
  </si>
  <si>
    <t>28.10.2021 14:40:47</t>
  </si>
  <si>
    <t>28.10.2021 14:40:49</t>
  </si>
  <si>
    <t>28.10.2021 14:40:50</t>
  </si>
  <si>
    <t>28.10.2021 14:40:52</t>
  </si>
  <si>
    <t>28.10.2021 14:40:53</t>
  </si>
  <si>
    <t>28.10.2021 14:40:55</t>
  </si>
  <si>
    <t>28.10.2021 14:40:56</t>
  </si>
  <si>
    <t>28.10.2021 14:40:58</t>
  </si>
  <si>
    <t>28.10.2021 14:41:02</t>
  </si>
  <si>
    <t>28.10.2021 14:41:04</t>
  </si>
  <si>
    <t>28.10.2021 14:41:05</t>
  </si>
  <si>
    <t>28.10.2021 14:41:07</t>
  </si>
  <si>
    <t>28.10.2021 14:41:08</t>
  </si>
  <si>
    <t>28.10.2021 14:41:10</t>
  </si>
  <si>
    <t>28.10.2021 14:41:11</t>
  </si>
  <si>
    <t>28.10.2021 14:41:13</t>
  </si>
  <si>
    <t>28.10.2021 14:41:14</t>
  </si>
  <si>
    <t>28.10.2021 14:41:16</t>
  </si>
  <si>
    <t>28.10.2021 14:41:17</t>
  </si>
  <si>
    <t>28.10.2021 14:41:26</t>
  </si>
  <si>
    <t>28.10.2021 14:41:28</t>
  </si>
  <si>
    <t>28.10.2021 14:41:31</t>
  </si>
  <si>
    <t>28.10.2021 14:41:32</t>
  </si>
  <si>
    <t>28.10.2021 14:41:34</t>
  </si>
  <si>
    <t>28.10.2021 14:41:35</t>
  </si>
  <si>
    <t>28.10.2021 14:41:37</t>
  </si>
  <si>
    <t>28.10.2021 14:41:46</t>
  </si>
  <si>
    <t>28.10.2021 14:41:47</t>
  </si>
  <si>
    <t>28.10.2021 14:41:49</t>
  </si>
  <si>
    <t>28.10.2021 14:41:58</t>
  </si>
  <si>
    <t>28.10.2021 14:41:59</t>
  </si>
  <si>
    <t>28.10.2021 14:42:07</t>
  </si>
  <si>
    <t>28.10.2021 14:42:08</t>
  </si>
  <si>
    <t>28.10.2021 14:42:10</t>
  </si>
  <si>
    <t>28.10.2021 14:42:34</t>
  </si>
  <si>
    <t>28.10.2021 14:42:35</t>
  </si>
  <si>
    <t>28.10.2021 14:42:37</t>
  </si>
  <si>
    <t>28.10.2021 14:42:38</t>
  </si>
  <si>
    <t>28.10.2021 14:42:40</t>
  </si>
  <si>
    <t>28.10.2021 14:42:46</t>
  </si>
  <si>
    <t>28.10.2021 14:42:47</t>
  </si>
  <si>
    <t>28.10.2021 14:42:49</t>
  </si>
  <si>
    <t>28.10.2021 14:42:50</t>
  </si>
  <si>
    <t>28.10.2021 14:42:52</t>
  </si>
  <si>
    <t>28.10.2021 14:42:53</t>
  </si>
  <si>
    <t>28.10.2021 14:42:55</t>
  </si>
  <si>
    <t>28.10.2021 14:42:56</t>
  </si>
  <si>
    <t>28.10.2021 14:42:59</t>
  </si>
  <si>
    <t>28.10.2021 14:43:10</t>
  </si>
  <si>
    <t>28.10.2021 14:43:11</t>
  </si>
  <si>
    <t>28.10.2021 14:43:13</t>
  </si>
  <si>
    <t>28.10.2021 14:43:14</t>
  </si>
  <si>
    <t>28.10.2021 14:43:19</t>
  </si>
  <si>
    <t>28.10.2021 14:43:20</t>
  </si>
  <si>
    <t>28.10.2021 14:43:22</t>
  </si>
  <si>
    <t>28.10.2021 14:43:23</t>
  </si>
  <si>
    <t>28.10.2021 14:43:28</t>
  </si>
  <si>
    <t>28.10.2021 14:43:29</t>
  </si>
  <si>
    <t>28.10.2021 14:43:31</t>
  </si>
  <si>
    <t>28.10.2021 14:43:32</t>
  </si>
  <si>
    <t>28.10.2021 14:43:35</t>
  </si>
  <si>
    <t>28.10.2021 14:43:37</t>
  </si>
  <si>
    <t>28.10.2021 14:43:40</t>
  </si>
  <si>
    <t>28.10.2021 14:43:41</t>
  </si>
  <si>
    <t>28.10.2021 14:43:43</t>
  </si>
  <si>
    <t>28.10.2021 14:43:44</t>
  </si>
  <si>
    <t>28.10.2021 14:43:46</t>
  </si>
  <si>
    <t>28.10.2021 14:43:47</t>
  </si>
  <si>
    <t>28.10.2021 14:43:49</t>
  </si>
  <si>
    <t>28.10.2021 14:43:50</t>
  </si>
  <si>
    <t>28.10.2021 14:43:52</t>
  </si>
  <si>
    <t>28.10.2021 14:43:55</t>
  </si>
  <si>
    <t>28.10.2021 14:43:56</t>
  </si>
  <si>
    <t>28.10.2021 14:44:29</t>
  </si>
  <si>
    <t>28.10.2021 14:44:31</t>
  </si>
  <si>
    <t>28.10.2021 14:44:34</t>
  </si>
  <si>
    <t>28.10.2021 14:44:35</t>
  </si>
  <si>
    <t>28.10.2021 14:44:37</t>
  </si>
  <si>
    <t>28.10.2021 14:44:44</t>
  </si>
  <si>
    <t>28.10.2021 14:44:46</t>
  </si>
  <si>
    <t>28.10.2021 14:44:47</t>
  </si>
  <si>
    <t>28.10.2021 14:44:49</t>
  </si>
  <si>
    <t>28.10.2021 14:44:52</t>
  </si>
  <si>
    <t>28.10.2021 14:44:53</t>
  </si>
  <si>
    <t>28.10.2021 14:44:55</t>
  </si>
  <si>
    <t>28.10.2021 14:44:56</t>
  </si>
  <si>
    <t>28.10.2021 14:45:16</t>
  </si>
  <si>
    <t>28.10.2021 14:45:17</t>
  </si>
  <si>
    <t>28.10.2021 14:45:19</t>
  </si>
  <si>
    <t>28.10.2021 14:45:20</t>
  </si>
  <si>
    <t>28.10.2021 14:45:25</t>
  </si>
  <si>
    <t>28.10.2021 14:45:26</t>
  </si>
  <si>
    <t>28.10.2021 14:45:28</t>
  </si>
  <si>
    <t>28.10.2021 14:45:29</t>
  </si>
  <si>
    <t>28.10.2021 14:45:37</t>
  </si>
  <si>
    <t>28.10.2021 14:45:41</t>
  </si>
  <si>
    <t>28.10.2021 14:45:43</t>
  </si>
  <si>
    <t>28.10.2021 14:45:44</t>
  </si>
  <si>
    <t>28.10.2021 14:45:46</t>
  </si>
  <si>
    <t>28.10.2021 14:45:47</t>
  </si>
  <si>
    <t>28.10.2021 14:45:49</t>
  </si>
  <si>
    <t>28.10.2021 14:45:50</t>
  </si>
  <si>
    <t>28.10.2021 14:46:07</t>
  </si>
  <si>
    <t>28.10.2021 14:46:08</t>
  </si>
  <si>
    <t>28.10.2021 14:46:10</t>
  </si>
  <si>
    <t>28.10.2021 14:46:11</t>
  </si>
  <si>
    <t>28.10.2021 14:46:13</t>
  </si>
  <si>
    <t>28.10.2021 14:46:14</t>
  </si>
  <si>
    <t>28.10.2021 14:46:16</t>
  </si>
  <si>
    <t>28.10.2021 14:46:25</t>
  </si>
  <si>
    <t>28.10.2021 14:46:26</t>
  </si>
  <si>
    <t>28.10.2021 14:46:28</t>
  </si>
  <si>
    <t>28.10.2021 14:46:32</t>
  </si>
  <si>
    <t>28.10.2021 14:46:34</t>
  </si>
  <si>
    <t>28.10.2021 14:46:35</t>
  </si>
  <si>
    <t>28.10.2021 14:46:37</t>
  </si>
  <si>
    <t>28.10.2021 14:46:40</t>
  </si>
  <si>
    <t>28.10.2021 14:46:41</t>
  </si>
  <si>
    <t>28.10.2021 14:46:43</t>
  </si>
  <si>
    <t>28.10.2021 14:46:44</t>
  </si>
  <si>
    <t>28.10.2021 14:46:46</t>
  </si>
  <si>
    <t>28.10.2021 14:46:47</t>
  </si>
  <si>
    <t>28.10.2021 14:46:48</t>
  </si>
  <si>
    <t>28.10.2021 14:46:50</t>
  </si>
  <si>
    <t>28.10.2021 14:46:56</t>
  </si>
  <si>
    <t>28.10.2021 14:47:21</t>
  </si>
  <si>
    <t>28.10.2021 14:47:23</t>
  </si>
  <si>
    <t>28.10.2021 14:47:24</t>
  </si>
  <si>
    <t>28.10.2021 14:47:26</t>
  </si>
  <si>
    <t>28.10.2021 14:47:38</t>
  </si>
  <si>
    <t>28.10.2021 14:47:39</t>
  </si>
  <si>
    <t>28.10.2021 14:47:41</t>
  </si>
  <si>
    <t>28.10.2021 14:47:42</t>
  </si>
  <si>
    <t>28.10.2021 14:47:45</t>
  </si>
  <si>
    <t>28.10.2021 14:47:47</t>
  </si>
  <si>
    <t>28.10.2021 14:47:48</t>
  </si>
  <si>
    <t>28.10.2021 14:47:51</t>
  </si>
  <si>
    <t>28.10.2021 14:47:53</t>
  </si>
  <si>
    <t>28.10.2021 14:47:54</t>
  </si>
  <si>
    <t>28.10.2021 14:47:56</t>
  </si>
  <si>
    <t>28.10.2021 14:47:57</t>
  </si>
  <si>
    <t>28.10.2021 14:48:02</t>
  </si>
  <si>
    <t>28.10.2021 14:48:03</t>
  </si>
  <si>
    <t>28.10.2021 14:48:05</t>
  </si>
  <si>
    <t>28.10.2021 14:48:06</t>
  </si>
  <si>
    <t>28.10.2021 14:48:08</t>
  </si>
  <si>
    <t>28.10.2021 14:48:09</t>
  </si>
  <si>
    <t>28.10.2021 14:48:11</t>
  </si>
  <si>
    <t>28.10.2021 14:48:24</t>
  </si>
  <si>
    <t>28.10.2021 14:48:27</t>
  </si>
  <si>
    <t>28.10.2021 14:48:29</t>
  </si>
  <si>
    <t>28.10.2021 14:48:30</t>
  </si>
  <si>
    <t>28.10.2021 14:49:29</t>
  </si>
  <si>
    <t>28.10.2021 14:49:30</t>
  </si>
  <si>
    <t>28.10.2021 14:49:32</t>
  </si>
  <si>
    <t>28.10.2021 14:49:33</t>
  </si>
  <si>
    <t>28.10.2021 14:49:35</t>
  </si>
  <si>
    <t>28.10.2021 14:49:36</t>
  </si>
  <si>
    <t>28.10.2021 14:49:38</t>
  </si>
  <si>
    <t>28.10.2021 14:49:39</t>
  </si>
  <si>
    <t>28.10.2021 14:49:41</t>
  </si>
  <si>
    <t>28.10.2021 14:50:11</t>
  </si>
  <si>
    <t>28.10.2021 14:50:24</t>
  </si>
  <si>
    <t>28.10.2021 14:50:26</t>
  </si>
  <si>
    <t>28.10.2021 14:50:45</t>
  </si>
  <si>
    <t>28.10.2021 14:50:47</t>
  </si>
  <si>
    <t>28.10.2021 14:50:48</t>
  </si>
  <si>
    <t>28.10.2021 14:50:50</t>
  </si>
  <si>
    <t>28.10.2021 14:50:51</t>
  </si>
  <si>
    <t>28.10.2021 14:50:53</t>
  </si>
  <si>
    <t>28.10.2021 14:50:54</t>
  </si>
  <si>
    <t>28.10.2021 14:51:06</t>
  </si>
  <si>
    <t>28.10.2021 14:51:08</t>
  </si>
  <si>
    <t>28.10.2021 14:51:09</t>
  </si>
  <si>
    <t>28.10.2021 14:51:11</t>
  </si>
  <si>
    <t>28.10.2021 14:51:12</t>
  </si>
  <si>
    <t>28.10.2021 14:51:14</t>
  </si>
  <si>
    <t>28.10.2021 14:51:15</t>
  </si>
  <si>
    <t>28.10.2021 14:51:29</t>
  </si>
  <si>
    <t>28.10.2021 14:51:30</t>
  </si>
  <si>
    <t>28.10.2021 14:51:32</t>
  </si>
  <si>
    <t>28.10.2021 14:51:33</t>
  </si>
  <si>
    <t>28.10.2021 14:51:35</t>
  </si>
  <si>
    <t>28.10.2021 14:51:36</t>
  </si>
  <si>
    <t>28.10.2021 14:51:38</t>
  </si>
  <si>
    <t>28.10.2021 14:51:47</t>
  </si>
  <si>
    <t>28.10.2021 14:51:48</t>
  </si>
  <si>
    <t>28.10.2021 14:51:50</t>
  </si>
  <si>
    <t>28.10.2021 14:51:51</t>
  </si>
  <si>
    <t>28.10.2021 14:52:06</t>
  </si>
  <si>
    <t>28.10.2021 14:52:08</t>
  </si>
  <si>
    <t>28.10.2021 14:52:09</t>
  </si>
  <si>
    <t>28.10.2021 14:52:11</t>
  </si>
  <si>
    <t>28.10.2021 14:52:12</t>
  </si>
  <si>
    <t>28.10.2021 14:52:18</t>
  </si>
  <si>
    <t>28.10.2021 14:52:38</t>
  </si>
  <si>
    <t>28.10.2021 14:52:41</t>
  </si>
  <si>
    <t>28.10.2021 14:52:42</t>
  </si>
  <si>
    <t>28.10.2021 14:52:44</t>
  </si>
  <si>
    <t>28.10.2021 14:52:47</t>
  </si>
  <si>
    <t>28.10.2021 14:52:48</t>
  </si>
  <si>
    <t>28.10.2021 14:52:50</t>
  </si>
  <si>
    <t>28.10.2021 14:52:53</t>
  </si>
  <si>
    <t>28.10.2021 14:52:56</t>
  </si>
  <si>
    <t>28.10.2021 14:53:03</t>
  </si>
  <si>
    <t>28.10.2021 14:53:06</t>
  </si>
  <si>
    <t>28.10.2021 14:53:08</t>
  </si>
  <si>
    <t>28.10.2021 14:53:11</t>
  </si>
  <si>
    <t>28.10.2021 14:53:35</t>
  </si>
  <si>
    <t>28.10.2021 14:53:36</t>
  </si>
  <si>
    <t>28.10.2021 14:53:38</t>
  </si>
  <si>
    <t>28.10.2021 14:53:39</t>
  </si>
  <si>
    <t>28.10.2021 14:53:47</t>
  </si>
  <si>
    <t>28.10.2021 14:53:48</t>
  </si>
  <si>
    <t>28.10.2021 14:53:50</t>
  </si>
  <si>
    <t>28.10.2021 14:53:51</t>
  </si>
  <si>
    <t>28.10.2021 14:54:03</t>
  </si>
  <si>
    <t>28.10.2021 14:54:05</t>
  </si>
  <si>
    <t>28.10.2021 14:54:06</t>
  </si>
  <si>
    <t>28.10.2021 14:54:09</t>
  </si>
  <si>
    <t>28.10.2021 14:54:11</t>
  </si>
  <si>
    <t>28.10.2021 14:54:12</t>
  </si>
  <si>
    <t>28.10.2021 14:54:39</t>
  </si>
  <si>
    <t>28.10.2021 14:54:41</t>
  </si>
  <si>
    <t>28.10.2021 14:54:42</t>
  </si>
  <si>
    <t>28.10.2021 14:54:44</t>
  </si>
  <si>
    <t>28.10.2021 14:54:45</t>
  </si>
  <si>
    <t>28.10.2021 14:54:47</t>
  </si>
  <si>
    <t>28.10.2021 14:54:48</t>
  </si>
  <si>
    <t>28.10.2021 14:54:50</t>
  </si>
  <si>
    <t>28.10.2021 14:54:59</t>
  </si>
  <si>
    <t>28.10.2021 14:55:00</t>
  </si>
  <si>
    <t>28.10.2021 14:55:02</t>
  </si>
  <si>
    <t>28.10.2021 14:55:03</t>
  </si>
  <si>
    <t>28.10.2021 14:55:06</t>
  </si>
  <si>
    <t>28.10.2021 14:55:08</t>
  </si>
  <si>
    <t>28.10.2021 14:55:09</t>
  </si>
  <si>
    <t>28.10.2021 14:55:11</t>
  </si>
  <si>
    <t>28.10.2021 14:55:20</t>
  </si>
  <si>
    <t>28.10.2021 14:55:21</t>
  </si>
  <si>
    <t>28.10.2021 14:55:23</t>
  </si>
  <si>
    <t>28.10.2021 14:55:24</t>
  </si>
  <si>
    <t>28.10.2021 14:55:26</t>
  </si>
  <si>
    <t>28.10.2021 14:55:27</t>
  </si>
  <si>
    <t>28.10.2021 14:55:57</t>
  </si>
  <si>
    <t>28.10.2021 14:55:59</t>
  </si>
  <si>
    <t>28.10.2021 14:56:00</t>
  </si>
  <si>
    <t>28.10.2021 14:56:02</t>
  </si>
  <si>
    <t>28.10.2021 14:56:08</t>
  </si>
  <si>
    <t>28.10.2021 14:56:09</t>
  </si>
  <si>
    <t>28.10.2021 14:56:11</t>
  </si>
  <si>
    <t>28.10.2021 14:56:12</t>
  </si>
  <si>
    <t>28.10.2021 14:56:14</t>
  </si>
  <si>
    <t>28.10.2021 14:56:15</t>
  </si>
  <si>
    <t>28.10.2021 14:56:17</t>
  </si>
  <si>
    <t>28.10.2021 14:56:18</t>
  </si>
  <si>
    <t>28.10.2021 14:56:20</t>
  </si>
  <si>
    <t>28.10.2021 14:56:23</t>
  </si>
  <si>
    <t>28.10.2021 14:56:24</t>
  </si>
  <si>
    <t>28.10.2021 14:56:26</t>
  </si>
  <si>
    <t>28.10.2021 14:56:38</t>
  </si>
  <si>
    <t>28.10.2021 14:56:39</t>
  </si>
  <si>
    <t>28.10.2021 14:56:41</t>
  </si>
  <si>
    <t>28.10.2021 14:56:53</t>
  </si>
  <si>
    <t>28.10.2021 14:56:54</t>
  </si>
  <si>
    <t>28.10.2021 14:56:56</t>
  </si>
  <si>
    <t>28.10.2021 14:56:57</t>
  </si>
  <si>
    <t>28.10.2021 14:56:59</t>
  </si>
  <si>
    <t>28.10.2021 14:57:02</t>
  </si>
  <si>
    <t>28.10.2021 14:57:03</t>
  </si>
  <si>
    <t>28.10.2021 14:57:05</t>
  </si>
  <si>
    <t>28.10.2021 14:57:06</t>
  </si>
  <si>
    <t>28.10.2021 14:57:09</t>
  </si>
  <si>
    <t>28.10.2021 14:57:11</t>
  </si>
  <si>
    <t>28.10.2021 14:57:12</t>
  </si>
  <si>
    <t>28.10.2021 14:57:14</t>
  </si>
  <si>
    <t>28.10.2021 14:57:15</t>
  </si>
  <si>
    <t>28.10.2021 14:57:42</t>
  </si>
  <si>
    <t>28.10.2021 14:57:44</t>
  </si>
  <si>
    <t>28.10.2021 14:57:45</t>
  </si>
  <si>
    <t>28.10.2021 14:57:47</t>
  </si>
  <si>
    <t>28.10.2021 14:57:48</t>
  </si>
  <si>
    <t>28.10.2021 14:57:50</t>
  </si>
  <si>
    <t>28.10.2021 14:57:51</t>
  </si>
  <si>
    <t>28.10.2021 14:57:59</t>
  </si>
  <si>
    <t>28.10.2021 14:58:02</t>
  </si>
  <si>
    <t>28.10.2021 14:58:03</t>
  </si>
  <si>
    <t>28.10.2021 14:58:05</t>
  </si>
  <si>
    <t>28.10.2021 14:58:21</t>
  </si>
  <si>
    <t>28.10.2021 14:58:30</t>
  </si>
  <si>
    <t>28.10.2021 14:58:32</t>
  </si>
  <si>
    <t>28.10.2021 14:58:33</t>
  </si>
  <si>
    <t>28.10.2021 14:58:42</t>
  </si>
  <si>
    <t>28.10.2021 14:58:44</t>
  </si>
  <si>
    <t>28.10.2021 14:58:50</t>
  </si>
  <si>
    <t>28.10.2021 14:58:51</t>
  </si>
  <si>
    <t>28.10.2021 14:58:53</t>
  </si>
  <si>
    <t>28.10.2021 14:58:54</t>
  </si>
  <si>
    <t>28.10.2021 14:58:56</t>
  </si>
  <si>
    <t>28.10.2021 14:58:57</t>
  </si>
  <si>
    <t>28.10.2021 14:58:59</t>
  </si>
  <si>
    <t>28.10.2021 14:59:02</t>
  </si>
  <si>
    <t>28.10.2021 14:59:03</t>
  </si>
  <si>
    <t>28.10.2021 14:59:12</t>
  </si>
  <si>
    <t>28.10.2021 14:59:14</t>
  </si>
  <si>
    <t>28.10.2021 14:59:15</t>
  </si>
  <si>
    <t>28.10.2021 14:59:17</t>
  </si>
  <si>
    <t>28.10.2021 14:59:18</t>
  </si>
  <si>
    <t>28.10.2021 14:59:20</t>
  </si>
  <si>
    <t>28.10.2021 14:59:21</t>
  </si>
  <si>
    <t>28.10.2021 14:59:30</t>
  </si>
  <si>
    <t>28.10.2021 14:59:32</t>
  </si>
  <si>
    <t>28.10.2021 14:59:35</t>
  </si>
  <si>
    <t>28.10.2021 14:59:36</t>
  </si>
  <si>
    <t>28.10.2021 14:59:38</t>
  </si>
  <si>
    <t>28.10.2021 14:59:42</t>
  </si>
  <si>
    <t>28.10.2021 14:59:44</t>
  </si>
  <si>
    <t>28.10.2021 14:59:47</t>
  </si>
  <si>
    <t>28.10.2021 14:59:48</t>
  </si>
  <si>
    <t>28.10.2021 14:59:50</t>
  </si>
  <si>
    <t>28.10.2021 14:59:51</t>
  </si>
  <si>
    <t>28.10.2021 14:59:56</t>
  </si>
  <si>
    <t>28.10.2021 14:59:57</t>
  </si>
  <si>
    <t>28.10.2021 14:59:59</t>
  </si>
  <si>
    <t>28.10.2021 15:00:00</t>
  </si>
  <si>
    <t>28.10.2021 15:00:02</t>
  </si>
  <si>
    <t>28.10.2021 15:00:05</t>
  </si>
  <si>
    <t>28.10.2021 15:00:06</t>
  </si>
  <si>
    <t>28.10.2021 15:00:08</t>
  </si>
  <si>
    <t>28.10.2021 15:00:09</t>
  </si>
  <si>
    <t>28.10.2021 15:00:21</t>
  </si>
  <si>
    <t>28.10.2021 15:00:23</t>
  </si>
  <si>
    <t>28.10.2021 15:00:53</t>
  </si>
  <si>
    <t>28.10.2021 15:00:54</t>
  </si>
  <si>
    <t>28.10.2021 15:00:57</t>
  </si>
  <si>
    <t>28.10.2021 15:00:59</t>
  </si>
  <si>
    <t>28.10.2021 15:01:00</t>
  </si>
  <si>
    <t>28.10.2021 15:01:03</t>
  </si>
  <si>
    <t>28.10.2021 15:01:08</t>
  </si>
  <si>
    <t>28.10.2021 15:01:23</t>
  </si>
  <si>
    <t>28.10.2021 15:01:24</t>
  </si>
  <si>
    <t>28.10.2021 15:01:26</t>
  </si>
  <si>
    <t>28.10.2021 15:01:51</t>
  </si>
  <si>
    <t>28.10.2021 15:01:53</t>
  </si>
  <si>
    <t>28.10.2021 15:01:54</t>
  </si>
  <si>
    <t>28.10.2021 15:01:56</t>
  </si>
  <si>
    <t>28.10.2021 15:01:57</t>
  </si>
  <si>
    <t>28.10.2021 15:02:09</t>
  </si>
  <si>
    <t>28.10.2021 15:02:11</t>
  </si>
  <si>
    <t>28.10.2021 15:02:12</t>
  </si>
  <si>
    <t>28.10.2021 15:02:14</t>
  </si>
  <si>
    <t>28.10.2021 15:02:17</t>
  </si>
  <si>
    <t>28.10.2021 15:02:18</t>
  </si>
  <si>
    <t>28.10.2021 15:02:21</t>
  </si>
  <si>
    <t>28.10.2021 15:02:23</t>
  </si>
  <si>
    <t>28.10.2021 15:02:24</t>
  </si>
  <si>
    <t>28.10.2021 15:02:26</t>
  </si>
  <si>
    <t>28.10.2021 15:02:27</t>
  </si>
  <si>
    <t>28.10.2021 15:02:50</t>
  </si>
  <si>
    <t>28.10.2021 15:02:51</t>
  </si>
  <si>
    <t>28.10.2021 15:02:53</t>
  </si>
  <si>
    <t>28.10.2021 15:02:57</t>
  </si>
  <si>
    <t>28.10.2021 15:02:59</t>
  </si>
  <si>
    <t>28.10.2021 15:03:02</t>
  </si>
  <si>
    <t>28.10.2021 15:03:03</t>
  </si>
  <si>
    <t>28.10.2021 15:03:06</t>
  </si>
  <si>
    <t>28.10.2021 15:03:08</t>
  </si>
  <si>
    <t>28.10.2021 15:03:09</t>
  </si>
  <si>
    <t>28.10.2021 15:03:11</t>
  </si>
  <si>
    <t>28.10.2021 15:03:23</t>
  </si>
  <si>
    <t>28.10.2021 15:03:24</t>
  </si>
  <si>
    <t>28.10.2021 15:04:00</t>
  </si>
  <si>
    <t>28.10.2021 15:04:02</t>
  </si>
  <si>
    <t>28.10.2021 15:04:03</t>
  </si>
  <si>
    <t>28.10.2021 15:04:05</t>
  </si>
  <si>
    <t>28.10.2021 15:04:06</t>
  </si>
  <si>
    <t>28.10.2021 15:04:09</t>
  </si>
  <si>
    <t>28.10.2021 15:04:12</t>
  </si>
  <si>
    <t>28.10.2021 15:04:14</t>
  </si>
  <si>
    <t>28.10.2021 15:04:15</t>
  </si>
  <si>
    <t>28.10.2021 15:04:17</t>
  </si>
  <si>
    <t>28.10.2021 15:04:18</t>
  </si>
  <si>
    <t>28.10.2021 15:04:20</t>
  </si>
  <si>
    <t>28.10.2021 15:04:24</t>
  </si>
  <si>
    <t>28.10.2021 15:04:26</t>
  </si>
  <si>
    <t>28.10.2021 15:04:27</t>
  </si>
  <si>
    <t>28.10.2021 15:04:29</t>
  </si>
  <si>
    <t>28.10.2021 15:04:48</t>
  </si>
  <si>
    <t>28.10.2021 15:04:50</t>
  </si>
  <si>
    <t>28.10.2021 15:04:51</t>
  </si>
  <si>
    <t>28.10.2021 15:04:53</t>
  </si>
  <si>
    <t>28.10.2021 15:04:54</t>
  </si>
  <si>
    <t>28.10.2021 15:04:56</t>
  </si>
  <si>
    <t>28.10.2021 15:05:50</t>
  </si>
  <si>
    <t>28.10.2021 15:05:51</t>
  </si>
  <si>
    <t>28.10.2021 15:05:53</t>
  </si>
  <si>
    <t>28.10.2021 15:05:54</t>
  </si>
  <si>
    <t>28.10.2021 15:06:02</t>
  </si>
  <si>
    <t>28.10.2021 15:06:03</t>
  </si>
  <si>
    <t>28.10.2021 15:06:05</t>
  </si>
  <si>
    <t>28.10.2021 15:06:23</t>
  </si>
  <si>
    <t>28.10.2021 15:06:24</t>
  </si>
  <si>
    <t>28.10.2021 15:06:26</t>
  </si>
  <si>
    <t>28.10.2021 15:06:29</t>
  </si>
  <si>
    <t>28.10.2021 15:06:30</t>
  </si>
  <si>
    <t>28.10.2021 15:06:32</t>
  </si>
  <si>
    <t>28.10.2021 15:06:33</t>
  </si>
  <si>
    <t>28.10.2021 15:06:44</t>
  </si>
  <si>
    <t>28.10.2021 15:06:45</t>
  </si>
  <si>
    <t>28.10.2021 15:06:54</t>
  </si>
  <si>
    <t>28.10.2021 15:06:56</t>
  </si>
  <si>
    <t>28.10.2021 15:06:57</t>
  </si>
  <si>
    <t>28.10.2021 15:06:59</t>
  </si>
  <si>
    <t>28.10.2021 15:07:02</t>
  </si>
  <si>
    <t>28.10.2021 15:07:03</t>
  </si>
  <si>
    <t>28.10.2021 15:07:05</t>
  </si>
  <si>
    <t>28.10.2021 15:07:06</t>
  </si>
  <si>
    <t>28.10.2021 15:07:08</t>
  </si>
  <si>
    <t>28.10.2021 15:07:09</t>
  </si>
  <si>
    <t>28.10.2021 15:07:11</t>
  </si>
  <si>
    <t>28.10.2021 15:07:12</t>
  </si>
  <si>
    <t>28.10.2021 15:07:17</t>
  </si>
  <si>
    <t>28.10.2021 15:07:18</t>
  </si>
  <si>
    <t>28.10.2021 15:07:20</t>
  </si>
  <si>
    <t>28.10.2021 15:07:21</t>
  </si>
  <si>
    <t>28.10.2021 15:07:23</t>
  </si>
  <si>
    <t>28.10.2021 15:07:24</t>
  </si>
  <si>
    <t>28.10.2021 15:07:26</t>
  </si>
  <si>
    <t>28.10.2021 15:07:27</t>
  </si>
  <si>
    <t>28.10.2021 15:07:29</t>
  </si>
  <si>
    <t>28.10.2021 15:07:30</t>
  </si>
  <si>
    <t>28.10.2021 15:07:32</t>
  </si>
  <si>
    <t>28.10.2021 15:07:33</t>
  </si>
  <si>
    <t>28.10.2021 15:07:35</t>
  </si>
  <si>
    <t>28.10.2021 15:07:36</t>
  </si>
  <si>
    <t>28.10.2021 15:07:42</t>
  </si>
  <si>
    <t>28.10.2021 15:07:44</t>
  </si>
  <si>
    <t>28.10.2021 15:07:45</t>
  </si>
  <si>
    <t>28.10.2021 15:07:47</t>
  </si>
  <si>
    <t>28.10.2021 15:07:54</t>
  </si>
  <si>
    <t>28.10.2021 15:07:56</t>
  </si>
  <si>
    <t>28.10.2021 15:08:08</t>
  </si>
  <si>
    <t>28.10.2021 15:08:09</t>
  </si>
  <si>
    <t>28.10.2021 15:08:18</t>
  </si>
  <si>
    <t>28.10.2021 15:08:20</t>
  </si>
  <si>
    <t>28.10.2021 15:08:21</t>
  </si>
  <si>
    <t>28.10.2021 15:08:23</t>
  </si>
  <si>
    <t>28.10.2021 15:08:24</t>
  </si>
  <si>
    <t>28.10.2021 15:08:26</t>
  </si>
  <si>
    <t>28.10.2021 15:08:27</t>
  </si>
  <si>
    <t>28.10.2021 15:08:29</t>
  </si>
  <si>
    <t>28.10.2021 15:08:30</t>
  </si>
  <si>
    <t>28.10.2021 15:08:32</t>
  </si>
  <si>
    <t>28.10.2021 15:08:35</t>
  </si>
  <si>
    <t>28.10.2021 15:08:36</t>
  </si>
  <si>
    <t>28.10.2021 15:08:44</t>
  </si>
  <si>
    <t>28.10.2021 15:08:45</t>
  </si>
  <si>
    <t>28.10.2021 15:08:53</t>
  </si>
  <si>
    <t>28.10.2021 15:08:54</t>
  </si>
  <si>
    <t>28.10.2021 15:08:56</t>
  </si>
  <si>
    <t>28.10.2021 15:09:02</t>
  </si>
  <si>
    <t>28.10.2021 15:09:03</t>
  </si>
  <si>
    <t>28.10.2021 15:09:05</t>
  </si>
  <si>
    <t>28.10.2021 15:09:06</t>
  </si>
  <si>
    <t>28.10.2021 15:09:09</t>
  </si>
  <si>
    <t>28.10.2021 15:09:11</t>
  </si>
  <si>
    <t>28.10.2021 15:09:23</t>
  </si>
  <si>
    <t>28.10.2021 15:09:24</t>
  </si>
  <si>
    <t>28.10.2021 15:09:26</t>
  </si>
  <si>
    <t>28.10.2021 15:09:27</t>
  </si>
  <si>
    <t>28.10.2021 15:09:32</t>
  </si>
  <si>
    <t>28.10.2021 15:09:35</t>
  </si>
  <si>
    <t>28.10.2021 15:09:36</t>
  </si>
  <si>
    <t>28.10.2021 15:11:00</t>
  </si>
  <si>
    <t>28.10.2021 15:11:02</t>
  </si>
  <si>
    <t>28.10.2021 15:11:03</t>
  </si>
  <si>
    <t>28.10.2021 15:11:36</t>
  </si>
  <si>
    <t>28.10.2021 15:11:38</t>
  </si>
  <si>
    <t>28.10.2021 15:11:39</t>
  </si>
  <si>
    <t>28.10.2021 15:11:41</t>
  </si>
  <si>
    <t>28.10.2021 15:11:42</t>
  </si>
  <si>
    <t>28.10.2021 15:12:11</t>
  </si>
  <si>
    <t>28.10.2021 15:12:12</t>
  </si>
  <si>
    <t>28.10.2021 15:12:14</t>
  </si>
  <si>
    <t>28.10.2021 15:12:15</t>
  </si>
  <si>
    <t>28.10.2021 15:12:21</t>
  </si>
  <si>
    <t>28.10.2021 15:12:24</t>
  </si>
  <si>
    <t>28.10.2021 15:12:26</t>
  </si>
  <si>
    <t>28.10.2021 15:12:27</t>
  </si>
  <si>
    <t>28.10.2021 15:12:29</t>
  </si>
  <si>
    <t>28.10.2021 15:12:54</t>
  </si>
  <si>
    <t>28.10.2021 15:12:56</t>
  </si>
  <si>
    <t>28.10.2021 15:13:00</t>
  </si>
  <si>
    <t>28.10.2021 15:13:02</t>
  </si>
  <si>
    <t>28.10.2021 15:13:11</t>
  </si>
  <si>
    <t>28.10.2021 15:13:12</t>
  </si>
  <si>
    <t>28.10.2021 15:13:14</t>
  </si>
  <si>
    <t>28.10.2021 15:13:15</t>
  </si>
  <si>
    <t>28.10.2021 15:13:17</t>
  </si>
  <si>
    <t>28.10.2021 15:13:20</t>
  </si>
  <si>
    <t>28.10.2021 15:13:21</t>
  </si>
  <si>
    <t>28.10.2021 15:13:45</t>
  </si>
  <si>
    <t>28.10.2021 15:13:47</t>
  </si>
  <si>
    <t>28.10.2021 15:13:48</t>
  </si>
  <si>
    <t>28.10.2021 15:13:50</t>
  </si>
  <si>
    <t>28.10.2021 15:13:56</t>
  </si>
  <si>
    <t>28.10.2021 15:13:57</t>
  </si>
  <si>
    <t>28.10.2021 15:13:59</t>
  </si>
  <si>
    <t>28.10.2021 15:14:00</t>
  </si>
  <si>
    <t>28.10.2021 15:14:02</t>
  </si>
  <si>
    <t>28.10.2021 15:14:03</t>
  </si>
  <si>
    <t>28.10.2021 15:14:05</t>
  </si>
  <si>
    <t>28.10.2021 15:14:06</t>
  </si>
  <si>
    <t>28.10.2021 15:14:08</t>
  </si>
  <si>
    <t>28.10.2021 15:14:09</t>
  </si>
  <si>
    <t>28.10.2021 15:14:11</t>
  </si>
  <si>
    <t>28.10.2021 15:14:12</t>
  </si>
  <si>
    <t>28.10.2021 15:14:17</t>
  </si>
  <si>
    <t>28.10.2021 15:14:18</t>
  </si>
  <si>
    <t>28.10.2021 15:14:20</t>
  </si>
  <si>
    <t>28.10.2021 15:14:21</t>
  </si>
  <si>
    <t>28.10.2021 15:14:23</t>
  </si>
  <si>
    <t>28.10.2021 15:14:45</t>
  </si>
  <si>
    <t>28.10.2021 15:14:47</t>
  </si>
  <si>
    <t>28.10.2021 15:14:48</t>
  </si>
  <si>
    <t>28.10.2021 15:14:50</t>
  </si>
  <si>
    <t>28.10.2021 15:14:53</t>
  </si>
  <si>
    <t>28.10.2021 15:14:54</t>
  </si>
  <si>
    <t>28.10.2021 15:15:21</t>
  </si>
  <si>
    <t>28.10.2021 15:15:23</t>
  </si>
  <si>
    <t>28.10.2021 15:15:32</t>
  </si>
  <si>
    <t>28.10.2021 15:15:33</t>
  </si>
  <si>
    <t>28.10.2021 15:15:35</t>
  </si>
  <si>
    <t>28.10.2021 15:15:53</t>
  </si>
  <si>
    <t>28.10.2021 15:15:54</t>
  </si>
  <si>
    <t>28.10.2021 15:15:56</t>
  </si>
  <si>
    <t>28.10.2021 15:15:57</t>
  </si>
  <si>
    <t>28.10.2021 15:15:59</t>
  </si>
  <si>
    <t>28.10.2021 15:16:00</t>
  </si>
  <si>
    <t>28.10.2021 15:16:09</t>
  </si>
  <si>
    <t>28.10.2021 15:16:11</t>
  </si>
  <si>
    <t>28.10.2021 15:16:12</t>
  </si>
  <si>
    <t>28.10.2021 15:16:24</t>
  </si>
  <si>
    <t>28.10.2021 15:16:26</t>
  </si>
  <si>
    <t>28.10.2021 15:16:27</t>
  </si>
  <si>
    <t>28.10.2021 15:16:30</t>
  </si>
  <si>
    <t>28.10.2021 15:16:33</t>
  </si>
  <si>
    <t>28.10.2021 15:16:35</t>
  </si>
  <si>
    <t>28.10.2021 15:16:36</t>
  </si>
  <si>
    <t>28.10.2021 15:16:38</t>
  </si>
  <si>
    <t>28.10.2021 15:16:39</t>
  </si>
  <si>
    <t>28.10.2021 15:16:42</t>
  </si>
  <si>
    <t>28.10.2021 15:16:44</t>
  </si>
  <si>
    <t>28.10.2021 15:16:45</t>
  </si>
  <si>
    <t>28.10.2021 15:17:05</t>
  </si>
  <si>
    <t>28.10.2021 15:17:06</t>
  </si>
  <si>
    <t>28.10.2021 15:17:08</t>
  </si>
  <si>
    <t>28.10.2021 15:17:09</t>
  </si>
  <si>
    <t>28.10.2021 15:17:11</t>
  </si>
  <si>
    <t>28.10.2021 15:17:12</t>
  </si>
  <si>
    <t>28.10.2021 15:17:14</t>
  </si>
  <si>
    <t>28.10.2021 15:17:29</t>
  </si>
  <si>
    <t>28.10.2021 15:17:30</t>
  </si>
  <si>
    <t>28.10.2021 15:17:32</t>
  </si>
  <si>
    <t>28.10.2021 15:17:48</t>
  </si>
  <si>
    <t>28.10.2021 15:17:50</t>
  </si>
  <si>
    <t>28.10.2021 15:17:56</t>
  </si>
  <si>
    <t>28.10.2021 15:17:57</t>
  </si>
  <si>
    <t>28.10.2021 15:17:59</t>
  </si>
  <si>
    <t>28.10.2021 15:18:00</t>
  </si>
  <si>
    <t>28.10.2021 15:18:02</t>
  </si>
  <si>
    <t>28.10.2021 15:18:03</t>
  </si>
  <si>
    <t>28.10.2021 15:18:05</t>
  </si>
  <si>
    <t>28.10.2021 15:18:18</t>
  </si>
  <si>
    <t>28.10.2021 15:18:20</t>
  </si>
  <si>
    <t>28.10.2021 15:18:21</t>
  </si>
  <si>
    <t>28.10.2021 15:18:23</t>
  </si>
  <si>
    <t>28.10.2021 15:18:26</t>
  </si>
  <si>
    <t>28.10.2021 15:18:27</t>
  </si>
  <si>
    <t>28.10.2021 15:19:00</t>
  </si>
  <si>
    <t>28.10.2021 15:19:02</t>
  </si>
  <si>
    <t>28.10.2021 15:19:03</t>
  </si>
  <si>
    <t>28.10.2021 15:19:05</t>
  </si>
  <si>
    <t>28.10.2021 15:19:12</t>
  </si>
  <si>
    <t>28.10.2021 15:19:14</t>
  </si>
  <si>
    <t>28.10.2021 15:19:32</t>
  </si>
  <si>
    <t>28.10.2021 15:19:33</t>
  </si>
  <si>
    <t>28.10.2021 15:19:35</t>
  </si>
  <si>
    <t>28.10.2021 15:19:38</t>
  </si>
  <si>
    <t>28.10.2021 15:19:45</t>
  </si>
  <si>
    <t>28.10.2021 15:19:47</t>
  </si>
  <si>
    <t>28.10.2021 15:19:48</t>
  </si>
  <si>
    <t>28.10.2021 15:19:50</t>
  </si>
  <si>
    <t>28.10.2021 15:19:51</t>
  </si>
  <si>
    <t>28.10.2021 15:19:53</t>
  </si>
  <si>
    <t>28.10.2021 15:19:56</t>
  </si>
  <si>
    <t>28.10.2021 15:19:57</t>
  </si>
  <si>
    <t>28.10.2021 15:19:59</t>
  </si>
  <si>
    <t>28.10.2021 15:20:02</t>
  </si>
  <si>
    <t>28.10.2021 15:20:03</t>
  </si>
  <si>
    <t>28.10.2021 15:20:05</t>
  </si>
  <si>
    <t>28.10.2021 15:20:15</t>
  </si>
  <si>
    <t>28.10.2021 15:20:17</t>
  </si>
  <si>
    <t>28.10.2021 15:20:18</t>
  </si>
  <si>
    <t>28.10.2021 15:20:20</t>
  </si>
  <si>
    <t>28.10.2021 15:20:21</t>
  </si>
  <si>
    <t>28.10.2021 15:20:36</t>
  </si>
  <si>
    <t>28.10.2021 15:20:38</t>
  </si>
  <si>
    <t>28.10.2021 15:20:39</t>
  </si>
  <si>
    <t>28.10.2021 15:20:41</t>
  </si>
  <si>
    <t>28.10.2021 15:20:45</t>
  </si>
  <si>
    <t>28.10.2021 15:20:47</t>
  </si>
  <si>
    <t>28.10.2021 15:20:48</t>
  </si>
  <si>
    <t>28.10.2021 15:21:00</t>
  </si>
  <si>
    <t>28.10.2021 15:21:02</t>
  </si>
  <si>
    <t>28.10.2021 15:21:03</t>
  </si>
  <si>
    <t>28.10.2021 15:21:06</t>
  </si>
  <si>
    <t>28.10.2021 15:21:08</t>
  </si>
  <si>
    <t>28.10.2021 15:21:09</t>
  </si>
  <si>
    <t>28.10.2021 15:21:11</t>
  </si>
  <si>
    <t>28.10.2021 15:21:15</t>
  </si>
  <si>
    <t>28.10.2021 15:21:17</t>
  </si>
  <si>
    <t>28.10.2021 15:21:18</t>
  </si>
  <si>
    <t>28.10.2021 15:21:20</t>
  </si>
  <si>
    <t>28.10.2021 15:21:35</t>
  </si>
  <si>
    <t>28.10.2021 15:21:36</t>
  </si>
  <si>
    <t>28.10.2021 15:21:38</t>
  </si>
  <si>
    <t>28.10.2021 15:21:39</t>
  </si>
  <si>
    <t>28.10.2021 15:21:41</t>
  </si>
  <si>
    <t>28.10.2021 15:21:42</t>
  </si>
  <si>
    <t>28.10.2021 15:21:44</t>
  </si>
  <si>
    <t>28.10.2021 15:21:45</t>
  </si>
  <si>
    <t>28.10.2021 15:21:47</t>
  </si>
  <si>
    <t>28.10.2021 15:21:48</t>
  </si>
  <si>
    <t>28.10.2021 15:21:56</t>
  </si>
  <si>
    <t>28.10.2021 15:21:57</t>
  </si>
  <si>
    <t>28.10.2021 15:21:59</t>
  </si>
  <si>
    <t>28.10.2021 15:22:00</t>
  </si>
  <si>
    <t>28.10.2021 15:22:03</t>
  </si>
  <si>
    <t>28.10.2021 15:22:12</t>
  </si>
  <si>
    <t>28.10.2021 15:22:14</t>
  </si>
  <si>
    <t>28.10.2021 15:23:08</t>
  </si>
  <si>
    <t>28.10.2021 15:23:09</t>
  </si>
  <si>
    <t>28.10.2021 15:23:11</t>
  </si>
  <si>
    <t>28.10.2021 15:23:14</t>
  </si>
  <si>
    <t>28.10.2021 15:23:15</t>
  </si>
  <si>
    <t>28.10.2021 15:23:17</t>
  </si>
  <si>
    <t>28.10.2021 15:23:18</t>
  </si>
  <si>
    <t>28.10.2021 15:23:21</t>
  </si>
  <si>
    <t>28.10.2021 15:23:23</t>
  </si>
  <si>
    <t>28.10.2021 15:23:24</t>
  </si>
  <si>
    <t>28.10.2021 15:23:26</t>
  </si>
  <si>
    <t>28.10.2021 15:23:35</t>
  </si>
  <si>
    <t>28.10.2021 15:23:36</t>
  </si>
  <si>
    <t>28.10.2021 15:23:38</t>
  </si>
  <si>
    <t>28.10.2021 15:23:39</t>
  </si>
  <si>
    <t>28.10.2021 15:23:41</t>
  </si>
  <si>
    <t>28.10.2021 15:23:48</t>
  </si>
  <si>
    <t>28.10.2021 15:23:50</t>
  </si>
  <si>
    <t>28.10.2021 15:23:51</t>
  </si>
  <si>
    <t>28.10.2021 15:23:53</t>
  </si>
  <si>
    <t>28.10.2021 15:23:54</t>
  </si>
  <si>
    <t>28.10.2021 15:23:56</t>
  </si>
  <si>
    <t>28.10.2021 15:23:59</t>
  </si>
  <si>
    <t>28.10.2021 15:24:00</t>
  </si>
  <si>
    <t>28.10.2021 15:24:02</t>
  </si>
  <si>
    <t>28.10.2021 15:24:36</t>
  </si>
  <si>
    <t>28.10.2021 15:24:38</t>
  </si>
  <si>
    <t>28.10.2021 15:24:39</t>
  </si>
  <si>
    <t>28.10.2021 15:24:45</t>
  </si>
  <si>
    <t>28.10.2021 15:25:02</t>
  </si>
  <si>
    <t>28.10.2021 15:25:03</t>
  </si>
  <si>
    <t>28.10.2021 15:25:05</t>
  </si>
  <si>
    <t>28.10.2021 15:25:06</t>
  </si>
  <si>
    <t>28.10.2021 15:25:15</t>
  </si>
  <si>
    <t>28.10.2021 15:25:17</t>
  </si>
  <si>
    <t>28.10.2021 15:25:18</t>
  </si>
  <si>
    <t>28.10.2021 15:25:20</t>
  </si>
  <si>
    <t>28.10.2021 15:25:24</t>
  </si>
  <si>
    <t>28.10.2021 15:25:26</t>
  </si>
  <si>
    <t>28.10.2021 15:25:27</t>
  </si>
  <si>
    <t>28.10.2021 15:25:29</t>
  </si>
  <si>
    <t>28.10.2021 15:25:30</t>
  </si>
  <si>
    <t>28.10.2021 15:25:35</t>
  </si>
  <si>
    <t>28.10.2021 15:25:36</t>
  </si>
  <si>
    <t>28.10.2021 15:25:38</t>
  </si>
  <si>
    <t>28.10.2021 15:25:39</t>
  </si>
  <si>
    <t>28.10.2021 15:25:41</t>
  </si>
  <si>
    <t>28.10.2021 15:25:42</t>
  </si>
  <si>
    <t>28.10.2021 15:25:44</t>
  </si>
  <si>
    <t>28.10.2021 15:25:45</t>
  </si>
  <si>
    <t>28.10.2021 15:25:56</t>
  </si>
  <si>
    <t>28.10.2021 15:25:57</t>
  </si>
  <si>
    <t>28.10.2021 15:25:59</t>
  </si>
  <si>
    <t>28.10.2021 15:26:00</t>
  </si>
  <si>
    <t>28.10.2021 15:26:20</t>
  </si>
  <si>
    <t>28.10.2021 15:26:21</t>
  </si>
  <si>
    <t>28.10.2021 15:26:23</t>
  </si>
  <si>
    <t>28.10.2021 15:26:44</t>
  </si>
  <si>
    <t>28.10.2021 15:26:45</t>
  </si>
  <si>
    <t>28.10.2021 15:26:47</t>
  </si>
  <si>
    <t>28.10.2021 15:26:50</t>
  </si>
  <si>
    <t>28.10.2021 15:26:51</t>
  </si>
  <si>
    <t>28.10.2021 15:26:56</t>
  </si>
  <si>
    <t>28.10.2021 15:26:57</t>
  </si>
  <si>
    <t>28.10.2021 15:26:59</t>
  </si>
  <si>
    <t>28.10.2021 15:27:06</t>
  </si>
  <si>
    <t>28.10.2021 15:27:08</t>
  </si>
  <si>
    <t>28.10.2021 15:27:09</t>
  </si>
  <si>
    <t>28.10.2021 15:27:11</t>
  </si>
  <si>
    <t>28.10.2021 15:27:15</t>
  </si>
  <si>
    <t>28.10.2021 15:27:17</t>
  </si>
  <si>
    <t>28.10.2021 15:27:18</t>
  </si>
  <si>
    <t>28.10.2021 15:27:20</t>
  </si>
  <si>
    <t>28.10.2021 15:27:21</t>
  </si>
  <si>
    <t>28.10.2021 15:27:23</t>
  </si>
  <si>
    <t>28.10.2021 15:27:24</t>
  </si>
  <si>
    <t>28.10.2021 15:27:26</t>
  </si>
  <si>
    <t>28.10.2021 15:28:15</t>
  </si>
  <si>
    <t>28.10.2021 15:28:17</t>
  </si>
  <si>
    <t>28.10.2021 15:28:18</t>
  </si>
  <si>
    <t>28.10.2021 15:28:20</t>
  </si>
  <si>
    <t>28.10.2021 15:28:51</t>
  </si>
  <si>
    <t>28.10.2021 15:28:53</t>
  </si>
  <si>
    <t>28.10.2021 15:28:54</t>
  </si>
  <si>
    <t>28.10.2021 15:28:56</t>
  </si>
  <si>
    <t>28.10.2021 15:28:57</t>
  </si>
  <si>
    <t>28.10.2021 15:28:59</t>
  </si>
  <si>
    <t>28.10.2021 15:29:20</t>
  </si>
  <si>
    <t>28.10.2021 15:29:21</t>
  </si>
  <si>
    <t>28.10.2021 15:29:23</t>
  </si>
  <si>
    <t>28.10.2021 15:29:24</t>
  </si>
  <si>
    <t>28.10.2021 15:29:26</t>
  </si>
  <si>
    <t>28.10.2021 15:29:27</t>
  </si>
  <si>
    <t>28.10.2021 15:29:29</t>
  </si>
  <si>
    <t>28.10.2021 15:29:41</t>
  </si>
  <si>
    <t>28.10.2021 15:29:42</t>
  </si>
  <si>
    <t>28.10.2021 15:29:44</t>
  </si>
  <si>
    <t>28.10.2021 15:29:53</t>
  </si>
  <si>
    <t>28.10.2021 15:29:54</t>
  </si>
  <si>
    <t>28.10.2021 15:29:56</t>
  </si>
  <si>
    <t>28.10.2021 15:29:57</t>
  </si>
  <si>
    <t>28.10.2021 15:29:59</t>
  </si>
  <si>
    <t>28.10.2021 15:30:00</t>
  </si>
  <si>
    <t>28.10.2021 15:30:02</t>
  </si>
  <si>
    <t>28.10.2021 15:30:03</t>
  </si>
  <si>
    <t>28.10.2021 15:30:09</t>
  </si>
  <si>
    <t>28.10.2021 15:30:11</t>
  </si>
  <si>
    <t>28.10.2021 15:30:12</t>
  </si>
  <si>
    <t>28.10.2021 15:30:14</t>
  </si>
  <si>
    <t>28.10.2021 15:30:15</t>
  </si>
  <si>
    <t>28.10.2021 15:30:17</t>
  </si>
  <si>
    <t>28.10.2021 15:30:18</t>
  </si>
  <si>
    <t>28.10.2021 15:30:23</t>
  </si>
  <si>
    <t>28.10.2021 15:30:24</t>
  </si>
  <si>
    <t>28.10.2021 15:30:26</t>
  </si>
  <si>
    <t>28.10.2021 15:30:30</t>
  </si>
  <si>
    <t>28.10.2021 15:30:32</t>
  </si>
  <si>
    <t>28.10.2021 15:30:33</t>
  </si>
  <si>
    <t>28.10.2021 15:30:35</t>
  </si>
  <si>
    <t>28.10.2021 15:30:36</t>
  </si>
  <si>
    <t>28.10.2021 15:30:38</t>
  </si>
  <si>
    <t>28.10.2021 15:31:09</t>
  </si>
  <si>
    <t>28.10.2021 15:31:11</t>
  </si>
  <si>
    <t>28.10.2021 15:31:12</t>
  </si>
  <si>
    <t>28.10.2021 15:31:14</t>
  </si>
  <si>
    <t>28.10.2021 15:31:15</t>
  </si>
  <si>
    <t>28.10.2021 15:31:17</t>
  </si>
  <si>
    <t>28.10.2021 15:31:27</t>
  </si>
  <si>
    <t>28.10.2021 15:31:29</t>
  </si>
  <si>
    <t>28.10.2021 15:31:30</t>
  </si>
  <si>
    <t>28.10.2021 15:31:56</t>
  </si>
  <si>
    <t>28.10.2021 15:31:57</t>
  </si>
  <si>
    <t>28.10.2021 15:31:59</t>
  </si>
  <si>
    <t>28.10.2021 15:32:00</t>
  </si>
  <si>
    <t>28.10.2021 15:32:06</t>
  </si>
  <si>
    <t>28.10.2021 15:32:08</t>
  </si>
  <si>
    <t>28.10.2021 15:32:09</t>
  </si>
  <si>
    <t>28.10.2021 15:32:18</t>
  </si>
  <si>
    <t>28.10.2021 15:32:20</t>
  </si>
  <si>
    <t>28.10.2021 15:32:21</t>
  </si>
  <si>
    <t>28.10.2021 15:32:24</t>
  </si>
  <si>
    <t>28.10.2021 15:32:26</t>
  </si>
  <si>
    <t>28.10.2021 15:32:33</t>
  </si>
  <si>
    <t>28.10.2021 15:32:35</t>
  </si>
  <si>
    <t>28.10.2021 15:33:00</t>
  </si>
  <si>
    <t>28.10.2021 15:33:02</t>
  </si>
  <si>
    <t>28.10.2021 15:33:03</t>
  </si>
  <si>
    <t>28.10.2021 15:33:05</t>
  </si>
  <si>
    <t>28.10.2021 15:33:06</t>
  </si>
  <si>
    <t>28.10.2021 15:33:08</t>
  </si>
  <si>
    <t>28.10.2021 15:33:12</t>
  </si>
  <si>
    <t>28.10.2021 15:33:15</t>
  </si>
  <si>
    <t>28.10.2021 15:33:17</t>
  </si>
  <si>
    <t>28.10.2021 15:33:41</t>
  </si>
  <si>
    <t>28.10.2021 15:33:42</t>
  </si>
  <si>
    <t>28.10.2021 15:33:44</t>
  </si>
  <si>
    <t>28.10.2021 15:33:45</t>
  </si>
  <si>
    <t>28.10.2021 15:33:48</t>
  </si>
  <si>
    <t>28.10.2021 15:33:50</t>
  </si>
  <si>
    <t>28.10.2021 15:33:51</t>
  </si>
  <si>
    <t>28.10.2021 15:33:53</t>
  </si>
  <si>
    <t>28.10.2021 15:33:54</t>
  </si>
  <si>
    <t>28.10.2021 15:33:56</t>
  </si>
  <si>
    <t>28.10.2021 15:33:57</t>
  </si>
  <si>
    <t>28.10.2021 15:33:59</t>
  </si>
  <si>
    <t>28.10.2021 15:34:00</t>
  </si>
  <si>
    <t>28.10.2021 15:34:08</t>
  </si>
  <si>
    <t>28.10.2021 15:34:09</t>
  </si>
  <si>
    <t>28.10.2021 15:34:11</t>
  </si>
  <si>
    <t>28.10.2021 15:34:17</t>
  </si>
  <si>
    <t>28.10.2021 15:34:18</t>
  </si>
  <si>
    <t>28.10.2021 15:34:26</t>
  </si>
  <si>
    <t>28.10.2021 15:34:27</t>
  </si>
  <si>
    <t>28.10.2021 15:34:33</t>
  </si>
  <si>
    <t>28.10.2021 15:34:35</t>
  </si>
  <si>
    <t>28.10.2021 15:34:36</t>
  </si>
  <si>
    <t>28.10.2021 15:34:38</t>
  </si>
  <si>
    <t>28.10.2021 15:34:39</t>
  </si>
  <si>
    <t>28.10.2021 15:34:41</t>
  </si>
  <si>
    <t>28.10.2021 15:34:42</t>
  </si>
  <si>
    <t>28.10.2021 15:34:44</t>
  </si>
  <si>
    <t>28.10.2021 15:34:45</t>
  </si>
  <si>
    <t>28.10.2021 15:34:47</t>
  </si>
  <si>
    <t>28.10.2021 15:34:48</t>
  </si>
  <si>
    <t>28.10.2021 15:34:50</t>
  </si>
  <si>
    <t>28.10.2021 15:34:51</t>
  </si>
  <si>
    <t>28.10.2021 15:34:54</t>
  </si>
  <si>
    <t>28.10.2021 15:34:56</t>
  </si>
  <si>
    <t>28.10.2021 15:34:57</t>
  </si>
  <si>
    <t>28.10.2021 15:35:32</t>
  </si>
  <si>
    <t>28.10.2021 15:35:35</t>
  </si>
  <si>
    <t>28.10.2021 15:35:36</t>
  </si>
  <si>
    <t>28.10.2021 15:35:50</t>
  </si>
  <si>
    <t>28.10.2021 15:35:51</t>
  </si>
  <si>
    <t>28.10.2021 15:35:53</t>
  </si>
  <si>
    <t>28.10.2021 15:35:54</t>
  </si>
  <si>
    <t>28.10.2021 15:36:00</t>
  </si>
  <si>
    <t>28.10.2021 15:36:02</t>
  </si>
  <si>
    <t>28.10.2021 15:36:03</t>
  </si>
  <si>
    <t>28.10.2021 15:36:05</t>
  </si>
  <si>
    <t>28.10.2021 15:36:06</t>
  </si>
  <si>
    <t>28.10.2021 15:36:35</t>
  </si>
  <si>
    <t>28.10.2021 15:36:36</t>
  </si>
  <si>
    <t>28.10.2021 15:36:38</t>
  </si>
  <si>
    <t>28.10.2021 15:36:39</t>
  </si>
  <si>
    <t>28.10.2021 15:36:41</t>
  </si>
  <si>
    <t>28.10.2021 15:36:44</t>
  </si>
  <si>
    <t>28.10.2021 15:36:45</t>
  </si>
  <si>
    <t>28.10.2021 15:37:00</t>
  </si>
  <si>
    <t>28.10.2021 15:37:02</t>
  </si>
  <si>
    <t>28.10.2021 15:37:03</t>
  </si>
  <si>
    <t>28.10.2021 15:37:05</t>
  </si>
  <si>
    <t>28.10.2021 15:37:06</t>
  </si>
  <si>
    <t>28.10.2021 15:37:08</t>
  </si>
  <si>
    <t>28.10.2021 15:37:11</t>
  </si>
  <si>
    <t>28.10.2021 15:37:12</t>
  </si>
  <si>
    <t>28.10.2021 15:37:14</t>
  </si>
  <si>
    <t>28.10.2021 15:37:15</t>
  </si>
  <si>
    <t>28.10.2021 15:37:17</t>
  </si>
  <si>
    <t>28.10.2021 15:37:18</t>
  </si>
  <si>
    <t>28.10.2021 15:37:20</t>
  </si>
  <si>
    <t>28.10.2021 15:37:23</t>
  </si>
  <si>
    <t>28.10.2021 15:37:24</t>
  </si>
  <si>
    <t>28.10.2021 15:37:26</t>
  </si>
  <si>
    <t>28.10.2021 15:37:27</t>
  </si>
  <si>
    <t>28.10.2021 15:37:39</t>
  </si>
  <si>
    <t>28.10.2021 15:37:41</t>
  </si>
  <si>
    <t>28.10.2021 15:37:42</t>
  </si>
  <si>
    <t>28.10.2021 15:37:45</t>
  </si>
  <si>
    <t>28.10.2021 15:37:47</t>
  </si>
  <si>
    <t>28.10.2021 15:37:51</t>
  </si>
  <si>
    <t>28.10.2021 15:37:53</t>
  </si>
  <si>
    <t>28.10.2021 15:37:54</t>
  </si>
  <si>
    <t>28.10.2021 15:37:56</t>
  </si>
  <si>
    <t>28.10.2021 15:38:00</t>
  </si>
  <si>
    <t>28.10.2021 15:38:03</t>
  </si>
  <si>
    <t>28.10.2021 15:38:05</t>
  </si>
  <si>
    <t>28.10.2021 15:38:11</t>
  </si>
  <si>
    <t>28.10.2021 15:38:12</t>
  </si>
  <si>
    <t>28.10.2021 15:38:14</t>
  </si>
  <si>
    <t>28.10.2021 15:38:15</t>
  </si>
  <si>
    <t>28.10.2021 15:38:30</t>
  </si>
  <si>
    <t>28.10.2021 15:38:32</t>
  </si>
  <si>
    <t>28.10.2021 15:38:33</t>
  </si>
  <si>
    <t>28.10.2021 15:38:35</t>
  </si>
  <si>
    <t>28.10.2021 15:38:41</t>
  </si>
  <si>
    <t>28.10.2021 15:38:42</t>
  </si>
  <si>
    <t>28.10.2021 15:38:44</t>
  </si>
  <si>
    <t>28.10.2021 15:38:45</t>
  </si>
  <si>
    <t>28.10.2021 15:38:47</t>
  </si>
  <si>
    <t>28.10.2021 15:39:08</t>
  </si>
  <si>
    <t>28.10.2021 15:39:09</t>
  </si>
  <si>
    <t>28.10.2021 15:39:11</t>
  </si>
  <si>
    <t>28.10.2021 15:39:12</t>
  </si>
  <si>
    <t>28.10.2021 15:39:14</t>
  </si>
  <si>
    <t>28.10.2021 15:39:15</t>
  </si>
  <si>
    <t>28.10.2021 15:39:17</t>
  </si>
  <si>
    <t>28.10.2021 15:39:35</t>
  </si>
  <si>
    <t>28.10.2021 15:39:36</t>
  </si>
  <si>
    <t>28.10.2021 15:39:38</t>
  </si>
  <si>
    <t>28.10.2021 15:39:41</t>
  </si>
  <si>
    <t>28.10.2021 15:39:42</t>
  </si>
  <si>
    <t>28.10.2021 15:39:44</t>
  </si>
  <si>
    <t>28.10.2021 15:39:45</t>
  </si>
  <si>
    <t>28.10.2021 15:39:47</t>
  </si>
  <si>
    <t>28.10.2021 15:39:48</t>
  </si>
  <si>
    <t>28.10.2021 15:39:50</t>
  </si>
  <si>
    <t>28.10.2021 15:39:56</t>
  </si>
  <si>
    <t>28.10.2021 15:39:57</t>
  </si>
  <si>
    <t>28.10.2021 15:39:59</t>
  </si>
  <si>
    <t>28.10.2021 15:40:00</t>
  </si>
  <si>
    <t>28.10.2021 15:40:02</t>
  </si>
  <si>
    <t>28.10.2021 15:40:03</t>
  </si>
  <si>
    <t>28.10.2021 15:40:06</t>
  </si>
  <si>
    <t>28.10.2021 15:40:08</t>
  </si>
  <si>
    <t>28.10.2021 15:40:09</t>
  </si>
  <si>
    <t>28.10.2021 15:40:11</t>
  </si>
  <si>
    <t>28.10.2021 15:40:18</t>
  </si>
  <si>
    <t>28.10.2021 15:40:20</t>
  </si>
  <si>
    <t>28.10.2021 15:40:21</t>
  </si>
  <si>
    <t>28.10.2021 15:40:42</t>
  </si>
  <si>
    <t>28.10.2021 15:40:44</t>
  </si>
  <si>
    <t>28.10.2021 15:40:45</t>
  </si>
  <si>
    <t>28.10.2021 15:40:47</t>
  </si>
  <si>
    <t>28.10.2021 15:40:53</t>
  </si>
  <si>
    <t>28.10.2021 15:40:54</t>
  </si>
  <si>
    <t>28.10.2021 15:40:56</t>
  </si>
  <si>
    <t>28.10.2021 15:40:57</t>
  </si>
  <si>
    <t>28.10.2021 15:41:02</t>
  </si>
  <si>
    <t>28.10.2021 15:41:03</t>
  </si>
  <si>
    <t>28.10.2021 15:41:05</t>
  </si>
  <si>
    <t>28.10.2021 15:41:06</t>
  </si>
  <si>
    <t>28.10.2021 15:41:09</t>
  </si>
  <si>
    <t>28.10.2021 15:41:11</t>
  </si>
  <si>
    <t>28.10.2021 15:41:12</t>
  </si>
  <si>
    <t>28.10.2021 15:41:42</t>
  </si>
  <si>
    <t>28.10.2021 15:41:44</t>
  </si>
  <si>
    <t>28.10.2021 15:41:45</t>
  </si>
  <si>
    <t>28.10.2021 15:41:48</t>
  </si>
  <si>
    <t>28.10.2021 15:41:50</t>
  </si>
  <si>
    <t>28.10.2021 15:41:53</t>
  </si>
  <si>
    <t>28.10.2021 15:41:57</t>
  </si>
  <si>
    <t>28.10.2021 15:41:59</t>
  </si>
  <si>
    <t>28.10.2021 15:42:02</t>
  </si>
  <si>
    <t>28.10.2021 15:42:03</t>
  </si>
  <si>
    <t>28.10.2021 15:42:06</t>
  </si>
  <si>
    <t>28.10.2021 15:42:08</t>
  </si>
  <si>
    <t>28.10.2021 15:42:09</t>
  </si>
  <si>
    <t>28.10.2021 15:42:24</t>
  </si>
  <si>
    <t>28.10.2021 15:42:26</t>
  </si>
  <si>
    <t>28.10.2021 15:42:27</t>
  </si>
  <si>
    <t>28.10.2021 15:42:44</t>
  </si>
  <si>
    <t>28.10.2021 15:42:45</t>
  </si>
  <si>
    <t>28.10.2021 15:42:47</t>
  </si>
  <si>
    <t>28.10.2021 15:42:59</t>
  </si>
  <si>
    <t>28.10.2021 15:43:00</t>
  </si>
  <si>
    <t>28.10.2021 15:43:03</t>
  </si>
  <si>
    <t>28.10.2021 15:43:05</t>
  </si>
  <si>
    <t>28.10.2021 15:43:24</t>
  </si>
  <si>
    <t>28.10.2021 15:43:26</t>
  </si>
  <si>
    <t>28.10.2021 15:43:44</t>
  </si>
  <si>
    <t>28.10.2021 15:43:45</t>
  </si>
  <si>
    <t>28.10.2021 15:43:47</t>
  </si>
  <si>
    <t>28.10.2021 15:43:48</t>
  </si>
  <si>
    <t>28.10.2021 15:44:02</t>
  </si>
  <si>
    <t>28.10.2021 15:44:03</t>
  </si>
  <si>
    <t>28.10.2021 15:44:05</t>
  </si>
  <si>
    <t>28.10.2021 15:44:06</t>
  </si>
  <si>
    <t>28.10.2021 15:44:08</t>
  </si>
  <si>
    <t>28.10.2021 15:44:11</t>
  </si>
  <si>
    <t>28.10.2021 15:44:12</t>
  </si>
  <si>
    <t>28.10.2021 15:44:14</t>
  </si>
  <si>
    <t>28.10.2021 15:44:15</t>
  </si>
  <si>
    <t>28.10.2021 15:44:17</t>
  </si>
  <si>
    <t>28.10.2021 15:44:29</t>
  </si>
  <si>
    <t>28.10.2021 15:44:30</t>
  </si>
  <si>
    <t>28.10.2021 15:44:32</t>
  </si>
  <si>
    <t>28.10.2021 15:45:00</t>
  </si>
  <si>
    <t>28.10.2021 15:45:02</t>
  </si>
  <si>
    <t>28.10.2021 15:45:11</t>
  </si>
  <si>
    <t>28.10.2021 15:45:12</t>
  </si>
  <si>
    <t>28.10.2021 15:45:14</t>
  </si>
  <si>
    <t>28.10.2021 15:45:15</t>
  </si>
  <si>
    <t>28.10.2021 15:45:24</t>
  </si>
  <si>
    <t>28.10.2021 15:45:26</t>
  </si>
  <si>
    <t>28.10.2021 15:45:27</t>
  </si>
  <si>
    <t>28.10.2021 15:45:42</t>
  </si>
  <si>
    <t>28.10.2021 15:45:44</t>
  </si>
  <si>
    <t>28.10.2021 15:45:45</t>
  </si>
  <si>
    <t>28.10.2021 15:45:47</t>
  </si>
  <si>
    <t>28.10.2021 15:45:48</t>
  </si>
  <si>
    <t>28.10.2021 15:45:56</t>
  </si>
  <si>
    <t>28.10.2021 15:45:57</t>
  </si>
  <si>
    <t>28.10.2021 15:46:08</t>
  </si>
  <si>
    <t>28.10.2021 15:46:09</t>
  </si>
  <si>
    <t>28.10.2021 15:46:21</t>
  </si>
  <si>
    <t>28.10.2021 15:46:23</t>
  </si>
  <si>
    <t>28.10.2021 15:46:39</t>
  </si>
  <si>
    <t>28.10.2021 15:46:41</t>
  </si>
  <si>
    <t>28.10.2021 15:46:42</t>
  </si>
  <si>
    <t>28.10.2021 15:46:53</t>
  </si>
  <si>
    <t>28.10.2021 15:46:54</t>
  </si>
  <si>
    <t>28.10.2021 15:46:56</t>
  </si>
  <si>
    <t>28.10.2021 15:46:57</t>
  </si>
  <si>
    <t>28.10.2021 15:46:59</t>
  </si>
  <si>
    <t>28.10.2021 15:47:00</t>
  </si>
  <si>
    <t>28.10.2021 15:47:02</t>
  </si>
  <si>
    <t>28.10.2021 15:47:03</t>
  </si>
  <si>
    <t>28.10.2021 15:47:05</t>
  </si>
  <si>
    <t>28.10.2021 15:47:08</t>
  </si>
  <si>
    <t>28.10.2021 15:47:09</t>
  </si>
  <si>
    <t>28.10.2021 15:47:11</t>
  </si>
  <si>
    <t>28.10.2021 15:47:24</t>
  </si>
  <si>
    <t>28.10.2021 15:47:26</t>
  </si>
  <si>
    <t>28.10.2021 15:47:27</t>
  </si>
  <si>
    <t>28.10.2021 15:47:29</t>
  </si>
  <si>
    <t>28.10.2021 15:47:57</t>
  </si>
  <si>
    <t>28.10.2021 15:47:59</t>
  </si>
  <si>
    <t>28.10.2021 15:48:00</t>
  </si>
  <si>
    <t>28.10.2021 15:48:05</t>
  </si>
  <si>
    <t>28.10.2021 15:48:06</t>
  </si>
  <si>
    <t>28.10.2021 15:48:08</t>
  </si>
  <si>
    <t>28.10.2021 15:48:09</t>
  </si>
  <si>
    <t>28.10.2021 15:48:11</t>
  </si>
  <si>
    <t>28.10.2021 15:48:12</t>
  </si>
  <si>
    <t>28.10.2021 15:48:33</t>
  </si>
  <si>
    <t>28.10.2021 15:48:35</t>
  </si>
  <si>
    <t>28.10.2021 15:48:57</t>
  </si>
  <si>
    <t>28.10.2021 15:49:02</t>
  </si>
  <si>
    <t>28.10.2021 15:49:03</t>
  </si>
  <si>
    <t>28.10.2021 15:49:06</t>
  </si>
  <si>
    <t>28.10.2021 15:49:12</t>
  </si>
  <si>
    <t>28.10.2021 15:49:13</t>
  </si>
  <si>
    <t>28.10.2021 15:49:16</t>
  </si>
  <si>
    <t>28.10.2021 15:49:18</t>
  </si>
  <si>
    <t>28.10.2021 15:49:34</t>
  </si>
  <si>
    <t>28.10.2021 15:49:36</t>
  </si>
  <si>
    <t>28.10.2021 15:49:37</t>
  </si>
  <si>
    <t>28.10.2021 15:49:39</t>
  </si>
  <si>
    <t>28.10.2021 15:49:40</t>
  </si>
  <si>
    <t>28.10.2021 15:49:42</t>
  </si>
  <si>
    <t>28.10.2021 15:49:43</t>
  </si>
  <si>
    <t>28.10.2021 15:49:46</t>
  </si>
  <si>
    <t>28.10.2021 15:49:49</t>
  </si>
  <si>
    <t>28.10.2021 15:50:01</t>
  </si>
  <si>
    <t>28.10.2021 15:50:03</t>
  </si>
  <si>
    <t>28.10.2021 15:50:04</t>
  </si>
  <si>
    <t>28.10.2021 15:50:06</t>
  </si>
  <si>
    <t>28.10.2021 15:50:09</t>
  </si>
  <si>
    <t>28.10.2021 15:50:12</t>
  </si>
  <si>
    <t>28.10.2021 15:50:13</t>
  </si>
  <si>
    <t>28.10.2021 15:50:15</t>
  </si>
  <si>
    <t>28.10.2021 15:50:30</t>
  </si>
  <si>
    <t>28.10.2021 15:50:31</t>
  </si>
  <si>
    <t>28.10.2021 15:50:33</t>
  </si>
  <si>
    <t>28.10.2021 15:50:34</t>
  </si>
  <si>
    <t>28.10.2021 15:50:36</t>
  </si>
  <si>
    <t>28.10.2021 15:50:37</t>
  </si>
  <si>
    <t>28.10.2021 15:50:46</t>
  </si>
  <si>
    <t>28.10.2021 15:50:49</t>
  </si>
  <si>
    <t>28.10.2021 15:50:51</t>
  </si>
  <si>
    <t>28.10.2021 15:51:01</t>
  </si>
  <si>
    <t>28.10.2021 15:51:04</t>
  </si>
  <si>
    <t>28.10.2021 15:51:06</t>
  </si>
  <si>
    <t>28.10.2021 15:51:09</t>
  </si>
  <si>
    <t>28.10.2021 15:51:10</t>
  </si>
  <si>
    <t>28.10.2021 15:51:12</t>
  </si>
  <si>
    <t>28.10.2021 15:51:13</t>
  </si>
  <si>
    <t>28.10.2021 15:51:18</t>
  </si>
  <si>
    <t>28.10.2021 15:51:21</t>
  </si>
  <si>
    <t>28.10.2021 15:51:28</t>
  </si>
  <si>
    <t>28.10.2021 15:51:30</t>
  </si>
  <si>
    <t>28.10.2021 15:51:31</t>
  </si>
  <si>
    <t>28.10.2021 15:51:33</t>
  </si>
  <si>
    <t>28.10.2021 15:51:34</t>
  </si>
  <si>
    <t>28.10.2021 15:51:45</t>
  </si>
  <si>
    <t>28.10.2021 15:51:46</t>
  </si>
  <si>
    <t>28.10.2021 15:51:48</t>
  </si>
  <si>
    <t>28.10.2021 15:51:49</t>
  </si>
  <si>
    <t>28.10.2021 15:51:51</t>
  </si>
  <si>
    <t>28.10.2021 15:51:54</t>
  </si>
  <si>
    <t>28.10.2021 15:51:55</t>
  </si>
  <si>
    <t>28.10.2021 15:51:57</t>
  </si>
  <si>
    <t>28.10.2021 15:51:58</t>
  </si>
  <si>
    <t>28.10.2021 15:52:00</t>
  </si>
  <si>
    <t>28.10.2021 15:52:19</t>
  </si>
  <si>
    <t>28.10.2021 15:52:21</t>
  </si>
  <si>
    <t>28.10.2021 15:52:24</t>
  </si>
  <si>
    <t>28.10.2021 15:52:25</t>
  </si>
  <si>
    <t>28.10.2021 15:52:27</t>
  </si>
  <si>
    <t>28.10.2021 15:52:28</t>
  </si>
  <si>
    <t>28.10.2021 15:52:30</t>
  </si>
  <si>
    <t>28.10.2021 15:52:31</t>
  </si>
  <si>
    <t>28.10.2021 15:52:33</t>
  </si>
  <si>
    <t>28.10.2021 15:52:34</t>
  </si>
  <si>
    <t>28.10.2021 15:52:43</t>
  </si>
  <si>
    <t>28.10.2021 15:52:45</t>
  </si>
  <si>
    <t>28.10.2021 15:52:46</t>
  </si>
  <si>
    <t>28.10.2021 15:52:48</t>
  </si>
  <si>
    <t>28.10.2021 15:52:51</t>
  </si>
  <si>
    <t>28.10.2021 15:52:52</t>
  </si>
  <si>
    <t>28.10.2021 15:52:54</t>
  </si>
  <si>
    <t>28.10.2021 15:52:55</t>
  </si>
  <si>
    <t>28.10.2021 15:52:57</t>
  </si>
  <si>
    <t>28.10.2021 15:52:58</t>
  </si>
  <si>
    <t>28.10.2021 15:53:00</t>
  </si>
  <si>
    <t>28.10.2021 15:53:01</t>
  </si>
  <si>
    <t>28.10.2021 15:53:09</t>
  </si>
  <si>
    <t>28.10.2021 15:53:10</t>
  </si>
  <si>
    <t>28.10.2021 15:53:12</t>
  </si>
  <si>
    <t>28.10.2021 15:53:16</t>
  </si>
  <si>
    <t>28.10.2021 15:53:18</t>
  </si>
  <si>
    <t>28.10.2021 15:53:19</t>
  </si>
  <si>
    <t>28.10.2021 15:53:21</t>
  </si>
  <si>
    <t>28.10.2021 15:53:22</t>
  </si>
  <si>
    <t>28.10.2021 15:53:24</t>
  </si>
  <si>
    <t>28.10.2021 15:53:36</t>
  </si>
  <si>
    <t>28.10.2021 15:53:37</t>
  </si>
  <si>
    <t>28.10.2021 15:53:39</t>
  </si>
  <si>
    <t>28.10.2021 15:53:40</t>
  </si>
  <si>
    <t>28.10.2021 15:53:57</t>
  </si>
  <si>
    <t>28.10.2021 15:53:58</t>
  </si>
  <si>
    <t>28.10.2021 15:54:00</t>
  </si>
  <si>
    <t>28.10.2021 15:54:01</t>
  </si>
  <si>
    <t>28.10.2021 15:54:03</t>
  </si>
  <si>
    <t>28.10.2021 15:54:04</t>
  </si>
  <si>
    <t>28.10.2021 15:54:06</t>
  </si>
  <si>
    <t>28.10.2021 15:54:07</t>
  </si>
  <si>
    <t>28.10.2021 15:54:10</t>
  </si>
  <si>
    <t>28.10.2021 15:54:12</t>
  </si>
  <si>
    <t>28.10.2021 15:54:13</t>
  </si>
  <si>
    <t>28.10.2021 15:54:15</t>
  </si>
  <si>
    <t>28.10.2021 15:54:16</t>
  </si>
  <si>
    <t>28.10.2021 15:54:18</t>
  </si>
  <si>
    <t>28.10.2021 15:54:21</t>
  </si>
  <si>
    <t>28.10.2021 15:54:22</t>
  </si>
  <si>
    <t>28.10.2021 15:54:24</t>
  </si>
  <si>
    <t>28.10.2021 15:54:25</t>
  </si>
  <si>
    <t>28.10.2021 15:54:27</t>
  </si>
  <si>
    <t>28.10.2021 15:54:28</t>
  </si>
  <si>
    <t>28.10.2021 15:54:30</t>
  </si>
  <si>
    <t>28.10.2021 15:54:31</t>
  </si>
  <si>
    <t>28.10.2021 15:54:36</t>
  </si>
  <si>
    <t>28.10.2021 15:54:37</t>
  </si>
  <si>
    <t>28.10.2021 15:54:39</t>
  </si>
  <si>
    <t>28.10.2021 15:54:40</t>
  </si>
  <si>
    <t>28.10.2021 15:54:42</t>
  </si>
  <si>
    <t>28.10.2021 15:54:43</t>
  </si>
  <si>
    <t>28.10.2021 15:54:46</t>
  </si>
  <si>
    <t>28.10.2021 15:54:48</t>
  </si>
  <si>
    <t>28.10.2021 15:54:51</t>
  </si>
  <si>
    <t>28.10.2021 15:54:52</t>
  </si>
  <si>
    <t>28.10.2021 15:54:54</t>
  </si>
  <si>
    <t>28.10.2021 15:54:57</t>
  </si>
  <si>
    <t>28.10.2021 15:55:00</t>
  </si>
  <si>
    <t>28.10.2021 15:55:01</t>
  </si>
  <si>
    <t>28.10.2021 15:55:03</t>
  </si>
  <si>
    <t>28.10.2021 15:55:04</t>
  </si>
  <si>
    <t>28.10.2021 15:55:06</t>
  </si>
  <si>
    <t>28.10.2021 15:55:24</t>
  </si>
  <si>
    <t>28.10.2021 15:55:25</t>
  </si>
  <si>
    <t>28.10.2021 15:55:27</t>
  </si>
  <si>
    <t>28.10.2021 15:55:28</t>
  </si>
  <si>
    <t>28.10.2021 15:55:30</t>
  </si>
  <si>
    <t>28.10.2021 15:55:31</t>
  </si>
  <si>
    <t>28.10.2021 15:55:33</t>
  </si>
  <si>
    <t>28.10.2021 15:55:34</t>
  </si>
  <si>
    <t>28.10.2021 15:55:36</t>
  </si>
  <si>
    <t>28.10.2021 15:55:37</t>
  </si>
  <si>
    <t>28.10.2021 15:55:43</t>
  </si>
  <si>
    <t>28.10.2021 15:55:45</t>
  </si>
  <si>
    <t>28.10.2021 15:55:46</t>
  </si>
  <si>
    <t>28.10.2021 15:55:48</t>
  </si>
  <si>
    <t>28.10.2021 15:55:49</t>
  </si>
  <si>
    <t>28.10.2021 15:55:51</t>
  </si>
  <si>
    <t>28.10.2021 15:55:52</t>
  </si>
  <si>
    <t>28.10.2021 15:55:54</t>
  </si>
  <si>
    <t>28.10.2021 15:56:19</t>
  </si>
  <si>
    <t>28.10.2021 15:56:21</t>
  </si>
  <si>
    <t>28.10.2021 15:56:22</t>
  </si>
  <si>
    <t>28.10.2021 15:56:24</t>
  </si>
  <si>
    <t>28.10.2021 15:56:25</t>
  </si>
  <si>
    <t>28.10.2021 15:56:28</t>
  </si>
  <si>
    <t>28.10.2021 15:56:30</t>
  </si>
  <si>
    <t>28.10.2021 15:56:31</t>
  </si>
  <si>
    <t>28.10.2021 15:56:33</t>
  </si>
  <si>
    <t>28.10.2021 15:56:36</t>
  </si>
  <si>
    <t>28.10.2021 15:56:37</t>
  </si>
  <si>
    <t>28.10.2021 15:56:39</t>
  </si>
  <si>
    <t>28.10.2021 15:56:40</t>
  </si>
  <si>
    <t>28.10.2021 15:56:42</t>
  </si>
  <si>
    <t>28.10.2021 15:56:43</t>
  </si>
  <si>
    <t>28.10.2021 15:56:45</t>
  </si>
  <si>
    <t>28.10.2021 15:56:52</t>
  </si>
  <si>
    <t>28.10.2021 15:56:54</t>
  </si>
  <si>
    <t>28.10.2021 15:56:55</t>
  </si>
  <si>
    <t>28.10.2021 15:56:57</t>
  </si>
  <si>
    <t>28.10.2021 15:56:58</t>
  </si>
  <si>
    <t>28.10.2021 15:57:00</t>
  </si>
  <si>
    <t>28.10.2021 15:57:01</t>
  </si>
  <si>
    <t>28.10.2021 15:57:04</t>
  </si>
  <si>
    <t>28.10.2021 15:57:06</t>
  </si>
  <si>
    <t>28.10.2021 15:57:19</t>
  </si>
  <si>
    <t>28.10.2021 15:57:21</t>
  </si>
  <si>
    <t>28.10.2021 15:57:27</t>
  </si>
  <si>
    <t>28.10.2021 15:57:28</t>
  </si>
  <si>
    <t>28.10.2021 15:57:30</t>
  </si>
  <si>
    <t>28.10.2021 15:57:34</t>
  </si>
  <si>
    <t>28.10.2021 15:57:37</t>
  </si>
  <si>
    <t>28.10.2021 15:57:39</t>
  </si>
  <si>
    <t>28.10.2021 15:57:40</t>
  </si>
  <si>
    <t>28.10.2021 15:57:42</t>
  </si>
  <si>
    <t>28.10.2021 15:57:51</t>
  </si>
  <si>
    <t>28.10.2021 15:57:52</t>
  </si>
  <si>
    <t>28.10.2021 15:57:54</t>
  </si>
  <si>
    <t>28.10.2021 15:57:55</t>
  </si>
  <si>
    <t>28.10.2021 15:57:57</t>
  </si>
  <si>
    <t>28.10.2021 15:58:04</t>
  </si>
  <si>
    <t>28.10.2021 15:58:06</t>
  </si>
  <si>
    <t>28.10.2021 15:58:07</t>
  </si>
  <si>
    <t>28.10.2021 15:58:09</t>
  </si>
  <si>
    <t>28.10.2021 15:58:10</t>
  </si>
  <si>
    <t>28.10.2021 15:58:12</t>
  </si>
  <si>
    <t>28.10.2021 15:58:13</t>
  </si>
  <si>
    <t>28.10.2021 15:58:15</t>
  </si>
  <si>
    <t>28.10.2021 15:58:34</t>
  </si>
  <si>
    <t>28.10.2021 15:58:36</t>
  </si>
  <si>
    <t>28.10.2021 15:58:37</t>
  </si>
  <si>
    <t>28.10.2021 15:58:39</t>
  </si>
  <si>
    <t>28.10.2021 15:58:40</t>
  </si>
  <si>
    <t>28.10.2021 15:58:42</t>
  </si>
  <si>
    <t>28.10.2021 15:58:43</t>
  </si>
  <si>
    <t>28.10.2021 15:58:48</t>
  </si>
  <si>
    <t>28.10.2021 15:58:49</t>
  </si>
  <si>
    <t>28.10.2021 15:58:51</t>
  </si>
  <si>
    <t>28.10.2021 15:59:10</t>
  </si>
  <si>
    <t>28.10.2021 15:59:12</t>
  </si>
  <si>
    <t>28.10.2021 15:59:13</t>
  </si>
  <si>
    <t>28.10.2021 15:59:15</t>
  </si>
  <si>
    <t>28.10.2021 15:59:16</t>
  </si>
  <si>
    <t>28.10.2021 16:00:01</t>
  </si>
  <si>
    <t>28.10.2021 16:00:03</t>
  </si>
  <si>
    <t>28.10.2021 16:00:04</t>
  </si>
  <si>
    <t>28.10.2021 16:00:09</t>
  </si>
  <si>
    <t>28.10.2021 16:00:10</t>
  </si>
  <si>
    <t>28.10.2021 16:00:28</t>
  </si>
  <si>
    <t>28.10.2021 16:00:30</t>
  </si>
  <si>
    <t>28.10.2021 16:00:31</t>
  </si>
  <si>
    <t>28.10.2021 16:00:33</t>
  </si>
  <si>
    <t>28.10.2021 16:00:45</t>
  </si>
  <si>
    <t>28.10.2021 16:00:46</t>
  </si>
  <si>
    <t>28.10.2021 16:00:48</t>
  </si>
  <si>
    <t>28.10.2021 16:00:49</t>
  </si>
  <si>
    <t>28.10.2021 16:00:51</t>
  </si>
  <si>
    <t>28.10.2021 16:00:52</t>
  </si>
  <si>
    <t>28.10.2021 16:01:03</t>
  </si>
  <si>
    <t>28.10.2021 16:01:04</t>
  </si>
  <si>
    <t>28.10.2021 16:01:06</t>
  </si>
  <si>
    <t>28.10.2021 16:01:07</t>
  </si>
  <si>
    <t>28.10.2021 16:01:15</t>
  </si>
  <si>
    <t>28.10.2021 16:01:16</t>
  </si>
  <si>
    <t>28.10.2021 16:01:18</t>
  </si>
  <si>
    <t>28.10.2021 16:01:19</t>
  </si>
  <si>
    <t>28.10.2021 16:01:21</t>
  </si>
  <si>
    <t>28.10.2021 16:01:22</t>
  </si>
  <si>
    <t>28.10.2021 16:01:24</t>
  </si>
  <si>
    <t>28.10.2021 16:01:25</t>
  </si>
  <si>
    <t>28.10.2021 16:01:30</t>
  </si>
  <si>
    <t>28.10.2021 16:01:31</t>
  </si>
  <si>
    <t>28.10.2021 16:01:33</t>
  </si>
  <si>
    <t>28.10.2021 16:01:34</t>
  </si>
  <si>
    <t>28.10.2021 16:01:36</t>
  </si>
  <si>
    <t>28.10.2021 16:01:37</t>
  </si>
  <si>
    <t>28.10.2021 16:01:39</t>
  </si>
  <si>
    <t>28.10.2021 16:01:49</t>
  </si>
  <si>
    <t>28.10.2021 16:01:51</t>
  </si>
  <si>
    <t>28.10.2021 16:01:52</t>
  </si>
  <si>
    <t>28.10.2021 16:01:54</t>
  </si>
  <si>
    <t>28.10.2021 16:01:55</t>
  </si>
  <si>
    <t>28.10.2021 16:01:57</t>
  </si>
  <si>
    <t>28.10.2021 16:01:58</t>
  </si>
  <si>
    <t>28.10.2021 16:02:00</t>
  </si>
  <si>
    <t>28.10.2021 16:02:01</t>
  </si>
  <si>
    <t>28.10.2021 16:02:04</t>
  </si>
  <si>
    <t>28.10.2021 16:02:06</t>
  </si>
  <si>
    <t>28.10.2021 16:02:07</t>
  </si>
  <si>
    <t>28.10.2021 16:02:34</t>
  </si>
  <si>
    <t>28.10.2021 16:02:36</t>
  </si>
  <si>
    <t>28.10.2021 16:02:40</t>
  </si>
  <si>
    <t>28.10.2021 16:02:42</t>
  </si>
  <si>
    <t>28.10.2021 16:02:43</t>
  </si>
  <si>
    <t>28.10.2021 16:02:51</t>
  </si>
  <si>
    <t>28.10.2021 16:02:52</t>
  </si>
  <si>
    <t>28.10.2021 16:02:54</t>
  </si>
  <si>
    <t>28.10.2021 16:03:03</t>
  </si>
  <si>
    <t>28.10.2021 16:03:04</t>
  </si>
  <si>
    <t>28.10.2021 16:03:06</t>
  </si>
  <si>
    <t>28.10.2021 16:03:19</t>
  </si>
  <si>
    <t>28.10.2021 16:03:22</t>
  </si>
  <si>
    <t>28.10.2021 16:03:24</t>
  </si>
  <si>
    <t>28.10.2021 16:03:25</t>
  </si>
  <si>
    <t>28.10.2021 16:03:27</t>
  </si>
  <si>
    <t>28.10.2021 16:03:28</t>
  </si>
  <si>
    <t>28.10.2021 16:03:30</t>
  </si>
  <si>
    <t>28.10.2021 16:03:31</t>
  </si>
  <si>
    <t>28.10.2021 16:03:34</t>
  </si>
  <si>
    <t>28.10.2021 16:03:36</t>
  </si>
  <si>
    <t>28.10.2021 16:03:37</t>
  </si>
  <si>
    <t>28.10.2021 16:03:40</t>
  </si>
  <si>
    <t>28.10.2021 16:03:42</t>
  </si>
  <si>
    <t>28.10.2021 16:03:43</t>
  </si>
  <si>
    <t>28.10.2021 16:04:23</t>
  </si>
  <si>
    <t>28.10.2021 16:04:25</t>
  </si>
  <si>
    <t>28.10.2021 16:04:26</t>
  </si>
  <si>
    <t>28.10.2021 16:04:28</t>
  </si>
  <si>
    <t>28.10.2021 16:04:29</t>
  </si>
  <si>
    <t>28.10.2021 16:04:31</t>
  </si>
  <si>
    <t>28.10.2021 16:04:41</t>
  </si>
  <si>
    <t>28.10.2021 16:04:42</t>
  </si>
  <si>
    <t>28.10.2021 16:04:45</t>
  </si>
  <si>
    <t>28.10.2021 16:04:47</t>
  </si>
  <si>
    <t>28.10.2021 16:04:48</t>
  </si>
  <si>
    <t>28.10.2021 16:04:50</t>
  </si>
  <si>
    <t>28.10.2021 16:04:51</t>
  </si>
  <si>
    <t>28.10.2021 16:04:56</t>
  </si>
  <si>
    <t>28.10.2021 16:04:57</t>
  </si>
  <si>
    <t>28.10.2021 16:04:59</t>
  </si>
  <si>
    <t>28.10.2021 16:05:00</t>
  </si>
  <si>
    <t>28.10.2021 16:05:02</t>
  </si>
  <si>
    <t>28.10.2021 16:05:05</t>
  </si>
  <si>
    <t>28.10.2021 16:05:08</t>
  </si>
  <si>
    <t>28.10.2021 16:05:09</t>
  </si>
  <si>
    <t>28.10.2021 16:05:11</t>
  </si>
  <si>
    <t>28.10.2021 16:05:12</t>
  </si>
  <si>
    <t>28.10.2021 16:05:23</t>
  </si>
  <si>
    <t>28.10.2021 16:05:33</t>
  </si>
  <si>
    <t>28.10.2021 16:05:35</t>
  </si>
  <si>
    <t>28.10.2021 16:05:53</t>
  </si>
  <si>
    <t>28.10.2021 16:05:54</t>
  </si>
  <si>
    <t>28.10.2021 16:05:56</t>
  </si>
  <si>
    <t>28.10.2021 16:05:57</t>
  </si>
  <si>
    <t>28.10.2021 16:06:18</t>
  </si>
  <si>
    <t>28.10.2021 16:06:20</t>
  </si>
  <si>
    <t>28.10.2021 16:06:32</t>
  </si>
  <si>
    <t>28.10.2021 16:06:33</t>
  </si>
  <si>
    <t>28.10.2021 16:06:35</t>
  </si>
  <si>
    <t>28.10.2021 16:06:39</t>
  </si>
  <si>
    <t>28.10.2021 16:06:41</t>
  </si>
  <si>
    <t>28.10.2021 16:06:42</t>
  </si>
  <si>
    <t>28.10.2021 16:06:44</t>
  </si>
  <si>
    <t>28.10.2021 16:06:45</t>
  </si>
  <si>
    <t>28.10.2021 16:06:47</t>
  </si>
  <si>
    <t>28.10.2021 16:07:20</t>
  </si>
  <si>
    <t>28.10.2021 16:07:23</t>
  </si>
  <si>
    <t>28.10.2021 16:07:24</t>
  </si>
  <si>
    <t>28.10.2021 16:07:26</t>
  </si>
  <si>
    <t>28.10.2021 16:08:20</t>
  </si>
  <si>
    <t>28.10.2021 16:08:21</t>
  </si>
  <si>
    <t>28.10.2021 16:08:23</t>
  </si>
  <si>
    <t>28.10.2021 16:08:29</t>
  </si>
  <si>
    <t>28.10.2021 16:08:30</t>
  </si>
  <si>
    <t>28.10.2021 16:08:32</t>
  </si>
  <si>
    <t>28.10.2021 16:08:33</t>
  </si>
  <si>
    <t>28.10.2021 16:08:36</t>
  </si>
  <si>
    <t>28.10.2021 16:08:38</t>
  </si>
  <si>
    <t>28.10.2021 16:08:39</t>
  </si>
  <si>
    <t>28.10.2021 16:08:45</t>
  </si>
  <si>
    <t>28.10.2021 16:08:47</t>
  </si>
  <si>
    <t>28.10.2021 16:08:48</t>
  </si>
  <si>
    <t>28.10.2021 16:08:50</t>
  </si>
  <si>
    <t>28.10.2021 16:08:51</t>
  </si>
  <si>
    <t>28.10.2021 16:08:53</t>
  </si>
  <si>
    <t>28.10.2021 16:08:54</t>
  </si>
  <si>
    <t>28.10.2021 16:08:56</t>
  </si>
  <si>
    <t>28.10.2021 16:08:59</t>
  </si>
  <si>
    <t>28.10.2021 16:09:02</t>
  </si>
  <si>
    <t>28.10.2021 16:09:03</t>
  </si>
  <si>
    <t>28.10.2021 16:09:05</t>
  </si>
  <si>
    <t>28.10.2021 16:09:06</t>
  </si>
  <si>
    <t>28.10.2021 16:09:08</t>
  </si>
  <si>
    <t>28.10.2021 16:09:09</t>
  </si>
  <si>
    <t>28.10.2021 16:09:11</t>
  </si>
  <si>
    <t>28.10.2021 16:09:12</t>
  </si>
  <si>
    <t>28.10.2021 16:09:36</t>
  </si>
  <si>
    <t>28.10.2021 16:09:38</t>
  </si>
  <si>
    <t>28.10.2021 16:09:39</t>
  </si>
  <si>
    <t>28.10.2021 16:09:51</t>
  </si>
  <si>
    <t>28.10.2021 16:09:53</t>
  </si>
  <si>
    <t>28.10.2021 16:09:54</t>
  </si>
  <si>
    <t>28.10.2021 16:09:56</t>
  </si>
  <si>
    <t>28.10.2021 16:09:57</t>
  </si>
  <si>
    <t>28.10.2021 16:10:30</t>
  </si>
  <si>
    <t>28.10.2021 16:10:32</t>
  </si>
  <si>
    <t>28.10.2021 16:10:33</t>
  </si>
  <si>
    <t>28.10.2021 16:10:36</t>
  </si>
  <si>
    <t>28.10.2021 16:10:38</t>
  </si>
  <si>
    <t>28.10.2021 16:10:39</t>
  </si>
  <si>
    <t>28.10.2021 16:10:41</t>
  </si>
  <si>
    <t>28.10.2021 16:10:44</t>
  </si>
  <si>
    <t>28.10.2021 16:10:45</t>
  </si>
  <si>
    <t>28.10.2021 16:10:59</t>
  </si>
  <si>
    <t>28.10.2021 16:11:00</t>
  </si>
  <si>
    <t>28.10.2021 16:11:02</t>
  </si>
  <si>
    <t>28.10.2021 16:11:03</t>
  </si>
  <si>
    <t>28.10.2021 16:11:36</t>
  </si>
  <si>
    <t>28.10.2021 16:11:38</t>
  </si>
  <si>
    <t>28.10.2021 16:11:39</t>
  </si>
  <si>
    <t>28.10.2021 16:11:41</t>
  </si>
  <si>
    <t>28.10.2021 16:11:42</t>
  </si>
  <si>
    <t>28.10.2021 16:11:44</t>
  </si>
  <si>
    <t>28.10.2021 16:11:45</t>
  </si>
  <si>
    <t>28.10.2021 16:11:47</t>
  </si>
  <si>
    <t>28.10.2021 16:11:48</t>
  </si>
  <si>
    <t>28.10.2021 16:11:51</t>
  </si>
  <si>
    <t>28.10.2021 16:11:53</t>
  </si>
  <si>
    <t>28.10.2021 16:11:54</t>
  </si>
  <si>
    <t>28.10.2021 16:12:02</t>
  </si>
  <si>
    <t>28.10.2021 16:12:03</t>
  </si>
  <si>
    <t>28.10.2021 16:12:05</t>
  </si>
  <si>
    <t>28.10.2021 16:12:06</t>
  </si>
  <si>
    <t>28.10.2021 16:12:17</t>
  </si>
  <si>
    <t>28.10.2021 16:12:18</t>
  </si>
  <si>
    <t>28.10.2021 16:12:20</t>
  </si>
  <si>
    <t>28.10.2021 16:12:24</t>
  </si>
  <si>
    <t>28.10.2021 16:12:26</t>
  </si>
  <si>
    <t>28.10.2021 16:12:27</t>
  </si>
  <si>
    <t>28.10.2021 16:12:29</t>
  </si>
  <si>
    <t>28.10.2021 16:13:00</t>
  </si>
  <si>
    <t>28.10.2021 16:13:02</t>
  </si>
  <si>
    <t>28.10.2021 16:13:03</t>
  </si>
  <si>
    <t>28.10.2021 16:13:21</t>
  </si>
  <si>
    <t>28.10.2021 16:13:23</t>
  </si>
  <si>
    <t>28.10.2021 16:13:24</t>
  </si>
  <si>
    <t>28.10.2021 16:13:47</t>
  </si>
  <si>
    <t>28.10.2021 16:13:48</t>
  </si>
  <si>
    <t>28.10.2021 16:14:14</t>
  </si>
  <si>
    <t>28.10.2021 16:14:15</t>
  </si>
  <si>
    <t>28.10.2021 16:14:17</t>
  </si>
  <si>
    <t>28.10.2021 16:14:18</t>
  </si>
  <si>
    <t>28.10.2021 16:14:20</t>
  </si>
  <si>
    <t>28.10.2021 16:14:21</t>
  </si>
  <si>
    <t>28.10.2021 16:14:39</t>
  </si>
  <si>
    <t>28.10.2021 16:14:41</t>
  </si>
  <si>
    <t>28.10.2021 16:14:42</t>
  </si>
  <si>
    <t>28.10.2021 16:14:44</t>
  </si>
  <si>
    <t>28.10.2021 16:14:45</t>
  </si>
  <si>
    <t>28.10.2021 16:14:47</t>
  </si>
  <si>
    <t>28.10.2021 16:14:54</t>
  </si>
  <si>
    <t>28.10.2021 16:14:56</t>
  </si>
  <si>
    <t>28.10.2021 16:14:57</t>
  </si>
  <si>
    <t>28.10.2021 16:14:59</t>
  </si>
  <si>
    <t>28.10.2021 16:15:00</t>
  </si>
  <si>
    <t>28.10.2021 16:15:03</t>
  </si>
  <si>
    <t>28.10.2021 16:15:05</t>
  </si>
  <si>
    <t>28.10.2021 16:15:06</t>
  </si>
  <si>
    <t>28.10.2021 16:15:17</t>
  </si>
  <si>
    <t>28.10.2021 16:15:18</t>
  </si>
  <si>
    <t>28.10.2021 16:15:20</t>
  </si>
  <si>
    <t>28.10.2021 16:15:21</t>
  </si>
  <si>
    <t>28.10.2021 16:15:23</t>
  </si>
  <si>
    <t>28.10.2021 16:15:26</t>
  </si>
  <si>
    <t>28.10.2021 16:15:27</t>
  </si>
  <si>
    <t>28.10.2021 16:15:29</t>
  </si>
  <si>
    <t>28.10.2021 16:15:30</t>
  </si>
  <si>
    <t>28.10.2021 16:15:32</t>
  </si>
  <si>
    <t>28.10.2021 16:15:33</t>
  </si>
  <si>
    <t>28.10.2021 16:15:35</t>
  </si>
  <si>
    <t>28.10.2021 16:15:36</t>
  </si>
  <si>
    <t>28.10.2021 16:15:38</t>
  </si>
  <si>
    <t>28.10.2021 16:15:44</t>
  </si>
  <si>
    <t>28.10.2021 16:15:45</t>
  </si>
  <si>
    <t>28.10.2021 16:15:47</t>
  </si>
  <si>
    <t>28.10.2021 16:15:48</t>
  </si>
  <si>
    <t>28.10.2021 16:15:56</t>
  </si>
  <si>
    <t>28.10.2021 16:15:57</t>
  </si>
  <si>
    <t>28.10.2021 16:15:59</t>
  </si>
  <si>
    <t>28.10.2021 16:16:00</t>
  </si>
  <si>
    <t>28.10.2021 16:16:03</t>
  </si>
  <si>
    <t>28.10.2021 16:16:05</t>
  </si>
  <si>
    <t>28.10.2021 16:16:09</t>
  </si>
  <si>
    <t>28.10.2021 16:16:10</t>
  </si>
  <si>
    <t>28.10.2021 16:16:25</t>
  </si>
  <si>
    <t>28.10.2021 16:16:27</t>
  </si>
  <si>
    <t>28.10.2021 16:16:28</t>
  </si>
  <si>
    <t>28.10.2021 16:16:30</t>
  </si>
  <si>
    <t>28.10.2021 16:16:37</t>
  </si>
  <si>
    <t>28.10.2021 16:16:39</t>
  </si>
  <si>
    <t>28.10.2021 16:16:40</t>
  </si>
  <si>
    <t>28.10.2021 16:16:42</t>
  </si>
  <si>
    <t>28.10.2021 16:16:43</t>
  </si>
  <si>
    <t>28.10.2021 16:16:45</t>
  </si>
  <si>
    <t>28.10.2021 16:16:46</t>
  </si>
  <si>
    <t>28.10.2021 16:17:18</t>
  </si>
  <si>
    <t>28.10.2021 16:17:19</t>
  </si>
  <si>
    <t>28.10.2021 16:17:21</t>
  </si>
  <si>
    <t>28.10.2021 16:17:22</t>
  </si>
  <si>
    <t>28.10.2021 16:17:24</t>
  </si>
  <si>
    <t>28.10.2021 16:17:25</t>
  </si>
  <si>
    <t>28.10.2021 16:17:27</t>
  </si>
  <si>
    <t>28.10.2021 16:17:28</t>
  </si>
  <si>
    <t>28.10.2021 16:17:30</t>
  </si>
  <si>
    <t>28.10.2021 16:17:31</t>
  </si>
  <si>
    <t>28.10.2021 16:18:42</t>
  </si>
  <si>
    <t>28.10.2021 16:18:43</t>
  </si>
  <si>
    <t>28.10.2021 16:18:45</t>
  </si>
  <si>
    <t>28.10.2021 16:18:46</t>
  </si>
  <si>
    <t>28.10.2021 16:18:48</t>
  </si>
  <si>
    <t>28.10.2021 16:19:03</t>
  </si>
  <si>
    <t>28.10.2021 16:19:04</t>
  </si>
  <si>
    <t>28.10.2021 16:19:06</t>
  </si>
  <si>
    <t>28.10.2021 16:19:10</t>
  </si>
  <si>
    <t>28.10.2021 16:19:12</t>
  </si>
  <si>
    <t>28.10.2021 16:19:13</t>
  </si>
  <si>
    <t>28.10.2021 16:19:15</t>
  </si>
  <si>
    <t>28.10.2021 16:19:30</t>
  </si>
  <si>
    <t>28.10.2021 16:19:31</t>
  </si>
  <si>
    <t>28.10.2021 16:19:33</t>
  </si>
  <si>
    <t>28.10.2021 16:19:34</t>
  </si>
  <si>
    <t>28.10.2021 16:19:36</t>
  </si>
  <si>
    <t>28.10.2021 16:19:46</t>
  </si>
  <si>
    <t>28.10.2021 16:19:48</t>
  </si>
  <si>
    <t>28.10.2021 16:19:49</t>
  </si>
  <si>
    <t>28.10.2021 16:19:51</t>
  </si>
  <si>
    <t>28.10.2021 16:19:52</t>
  </si>
  <si>
    <t>28.10.2021 16:19:55</t>
  </si>
  <si>
    <t>28.10.2021 16:19:57</t>
  </si>
  <si>
    <t>28.10.2021 16:19:58</t>
  </si>
  <si>
    <t>28.10.2021 16:20:00</t>
  </si>
  <si>
    <t>28.10.2021 16:20:06</t>
  </si>
  <si>
    <t>28.10.2021 16:20:07</t>
  </si>
  <si>
    <t>28.10.2021 16:20:09</t>
  </si>
  <si>
    <t>28.10.2021 16:20:10</t>
  </si>
  <si>
    <t>28.10.2021 16:20:12</t>
  </si>
  <si>
    <t>28.10.2021 16:20:13</t>
  </si>
  <si>
    <t>28.10.2021 16:20:15</t>
  </si>
  <si>
    <t>28.10.2021 16:20:40</t>
  </si>
  <si>
    <t>28.10.2021 16:20:42</t>
  </si>
  <si>
    <t>28.10.2021 16:20:43</t>
  </si>
  <si>
    <t>28.10.2021 16:21:00</t>
  </si>
  <si>
    <t>28.10.2021 16:21:01</t>
  </si>
  <si>
    <t>28.10.2021 16:21:03</t>
  </si>
  <si>
    <t>28.10.2021 16:21:13</t>
  </si>
  <si>
    <t>28.10.2021 16:21:15</t>
  </si>
  <si>
    <t>28.10.2021 16:21:16</t>
  </si>
  <si>
    <t>28.10.2021 16:21:18</t>
  </si>
  <si>
    <t>28.10.2021 16:21:19</t>
  </si>
  <si>
    <t>28.10.2021 16:21:22</t>
  </si>
  <si>
    <t>28.10.2021 16:21:24</t>
  </si>
  <si>
    <t>28.10.2021 16:21:25</t>
  </si>
  <si>
    <t>28.10.2021 16:21:27</t>
  </si>
  <si>
    <t>28.10.2021 16:21:28</t>
  </si>
  <si>
    <t>28.10.2021 16:21:30</t>
  </si>
  <si>
    <t>28.10.2021 16:21:31</t>
  </si>
  <si>
    <t>28.10.2021 16:21:36</t>
  </si>
  <si>
    <t>28.10.2021 16:21:37</t>
  </si>
  <si>
    <t>28.10.2021 16:21:40</t>
  </si>
  <si>
    <t>28.10.2021 16:21:42</t>
  </si>
  <si>
    <t>28.10.2021 16:21:43</t>
  </si>
  <si>
    <t>28.10.2021 16:22:22</t>
  </si>
  <si>
    <t>28.10.2021 16:22:24</t>
  </si>
  <si>
    <t>28.10.2021 16:22:25</t>
  </si>
  <si>
    <t>28.10.2021 16:22:27</t>
  </si>
  <si>
    <t>28.10.2021 16:22:30</t>
  </si>
  <si>
    <t>28.10.2021 16:22:31</t>
  </si>
  <si>
    <t>28.10.2021 16:22:33</t>
  </si>
  <si>
    <t>28.10.2021 16:22:34</t>
  </si>
  <si>
    <t>28.10.2021 16:22:36</t>
  </si>
  <si>
    <t>28.10.2021 16:22:37</t>
  </si>
  <si>
    <t>28.10.2021 16:22:39</t>
  </si>
  <si>
    <t>28.10.2021 16:22:40</t>
  </si>
  <si>
    <t>28.10.2021 16:22:42</t>
  </si>
  <si>
    <t>28.10.2021 16:22:43</t>
  </si>
  <si>
    <t>28.10.2021 16:22:45</t>
  </si>
  <si>
    <t>28.10.2021 16:22:46</t>
  </si>
  <si>
    <t>28.10.2021 16:22:48</t>
  </si>
  <si>
    <t>28.10.2021 16:22:49</t>
  </si>
  <si>
    <t>28.10.2021 16:22:51</t>
  </si>
  <si>
    <t>28.10.2021 16:22:52</t>
  </si>
  <si>
    <t>28.10.2021 16:23:07</t>
  </si>
  <si>
    <t>28.10.2021 16:23:09</t>
  </si>
  <si>
    <t>28.10.2021 16:23:19</t>
  </si>
  <si>
    <t>28.10.2021 16:23:21</t>
  </si>
  <si>
    <t>28.10.2021 16:23:22</t>
  </si>
  <si>
    <t>28.10.2021 16:23:24</t>
  </si>
  <si>
    <t>28.10.2021 16:23:31</t>
  </si>
  <si>
    <t>28.10.2021 16:23:33</t>
  </si>
  <si>
    <t>28.10.2021 16:23:34</t>
  </si>
  <si>
    <t>28.10.2021 16:23:36</t>
  </si>
  <si>
    <t>28.10.2021 16:23:37</t>
  </si>
  <si>
    <t>28.10.2021 16:23:39</t>
  </si>
  <si>
    <t>28.10.2021 16:23:45</t>
  </si>
  <si>
    <t>28.10.2021 16:23:46</t>
  </si>
  <si>
    <t>28.10.2021 16:24:34</t>
  </si>
  <si>
    <t>28.10.2021 16:24:36</t>
  </si>
  <si>
    <t>28.10.2021 16:24:37</t>
  </si>
  <si>
    <t>28.10.2021 16:24:39</t>
  </si>
  <si>
    <t>28.10.2021 16:24:40</t>
  </si>
  <si>
    <t>28.10.2021 16:24:42</t>
  </si>
  <si>
    <t>28.10.2021 16:24:43</t>
  </si>
  <si>
    <t>28.10.2021 16:24:45</t>
  </si>
  <si>
    <t>28.10.2021 16:24:46</t>
  </si>
  <si>
    <t>28.10.2021 16:25:04</t>
  </si>
  <si>
    <t>28.10.2021 16:25:06</t>
  </si>
  <si>
    <t>28.10.2021 16:25:07</t>
  </si>
  <si>
    <t>28.10.2021 16:25:09</t>
  </si>
  <si>
    <t>28.10.2021 16:25:10</t>
  </si>
  <si>
    <t>28.10.2021 16:25:15</t>
  </si>
  <si>
    <t>28.10.2021 16:25:16</t>
  </si>
  <si>
    <t>28.10.2021 16:25:18</t>
  </si>
  <si>
    <t>28.10.2021 16:25:21</t>
  </si>
  <si>
    <t>28.10.2021 16:25:22</t>
  </si>
  <si>
    <t>28.10.2021 16:25:24</t>
  </si>
  <si>
    <t>28.10.2021 16:26:07</t>
  </si>
  <si>
    <t>28.10.2021 16:26:09</t>
  </si>
  <si>
    <t>28.10.2021 16:26:10</t>
  </si>
  <si>
    <t>28.10.2021 16:26:12</t>
  </si>
  <si>
    <t>28.10.2021 16:26:13</t>
  </si>
  <si>
    <t>28.10.2021 16:26:15</t>
  </si>
  <si>
    <t>28.10.2021 16:26:16</t>
  </si>
  <si>
    <t>28.10.2021 16:26:18</t>
  </si>
  <si>
    <t>28.10.2021 16:26:19</t>
  </si>
  <si>
    <t>28.10.2021 16:26:21</t>
  </si>
  <si>
    <t>28.10.2021 16:26:34</t>
  </si>
  <si>
    <t>28.10.2021 16:26:36</t>
  </si>
  <si>
    <t>28.10.2021 16:26:37</t>
  </si>
  <si>
    <t>28.10.2021 16:26:39</t>
  </si>
  <si>
    <t>28.10.2021 16:26:48</t>
  </si>
  <si>
    <t>28.10.2021 16:26:49</t>
  </si>
  <si>
    <t>28.10.2021 16:26:51</t>
  </si>
  <si>
    <t>28.10.2021 16:26:52</t>
  </si>
  <si>
    <t>28.10.2021 16:27:15</t>
  </si>
  <si>
    <t>28.10.2021 16:27:16</t>
  </si>
  <si>
    <t>28.10.2021 16:27:19</t>
  </si>
  <si>
    <t>28.10.2021 16:27:21</t>
  </si>
  <si>
    <t>28.10.2021 16:27:33</t>
  </si>
  <si>
    <t>28.10.2021 16:27:34</t>
  </si>
  <si>
    <t>28.10.2021 16:27:43</t>
  </si>
  <si>
    <t>28.10.2021 16:27:45</t>
  </si>
  <si>
    <t>28.10.2021 16:27:46</t>
  </si>
  <si>
    <t>28.10.2021 16:27:51</t>
  </si>
  <si>
    <t>28.10.2021 16:27:52</t>
  </si>
  <si>
    <t>28.10.2021 16:27:54</t>
  </si>
  <si>
    <t>28.10.2021 16:27:55</t>
  </si>
  <si>
    <t>28.10.2021 16:28:21</t>
  </si>
  <si>
    <t>28.10.2021 16:28:22</t>
  </si>
  <si>
    <t>28.10.2021 16:28:24</t>
  </si>
  <si>
    <t>28.10.2021 16:28:25</t>
  </si>
  <si>
    <t>28.10.2021 16:28:46</t>
  </si>
  <si>
    <t>28.10.2021 16:28:49</t>
  </si>
  <si>
    <t>28.10.2021 16:28:51</t>
  </si>
  <si>
    <t>28.10.2021 16:28:52</t>
  </si>
  <si>
    <t>28.10.2021 16:28:54</t>
  </si>
  <si>
    <t>28.10.2021 16:28:55</t>
  </si>
  <si>
    <t>28.10.2021 16:28:57</t>
  </si>
  <si>
    <t>28.10.2021 16:28:58</t>
  </si>
  <si>
    <t>28.10.2021 16:29:00</t>
  </si>
  <si>
    <t>28.10.2021 16:29:04</t>
  </si>
  <si>
    <t>28.10.2021 16:29:06</t>
  </si>
  <si>
    <t>28.10.2021 16:29:07</t>
  </si>
  <si>
    <t>28.10.2021 16:29:09</t>
  </si>
  <si>
    <t>28.10.2021 16:29:10</t>
  </si>
  <si>
    <t>28.10.2021 16:29:12</t>
  </si>
  <si>
    <t>28.10.2021 16:29:13</t>
  </si>
  <si>
    <t>28.10.2021 16:29:15</t>
  </si>
  <si>
    <t>28.10.2021 16:29:28</t>
  </si>
  <si>
    <t>28.10.2021 16:29:30</t>
  </si>
  <si>
    <t>28.10.2021 16:29:31</t>
  </si>
  <si>
    <t>28.10.2021 16:29:33</t>
  </si>
  <si>
    <t>28.10.2021 16:29:34</t>
  </si>
  <si>
    <t>28.10.2021 16:29:48</t>
  </si>
  <si>
    <t>28.10.2021 16:29:49</t>
  </si>
  <si>
    <t>28.10.2021 16:29:51</t>
  </si>
  <si>
    <t>28.10.2021 16:29:52</t>
  </si>
  <si>
    <t>28.10.2021 16:29:54</t>
  </si>
  <si>
    <t>28.10.2021 16:29:55</t>
  </si>
  <si>
    <t>28.10.2021 16:29:57</t>
  </si>
  <si>
    <t>28.10.2021 16:29:58</t>
  </si>
  <si>
    <t>28.10.2021 16:30:03</t>
  </si>
  <si>
    <t>28.10.2021 16:30:04</t>
  </si>
  <si>
    <t>28.10.2021 16:30:06</t>
  </si>
  <si>
    <t>28.10.2021 16:30:07</t>
  </si>
  <si>
    <t>28.10.2021 16:30:09</t>
  </si>
  <si>
    <t>28.10.2021 16:30:13</t>
  </si>
  <si>
    <t>28.10.2021 16:30:15</t>
  </si>
  <si>
    <t>28.10.2021 16:30:18</t>
  </si>
  <si>
    <t>28.10.2021 16:30:19</t>
  </si>
  <si>
    <t>28.10.2021 16:30:21</t>
  </si>
  <si>
    <t>28.10.2021 16:30:22</t>
  </si>
  <si>
    <t>28.10.2021 16:30:24</t>
  </si>
  <si>
    <t>28.10.2021 16:30:25</t>
  </si>
  <si>
    <t>28.10.2021 16:30:27</t>
  </si>
  <si>
    <t>28.10.2021 16:30:28</t>
  </si>
  <si>
    <t>28.10.2021 16:30:30</t>
  </si>
  <si>
    <t>28.10.2021 16:30:31</t>
  </si>
  <si>
    <t>28.10.2021 16:30:33</t>
  </si>
  <si>
    <t>28.10.2021 16:30:34</t>
  </si>
  <si>
    <t>28.10.2021 16:30:36</t>
  </si>
  <si>
    <t>28.10.2021 16:30:40</t>
  </si>
  <si>
    <t>28.10.2021 16:30:42</t>
  </si>
  <si>
    <t>28.10.2021 16:30:43</t>
  </si>
  <si>
    <t>28.10.2021 16:30:48</t>
  </si>
  <si>
    <t>28.10.2021 16:30:49</t>
  </si>
  <si>
    <t>28.10.2021 16:30:51</t>
  </si>
  <si>
    <t>28.10.2021 16:30:52</t>
  </si>
  <si>
    <t>28.10.2021 16:31:18</t>
  </si>
  <si>
    <t>28.10.2021 16:31:19</t>
  </si>
  <si>
    <t>28.10.2021 16:31:21</t>
  </si>
  <si>
    <t>28.10.2021 16:31:22</t>
  </si>
  <si>
    <t>28.10.2021 16:31:24</t>
  </si>
  <si>
    <t>28.10.2021 16:31:25</t>
  </si>
  <si>
    <t>28.10.2021 16:31:27</t>
  </si>
  <si>
    <t>28.10.2021 16:31:28</t>
  </si>
  <si>
    <t>28.10.2021 16:31:30</t>
  </si>
  <si>
    <t>28.10.2021 16:31:31</t>
  </si>
  <si>
    <t>28.10.2021 16:31:34</t>
  </si>
  <si>
    <t>28.10.2021 16:31:36</t>
  </si>
  <si>
    <t>28.10.2021 16:31:37</t>
  </si>
  <si>
    <t>28.10.2021 16:31:39</t>
  </si>
  <si>
    <t>28.10.2021 16:31:40</t>
  </si>
  <si>
    <t>28.10.2021 16:31:42</t>
  </si>
  <si>
    <t>28.10.2021 16:31:43</t>
  </si>
  <si>
    <t>28.10.2021 16:31:45</t>
  </si>
  <si>
    <t>28.10.2021 16:31:48</t>
  </si>
  <si>
    <t>28.10.2021 16:31:49</t>
  </si>
  <si>
    <t>28.10.2021 16:31:51</t>
  </si>
  <si>
    <t>28.10.2021 16:31:54</t>
  </si>
  <si>
    <t>28.10.2021 16:32:10</t>
  </si>
  <si>
    <t>28.10.2021 16:32:12</t>
  </si>
  <si>
    <t>28.10.2021 16:32:13</t>
  </si>
  <si>
    <t>28.10.2021 16:32:15</t>
  </si>
  <si>
    <t>28.10.2021 16:32:16</t>
  </si>
  <si>
    <t>28.10.2021 16:32:18</t>
  </si>
  <si>
    <t>28.10.2021 16:32:19</t>
  </si>
  <si>
    <t>28.10.2021 16:32:54</t>
  </si>
  <si>
    <t>28.10.2021 16:32:55</t>
  </si>
  <si>
    <t>28.10.2021 16:32:57</t>
  </si>
  <si>
    <t>28.10.2021 16:32:58</t>
  </si>
  <si>
    <t>28.10.2021 16:33:00</t>
  </si>
  <si>
    <t>28.10.2021 16:33:01</t>
  </si>
  <si>
    <t>28.10.2021 16:33:15</t>
  </si>
  <si>
    <t>28.10.2021 16:33:16</t>
  </si>
  <si>
    <t>28.10.2021 16:33:19</t>
  </si>
  <si>
    <t>28.10.2021 16:33:22</t>
  </si>
  <si>
    <t>28.10.2021 16:33:24</t>
  </si>
  <si>
    <t>28.10.2021 16:33:25</t>
  </si>
  <si>
    <t>28.10.2021 16:33:27</t>
  </si>
  <si>
    <t>28.10.2021 16:33:28</t>
  </si>
  <si>
    <t>28.10.2021 16:33:33</t>
  </si>
  <si>
    <t>28.10.2021 16:33:34</t>
  </si>
  <si>
    <t>28.10.2021 16:33:36</t>
  </si>
  <si>
    <t>28.10.2021 16:33:37</t>
  </si>
  <si>
    <t>28.10.2021 16:33:39</t>
  </si>
  <si>
    <t>28.10.2021 16:33:45</t>
  </si>
  <si>
    <t>28.10.2021 16:33:46</t>
  </si>
  <si>
    <t>28.10.2021 16:33:49</t>
  </si>
  <si>
    <t>28.10.2021 16:33:50</t>
  </si>
  <si>
    <t>28.10.2021 16:33:52</t>
  </si>
  <si>
    <t>28.10.2021 16:33:53</t>
  </si>
  <si>
    <t>28.10.2021 16:33:55</t>
  </si>
  <si>
    <t>28.10.2021 16:34:07</t>
  </si>
  <si>
    <t>28.10.2021 16:34:08</t>
  </si>
  <si>
    <t>28.10.2021 16:34:10</t>
  </si>
  <si>
    <t>28.10.2021 16:34:11</t>
  </si>
  <si>
    <t>28.10.2021 16:34:13</t>
  </si>
  <si>
    <t>28.10.2021 16:34:25</t>
  </si>
  <si>
    <t>28.10.2021 16:34:26</t>
  </si>
  <si>
    <t>28.10.2021 16:34:28</t>
  </si>
  <si>
    <t>28.10.2021 16:34:29</t>
  </si>
  <si>
    <t>28.10.2021 16:34:35</t>
  </si>
  <si>
    <t>28.10.2021 16:34:37</t>
  </si>
  <si>
    <t>28.10.2021 16:34:38</t>
  </si>
  <si>
    <t>28.10.2021 16:34:40</t>
  </si>
  <si>
    <t>28.10.2021 16:34:53</t>
  </si>
  <si>
    <t>28.10.2021 16:34:55</t>
  </si>
  <si>
    <t>28.10.2021 16:34:56</t>
  </si>
  <si>
    <t>28.10.2021 16:35:23</t>
  </si>
  <si>
    <t>28.10.2021 16:35:25</t>
  </si>
  <si>
    <t>28.10.2021 16:35:28</t>
  </si>
  <si>
    <t>28.10.2021 16:35:29</t>
  </si>
  <si>
    <t>28.10.2021 16:35:31</t>
  </si>
  <si>
    <t>28.10.2021 16:35:49</t>
  </si>
  <si>
    <t>28.10.2021 16:35:50</t>
  </si>
  <si>
    <t>28.10.2021 16:35:53</t>
  </si>
  <si>
    <t>28.10.2021 16:35:58</t>
  </si>
  <si>
    <t>28.10.2021 16:35:59</t>
  </si>
  <si>
    <t>28.10.2021 16:36:01</t>
  </si>
  <si>
    <t>28.10.2021 16:36:10</t>
  </si>
  <si>
    <t>28.10.2021 16:36:11</t>
  </si>
  <si>
    <t>28.10.2021 16:36:13</t>
  </si>
  <si>
    <t>28.10.2021 16:36:14</t>
  </si>
  <si>
    <t>28.10.2021 16:36:25</t>
  </si>
  <si>
    <t>28.10.2021 16:36:26</t>
  </si>
  <si>
    <t>28.10.2021 16:36:28</t>
  </si>
  <si>
    <t>28.10.2021 16:36:29</t>
  </si>
  <si>
    <t>28.10.2021 16:36:31</t>
  </si>
  <si>
    <t>28.10.2021 16:36:41</t>
  </si>
  <si>
    <t>28.10.2021 16:36:43</t>
  </si>
  <si>
    <t>28.10.2021 16:36:44</t>
  </si>
  <si>
    <t>28.10.2021 16:37:02</t>
  </si>
  <si>
    <t>28.10.2021 16:37:04</t>
  </si>
  <si>
    <t>28.10.2021 16:37:05</t>
  </si>
  <si>
    <t>28.10.2021 16:37:07</t>
  </si>
  <si>
    <t>28.10.2021 16:37:08</t>
  </si>
  <si>
    <t>28.10.2021 16:37:10</t>
  </si>
  <si>
    <t>28.10.2021 16:37:11</t>
  </si>
  <si>
    <t>28.10.2021 16:37:13</t>
  </si>
  <si>
    <t>28.10.2021 16:37:34</t>
  </si>
  <si>
    <t>28.10.2021 16:37:35</t>
  </si>
  <si>
    <t>28.10.2021 16:37:37</t>
  </si>
  <si>
    <t>28.10.2021 16:37:38</t>
  </si>
  <si>
    <t>28.10.2021 16:37:40</t>
  </si>
  <si>
    <t>28.10.2021 16:38:01</t>
  </si>
  <si>
    <t>28.10.2021 16:38:02</t>
  </si>
  <si>
    <t>28.10.2021 16:38:04</t>
  </si>
  <si>
    <t>28.10.2021 16:38:25</t>
  </si>
  <si>
    <t>28.10.2021 16:38:26</t>
  </si>
  <si>
    <t>28.10.2021 16:38:28</t>
  </si>
  <si>
    <t>28.10.2021 16:38:56</t>
  </si>
  <si>
    <t>28.10.2021 16:38:58</t>
  </si>
  <si>
    <t>28.10.2021 16:38:59</t>
  </si>
  <si>
    <t>28.10.2021 16:39:25</t>
  </si>
  <si>
    <t>28.10.2021 16:39:26</t>
  </si>
  <si>
    <t>28.10.2021 16:39:28</t>
  </si>
  <si>
    <t>28.10.2021 16:39:29</t>
  </si>
  <si>
    <t>28.10.2021 16:39:34</t>
  </si>
  <si>
    <t>28.10.2021 16:39:35</t>
  </si>
  <si>
    <t>28.10.2021 16:39:55</t>
  </si>
  <si>
    <t>28.10.2021 16:39:56</t>
  </si>
  <si>
    <t>28.10.2021 16:39:58</t>
  </si>
  <si>
    <t>28.10.2021 16:39:59</t>
  </si>
  <si>
    <t>28.10.2021 16:40:02</t>
  </si>
  <si>
    <t>28.10.2021 16:40:04</t>
  </si>
  <si>
    <t>28.10.2021 16:40:05</t>
  </si>
  <si>
    <t>28.10.2021 16:40:07</t>
  </si>
  <si>
    <t>28.10.2021 16:40:08</t>
  </si>
  <si>
    <t>28.10.2021 16:40:10</t>
  </si>
  <si>
    <t>28.10.2021 16:40:14</t>
  </si>
  <si>
    <t>28.10.2021 16:40:16</t>
  </si>
  <si>
    <t>28.10.2021 16:40:29</t>
  </si>
  <si>
    <t>28.10.2021 16:40:31</t>
  </si>
  <si>
    <t>28.10.2021 16:40:32</t>
  </si>
  <si>
    <t>28.10.2021 16:40:34</t>
  </si>
  <si>
    <t>28.10.2021 16:40:38</t>
  </si>
  <si>
    <t>28.10.2021 16:40:40</t>
  </si>
  <si>
    <t>28.10.2021 16:40:41</t>
  </si>
  <si>
    <t>28.10.2021 16:40:43</t>
  </si>
  <si>
    <t>28.10.2021 16:40:44</t>
  </si>
  <si>
    <t>28.10.2021 16:40:46</t>
  </si>
  <si>
    <t>28.10.2021 16:40:59</t>
  </si>
  <si>
    <t>28.10.2021 16:41:01</t>
  </si>
  <si>
    <t>28.10.2021 16:41:02</t>
  </si>
  <si>
    <t>28.10.2021 16:41:17</t>
  </si>
  <si>
    <t>28.10.2021 16:41:19</t>
  </si>
  <si>
    <t>28.10.2021 16:41:20</t>
  </si>
  <si>
    <t>28.10.2021 16:41:31</t>
  </si>
  <si>
    <t>28.10.2021 16:41:32</t>
  </si>
  <si>
    <t>28.10.2021 16:41:34</t>
  </si>
  <si>
    <t>28.10.2021 16:41:44</t>
  </si>
  <si>
    <t>28.10.2021 16:41:46</t>
  </si>
  <si>
    <t>28.10.2021 16:41:47</t>
  </si>
  <si>
    <t>28.10.2021 16:41:49</t>
  </si>
  <si>
    <t>28.10.2021 16:41:50</t>
  </si>
  <si>
    <t>28.10.2021 16:41:52</t>
  </si>
  <si>
    <t>28.10.2021 16:41:53</t>
  </si>
  <si>
    <t>28.10.2021 16:41:55</t>
  </si>
  <si>
    <t>28.10.2021 16:41:56</t>
  </si>
  <si>
    <t>28.10.2021 16:42:05</t>
  </si>
  <si>
    <t>28.10.2021 16:42:06</t>
  </si>
  <si>
    <t>28.10.2021 16:42:08</t>
  </si>
  <si>
    <t>28.10.2021 16:42:11</t>
  </si>
  <si>
    <t>28.10.2021 16:42:38</t>
  </si>
  <si>
    <t>28.10.2021 16:42:39</t>
  </si>
  <si>
    <t>28.10.2021 16:42:41</t>
  </si>
  <si>
    <t>28.10.2021 16:42:42</t>
  </si>
  <si>
    <t>28.10.2021 16:43:11</t>
  </si>
  <si>
    <t>28.10.2021 16:43:12</t>
  </si>
  <si>
    <t>28.10.2021 16:43:14</t>
  </si>
  <si>
    <t>28.10.2021 16:43:15</t>
  </si>
  <si>
    <t>28.10.2021 16:43:36</t>
  </si>
  <si>
    <t>28.10.2021 16:43:38</t>
  </si>
  <si>
    <t>28.10.2021 16:43:39</t>
  </si>
  <si>
    <t>28.10.2021 16:44:02</t>
  </si>
  <si>
    <t>28.10.2021 16:44:03</t>
  </si>
  <si>
    <t>28.10.2021 16:44:05</t>
  </si>
  <si>
    <t>28.10.2021 16:44:06</t>
  </si>
  <si>
    <t>28.10.2021 16:44:08</t>
  </si>
  <si>
    <t>28.10.2021 16:44:09</t>
  </si>
  <si>
    <t>28.10.2021 16:44:11</t>
  </si>
  <si>
    <t>28.10.2021 16:44:12</t>
  </si>
  <si>
    <t>28.10.2021 16:44:14</t>
  </si>
  <si>
    <t>28.10.2021 16:44:15</t>
  </si>
  <si>
    <t>28.10.2021 16:44:17</t>
  </si>
  <si>
    <t>28.10.2021 16:45:02</t>
  </si>
  <si>
    <t>28.10.2021 16:45:03</t>
  </si>
  <si>
    <t>28.10.2021 16:45:05</t>
  </si>
  <si>
    <t>28.10.2021 16:45:06</t>
  </si>
  <si>
    <t>28.10.2021 16:45:14</t>
  </si>
  <si>
    <t>28.10.2021 16:45:15</t>
  </si>
  <si>
    <t>28.10.2021 16:45:17</t>
  </si>
  <si>
    <t>28.10.2021 16:45:27</t>
  </si>
  <si>
    <t>28.10.2021 16:45:29</t>
  </si>
  <si>
    <t>28.10.2021 16:45:30</t>
  </si>
  <si>
    <t>28.10.2021 16:45:45</t>
  </si>
  <si>
    <t>28.10.2021 16:45:47</t>
  </si>
  <si>
    <t>28.10.2021 16:45:50</t>
  </si>
  <si>
    <t>28.10.2021 16:45:54</t>
  </si>
  <si>
    <t>28.10.2021 16:45:55</t>
  </si>
  <si>
    <t>28.10.2021 16:45:57</t>
  </si>
  <si>
    <t>28.10.2021 16:45:58</t>
  </si>
  <si>
    <t>28.10.2021 16:46:00</t>
  </si>
  <si>
    <t>28.10.2021 16:46:01</t>
  </si>
  <si>
    <t>28.10.2021 16:46:03</t>
  </si>
  <si>
    <t>28.10.2021 16:46:46</t>
  </si>
  <si>
    <t>28.10.2021 16:46:48</t>
  </si>
  <si>
    <t>28.10.2021 16:46:49</t>
  </si>
  <si>
    <t>28.10.2021 16:47:10</t>
  </si>
  <si>
    <t>28.10.2021 16:47:12</t>
  </si>
  <si>
    <t>28.10.2021 16:47:13</t>
  </si>
  <si>
    <t>28.10.2021 16:47:15</t>
  </si>
  <si>
    <t>28.10.2021 16:47:16</t>
  </si>
  <si>
    <t>28.10.2021 16:47:18</t>
  </si>
  <si>
    <t>28.10.2021 16:47:49</t>
  </si>
  <si>
    <t>28.10.2021 16:47:52</t>
  </si>
  <si>
    <t>28.10.2021 16:47:54</t>
  </si>
  <si>
    <t>28.10.2021 16:47:55</t>
  </si>
  <si>
    <t>28.10.2021 16:48:00</t>
  </si>
  <si>
    <t>28.10.2021 16:48:01</t>
  </si>
  <si>
    <t>28.10.2021 16:48:03</t>
  </si>
  <si>
    <t>28.10.2021 16:48:04</t>
  </si>
  <si>
    <t>28.10.2021 16:48:06</t>
  </si>
  <si>
    <t>28.10.2021 16:48:07</t>
  </si>
  <si>
    <t>28.10.2021 16:48:13</t>
  </si>
  <si>
    <t>28.10.2021 16:48:15</t>
  </si>
  <si>
    <t>28.10.2021 16:48:16</t>
  </si>
  <si>
    <t>28.10.2021 16:48:19</t>
  </si>
  <si>
    <t>28.10.2021 16:48:39</t>
  </si>
  <si>
    <t>28.10.2021 16:48:40</t>
  </si>
  <si>
    <t>28.10.2021 16:48:46</t>
  </si>
  <si>
    <t>28.10.2021 16:48:48</t>
  </si>
  <si>
    <t>28.10.2021 16:48:51</t>
  </si>
  <si>
    <t>28.10.2021 16:48:52</t>
  </si>
  <si>
    <t>28.10.2021 16:48:54</t>
  </si>
  <si>
    <t>28.10.2021 16:48:55</t>
  </si>
  <si>
    <t>28.10.2021 16:49:06</t>
  </si>
  <si>
    <t>28.10.2021 16:49:07</t>
  </si>
  <si>
    <t>28.10.2021 16:49:09</t>
  </si>
  <si>
    <t>28.10.2021 16:49:10</t>
  </si>
  <si>
    <t>28.10.2021 16:49:12</t>
  </si>
  <si>
    <t>28.10.2021 16:49:25</t>
  </si>
  <si>
    <t>28.10.2021 16:49:27</t>
  </si>
  <si>
    <t>28.10.2021 16:49:28</t>
  </si>
  <si>
    <t>28.10.2021 16:49:31</t>
  </si>
  <si>
    <t>28.10.2021 16:49:33</t>
  </si>
  <si>
    <t>28.10.2021 16:49:52</t>
  </si>
  <si>
    <t>28.10.2021 16:49:54</t>
  </si>
  <si>
    <t>28.10.2021 16:49:55</t>
  </si>
  <si>
    <t>28.10.2021 16:49:57</t>
  </si>
  <si>
    <t>28.10.2021 16:49:58</t>
  </si>
  <si>
    <t>28.10.2021 16:50:00</t>
  </si>
  <si>
    <t>28.10.2021 16:50:01</t>
  </si>
  <si>
    <t>28.10.2021 16:50:03</t>
  </si>
  <si>
    <t>28.10.2021 16:50:04</t>
  </si>
  <si>
    <t>28.10.2021 16:50:06</t>
  </si>
  <si>
    <t>28.10.2021 16:50:15</t>
  </si>
  <si>
    <t>28.10.2021 16:50:16</t>
  </si>
  <si>
    <t>28.10.2021 16:50:18</t>
  </si>
  <si>
    <t>28.10.2021 16:50:19</t>
  </si>
  <si>
    <t>28.10.2021 16:50:21</t>
  </si>
  <si>
    <t>28.10.2021 16:50:22</t>
  </si>
  <si>
    <t>28.10.2021 16:50:46</t>
  </si>
  <si>
    <t>28.10.2021 16:50:48</t>
  </si>
  <si>
    <t>28.10.2021 16:50:49</t>
  </si>
  <si>
    <t>28.10.2021 16:51:04</t>
  </si>
  <si>
    <t>28.10.2021 16:51:06</t>
  </si>
  <si>
    <t>28.10.2021 16:51:07</t>
  </si>
  <si>
    <t>28.10.2021 16:51:09</t>
  </si>
  <si>
    <t>28.10.2021 16:51:10</t>
  </si>
  <si>
    <t>28.10.2021 16:51:12</t>
  </si>
  <si>
    <t>28.10.2021 16:51:13</t>
  </si>
  <si>
    <t>28.10.2021 16:51:15</t>
  </si>
  <si>
    <t>28.10.2021 16:51:16</t>
  </si>
  <si>
    <t>28.10.2021 16:51:18</t>
  </si>
  <si>
    <t>28.10.2021 16:51:19</t>
  </si>
  <si>
    <t>28.10.2021 16:51:36</t>
  </si>
  <si>
    <t>28.10.2021 16:51:37</t>
  </si>
  <si>
    <t>28.10.2021 16:51:39</t>
  </si>
  <si>
    <t>28.10.2021 16:51:45</t>
  </si>
  <si>
    <t>28.10.2021 16:51:55</t>
  </si>
  <si>
    <t>28.10.2021 16:51:57</t>
  </si>
  <si>
    <t>28.10.2021 16:51:58</t>
  </si>
  <si>
    <t>28.10.2021 16:52:00</t>
  </si>
  <si>
    <t>28.10.2021 16:52:15</t>
  </si>
  <si>
    <t>28.10.2021 16:52:16</t>
  </si>
  <si>
    <t>28.10.2021 16:52:18</t>
  </si>
  <si>
    <t>28.10.2021 16:52:19</t>
  </si>
  <si>
    <t>28.10.2021 16:52:22</t>
  </si>
  <si>
    <t>28.10.2021 16:52:24</t>
  </si>
  <si>
    <t>28.10.2021 16:52:25</t>
  </si>
  <si>
    <t>28.10.2021 16:52:27</t>
  </si>
  <si>
    <t>28.10.2021 16:53:04</t>
  </si>
  <si>
    <t>28.10.2021 16:53:06</t>
  </si>
  <si>
    <t>28.10.2021 16:53:07</t>
  </si>
  <si>
    <t>28.10.2021 16:53:09</t>
  </si>
  <si>
    <t>28.10.2021 16:53:30</t>
  </si>
  <si>
    <t>28.10.2021 16:53:31</t>
  </si>
  <si>
    <t>28.10.2021 16:53:49</t>
  </si>
  <si>
    <t>28.10.2021 16:53:51</t>
  </si>
  <si>
    <t>28.10.2021 16:53:52</t>
  </si>
  <si>
    <t>28.10.2021 16:54:04</t>
  </si>
  <si>
    <t>28.10.2021 16:54:06</t>
  </si>
  <si>
    <t>28.10.2021 16:54:07</t>
  </si>
  <si>
    <t>28.10.2021 16:54:09</t>
  </si>
  <si>
    <t>28.10.2021 16:54:10</t>
  </si>
  <si>
    <t>28.10.2021 16:54:16</t>
  </si>
  <si>
    <t>28.10.2021 16:54:18</t>
  </si>
  <si>
    <t>28.10.2021 16:54:19</t>
  </si>
  <si>
    <t>28.10.2021 16:54:21</t>
  </si>
  <si>
    <t>28.10.2021 16:54:22</t>
  </si>
  <si>
    <t>28.10.2021 16:54:36</t>
  </si>
  <si>
    <t>28.10.2021 16:54:37</t>
  </si>
  <si>
    <t>28.10.2021 16:54:39</t>
  </si>
  <si>
    <t>28.10.2021 16:54:40</t>
  </si>
  <si>
    <t>28.10.2021 16:54:42</t>
  </si>
  <si>
    <t>28.10.2021 16:54:43</t>
  </si>
  <si>
    <t>28.10.2021 16:54:45</t>
  </si>
  <si>
    <t>28.10.2021 16:54:54</t>
  </si>
  <si>
    <t>28.10.2021 16:54:55</t>
  </si>
  <si>
    <t>28.10.2021 16:54:57</t>
  </si>
  <si>
    <t>28.10.2021 16:54:58</t>
  </si>
  <si>
    <t>28.10.2021 16:55:00</t>
  </si>
  <si>
    <t>28.10.2021 16:55:01</t>
  </si>
  <si>
    <t>28.10.2021 16:55:03</t>
  </si>
  <si>
    <t>28.10.2021 16:55:04</t>
  </si>
  <si>
    <t>28.10.2021 16:55:06</t>
  </si>
  <si>
    <t>28.10.2021 16:55:30</t>
  </si>
  <si>
    <t>28.10.2021 16:55:31</t>
  </si>
  <si>
    <t>28.10.2021 16:55:33</t>
  </si>
  <si>
    <t>28.10.2021 16:55:34</t>
  </si>
  <si>
    <t>28.10.2021 16:55:43</t>
  </si>
  <si>
    <t>28.10.2021 16:55:45</t>
  </si>
  <si>
    <t>28.10.2021 16:55:46</t>
  </si>
  <si>
    <t>28.10.2021 16:55:48</t>
  </si>
  <si>
    <t>28.10.2021 16:55:49</t>
  </si>
  <si>
    <t>28.10.2021 16:55:55</t>
  </si>
  <si>
    <t>28.10.2021 16:55:57</t>
  </si>
  <si>
    <t>28.10.2021 16:55:58</t>
  </si>
  <si>
    <t>28.10.2021 16:56:00</t>
  </si>
  <si>
    <t>28.10.2021 16:56:01</t>
  </si>
  <si>
    <t>28.10.2021 16:56:03</t>
  </si>
  <si>
    <t>28.10.2021 16:56:04</t>
  </si>
  <si>
    <t>28.10.2021 16:56:06</t>
  </si>
  <si>
    <t>28.10.2021 16:56:07</t>
  </si>
  <si>
    <t>28.10.2021 16:56:24</t>
  </si>
  <si>
    <t>28.10.2021 16:56:25</t>
  </si>
  <si>
    <t>28.10.2021 16:56:27</t>
  </si>
  <si>
    <t>28.10.2021 16:56:28</t>
  </si>
  <si>
    <t>28.10.2021 16:56:30</t>
  </si>
  <si>
    <t>28.10.2021 16:56:31</t>
  </si>
  <si>
    <t>28.10.2021 16:56:36</t>
  </si>
  <si>
    <t>28.10.2021 16:56:39</t>
  </si>
  <si>
    <t>28.10.2021 16:56:40</t>
  </si>
  <si>
    <t>28.10.2021 16:56:42</t>
  </si>
  <si>
    <t>28.10.2021 16:56:43</t>
  </si>
  <si>
    <t>28.10.2021 16:56:45</t>
  </si>
  <si>
    <t>28.10.2021 16:57:25</t>
  </si>
  <si>
    <t>28.10.2021 16:57:27</t>
  </si>
  <si>
    <t>28.10.2021 16:57:30</t>
  </si>
  <si>
    <t>28.10.2021 16:57:33</t>
  </si>
  <si>
    <t>28.10.2021 16:57:34</t>
  </si>
  <si>
    <t>28.10.2021 16:57:36</t>
  </si>
  <si>
    <t>28.10.2021 16:57:45</t>
  </si>
  <si>
    <t>28.10.2021 16:57:46</t>
  </si>
  <si>
    <t>28.10.2021 16:57:48</t>
  </si>
  <si>
    <t>28.10.2021 16:57:49</t>
  </si>
  <si>
    <t>28.10.2021 16:57:51</t>
  </si>
  <si>
    <t>28.10.2021 16:57:52</t>
  </si>
  <si>
    <t>28.10.2021 16:57:57</t>
  </si>
  <si>
    <t>28.10.2021 16:57:58</t>
  </si>
  <si>
    <t>28.10.2021 16:58:00</t>
  </si>
  <si>
    <t>28.10.2021 16:58:01</t>
  </si>
  <si>
    <t>28.10.2021 16:58:03</t>
  </si>
  <si>
    <t>28.10.2021 16:58:24</t>
  </si>
  <si>
    <t>28.10.2021 16:58:25</t>
  </si>
  <si>
    <t>28.10.2021 16:58:27</t>
  </si>
  <si>
    <t>28.10.2021 16:58:28</t>
  </si>
  <si>
    <t>28.10.2021 16:58:46</t>
  </si>
  <si>
    <t>28.10.2021 16:58:48</t>
  </si>
  <si>
    <t>28.10.2021 16:58:49</t>
  </si>
  <si>
    <t>28.10.2021 16:58:51</t>
  </si>
  <si>
    <t>28.10.2021 16:58:54</t>
  </si>
  <si>
    <t>28.10.2021 16:58:55</t>
  </si>
  <si>
    <t>28.10.2021 16:59:24</t>
  </si>
  <si>
    <t>28.10.2021 16:59:25</t>
  </si>
  <si>
    <t>28.10.2021 16:59:28</t>
  </si>
  <si>
    <t>28.10.2021 16:59:30</t>
  </si>
  <si>
    <t>28.10.2021 16:59:34</t>
  </si>
  <si>
    <t>28.10.2021 16:59:36</t>
  </si>
  <si>
    <t>28.10.2021 16:59:37</t>
  </si>
  <si>
    <t>28.10.2021 16:59:39</t>
  </si>
  <si>
    <t>28.10.2021 16:59:40</t>
  </si>
  <si>
    <t>28.10.2021 16:59:48</t>
  </si>
  <si>
    <t>28.10.2021 16:59:49</t>
  </si>
  <si>
    <t>28.10.2021 16:59:51</t>
  </si>
  <si>
    <t>28.10.2021 17:00:10</t>
  </si>
  <si>
    <t>28.10.2021 17:00:12</t>
  </si>
  <si>
    <t>28.10.2021 17:00:13</t>
  </si>
  <si>
    <t>28.10.2021 17:01:03</t>
  </si>
  <si>
    <t>28.10.2021 17:01:04</t>
  </si>
  <si>
    <t>28.10.2021 17:01:06</t>
  </si>
  <si>
    <t>28.10.2021 17:01:07</t>
  </si>
  <si>
    <t>28.10.2021 17:01:09</t>
  </si>
  <si>
    <t>28.10.2021 17:01:10</t>
  </si>
  <si>
    <t>28.10.2021 17:01:25</t>
  </si>
  <si>
    <t>28.10.2021 17:01:27</t>
  </si>
  <si>
    <t>28.10.2021 17:01:28</t>
  </si>
  <si>
    <t>28.10.2021 17:01:30</t>
  </si>
  <si>
    <t>28.10.2021 17:01:31</t>
  </si>
  <si>
    <t>28.10.2021 17:01:33</t>
  </si>
  <si>
    <t>28.10.2021 17:01:34</t>
  </si>
  <si>
    <t>28.10.2021 17:01:36</t>
  </si>
  <si>
    <t>28.10.2021 17:01:37</t>
  </si>
  <si>
    <t>28.10.2021 17:01:39</t>
  </si>
  <si>
    <t>28.10.2021 17:01:40</t>
  </si>
  <si>
    <t>28.10.2021 17:01:42</t>
  </si>
  <si>
    <t>28.10.2021 17:01:43</t>
  </si>
  <si>
    <t>28.10.2021 17:01:45</t>
  </si>
  <si>
    <t>28.10.2021 17:01:48</t>
  </si>
  <si>
    <t>28.10.2021 17:01:49</t>
  </si>
  <si>
    <t>28.10.2021 17:01:51</t>
  </si>
  <si>
    <t>28.10.2021 17:02:09</t>
  </si>
  <si>
    <t>28.10.2021 17:02:10</t>
  </si>
  <si>
    <t>28.10.2021 17:02:12</t>
  </si>
  <si>
    <t>28.10.2021 17:02:22</t>
  </si>
  <si>
    <t>28.10.2021 17:02:24</t>
  </si>
  <si>
    <t>28.10.2021 17:02:25</t>
  </si>
  <si>
    <t>28.10.2021 17:02:27</t>
  </si>
  <si>
    <t>28.10.2021 17:02:28</t>
  </si>
  <si>
    <t>28.10.2021 17:02:30</t>
  </si>
  <si>
    <t>28.10.2021 17:02:31</t>
  </si>
  <si>
    <t>28.10.2021 17:02:33</t>
  </si>
  <si>
    <t>28.10.2021 17:02:40</t>
  </si>
  <si>
    <t>28.10.2021 17:02:42</t>
  </si>
  <si>
    <t>28.10.2021 17:02:43</t>
  </si>
  <si>
    <t>28.10.2021 17:02:58</t>
  </si>
  <si>
    <t>28.10.2021 17:03:00</t>
  </si>
  <si>
    <t>28.10.2021 17:03:01</t>
  </si>
  <si>
    <t>28.10.2021 17:03:03</t>
  </si>
  <si>
    <t>28.10.2021 17:03:04</t>
  </si>
  <si>
    <t>28.10.2021 17:03:12</t>
  </si>
  <si>
    <t>28.10.2021 17:03:13</t>
  </si>
  <si>
    <t>28.10.2021 17:03:15</t>
  </si>
  <si>
    <t>28.10.2021 17:03:39</t>
  </si>
  <si>
    <t>28.10.2021 17:03:40</t>
  </si>
  <si>
    <t>28.10.2021 17:03:43</t>
  </si>
  <si>
    <t>28.10.2021 17:03:44</t>
  </si>
  <si>
    <t>28.10.2021 17:03:47</t>
  </si>
  <si>
    <t>28.10.2021 17:04:16</t>
  </si>
  <si>
    <t>28.10.2021 17:04:17</t>
  </si>
  <si>
    <t>28.10.2021 17:04:19</t>
  </si>
  <si>
    <t>28.10.2021 17:04:28</t>
  </si>
  <si>
    <t>28.10.2021 17:04:29</t>
  </si>
  <si>
    <t>28.10.2021 17:04:31</t>
  </si>
  <si>
    <t>28.10.2021 17:04:32</t>
  </si>
  <si>
    <t>28.10.2021 17:04:34</t>
  </si>
  <si>
    <t>28.10.2021 17:04:35</t>
  </si>
  <si>
    <t>28.10.2021 17:04:37</t>
  </si>
  <si>
    <t>28.10.2021 17:04:38</t>
  </si>
  <si>
    <t>28.10.2021 17:04:40</t>
  </si>
  <si>
    <t>28.10.2021 17:04:49</t>
  </si>
  <si>
    <t>28.10.2021 17:04:50</t>
  </si>
  <si>
    <t>28.10.2021 17:04:52</t>
  </si>
  <si>
    <t>28.10.2021 17:05:11</t>
  </si>
  <si>
    <t>28.10.2021 17:05:13</t>
  </si>
  <si>
    <t>28.10.2021 17:05:14</t>
  </si>
  <si>
    <t>28.10.2021 17:05:41</t>
  </si>
  <si>
    <t>28.10.2021 17:05:43</t>
  </si>
  <si>
    <t>28.10.2021 17:05:44</t>
  </si>
  <si>
    <t>28.10.2021 17:05:46</t>
  </si>
  <si>
    <t>28.10.2021 17:05:47</t>
  </si>
  <si>
    <t>28.10.2021 17:06:43</t>
  </si>
  <si>
    <t>28.10.2021 17:06:44</t>
  </si>
  <si>
    <t>28.10.2021 17:06:46</t>
  </si>
  <si>
    <t>28.10.2021 17:07:11</t>
  </si>
  <si>
    <t>28.10.2021 17:07:13</t>
  </si>
  <si>
    <t>28.10.2021 17:07:14</t>
  </si>
  <si>
    <t>28.10.2021 17:07:16</t>
  </si>
  <si>
    <t>28.10.2021 17:07:17</t>
  </si>
  <si>
    <t>28.10.2021 17:07:19</t>
  </si>
  <si>
    <t>28.10.2021 17:07:20</t>
  </si>
  <si>
    <t>28.10.2021 17:07:22</t>
  </si>
  <si>
    <t>28.10.2021 17:07:23</t>
  </si>
  <si>
    <t>28.10.2021 17:07:25</t>
  </si>
  <si>
    <t>28.10.2021 17:07:26</t>
  </si>
  <si>
    <t>28.10.2021 17:07:29</t>
  </si>
  <si>
    <t>28.10.2021 17:07:31</t>
  </si>
  <si>
    <t>28.10.2021 17:07:32</t>
  </si>
  <si>
    <t>28.10.2021 17:07:34</t>
  </si>
  <si>
    <t>28.10.2021 17:07:35</t>
  </si>
  <si>
    <t>28.10.2021 17:08:10</t>
  </si>
  <si>
    <t>28.10.2021 17:08:11</t>
  </si>
  <si>
    <t>28.10.2021 17:08:13</t>
  </si>
  <si>
    <t>28.10.2021 17:08:25</t>
  </si>
  <si>
    <t>28.10.2021 17:08:26</t>
  </si>
  <si>
    <t>28.10.2021 17:08:28</t>
  </si>
  <si>
    <t>28.10.2021 17:08:29</t>
  </si>
  <si>
    <t>28.10.2021 17:08:31</t>
  </si>
  <si>
    <t>28.10.2021 17:08:32</t>
  </si>
  <si>
    <t>28.10.2021 17:09:16</t>
  </si>
  <si>
    <t>28.10.2021 17:09:19</t>
  </si>
  <si>
    <t>28.10.2021 17:09:20</t>
  </si>
  <si>
    <t>28.10.2021 17:09:23</t>
  </si>
  <si>
    <t>28.10.2021 17:09:25</t>
  </si>
  <si>
    <t>28.10.2021 17:09:28</t>
  </si>
  <si>
    <t>28.10.2021 17:09:29</t>
  </si>
  <si>
    <t>28.10.2021 17:09:31</t>
  </si>
  <si>
    <t>28.10.2021 17:09:32</t>
  </si>
  <si>
    <t>28.10.2021 17:10:04</t>
  </si>
  <si>
    <t>28.10.2021 17:10:05</t>
  </si>
  <si>
    <t>28.10.2021 17:10:07</t>
  </si>
  <si>
    <t>28.10.2021 17:10:22</t>
  </si>
  <si>
    <t>28.10.2021 17:10:23</t>
  </si>
  <si>
    <t>28.10.2021 17:10:25</t>
  </si>
  <si>
    <t>28.10.2021 17:10:26</t>
  </si>
  <si>
    <t>28.10.2021 17:10:28</t>
  </si>
  <si>
    <t>28.10.2021 17:11:04</t>
  </si>
  <si>
    <t>28.10.2021 17:11:05</t>
  </si>
  <si>
    <t>28.10.2021 17:11:07</t>
  </si>
  <si>
    <t>28.10.2021 17:11:08</t>
  </si>
  <si>
    <t>28.10.2021 17:11:37</t>
  </si>
  <si>
    <t>28.10.2021 17:11:38</t>
  </si>
  <si>
    <t>28.10.2021 17:11:40</t>
  </si>
  <si>
    <t>28.10.2021 17:11:41</t>
  </si>
  <si>
    <t>28.10.2021 17:11:43</t>
  </si>
  <si>
    <t>28.10.2021 17:11:44</t>
  </si>
  <si>
    <t>28.10.2021 17:11:46</t>
  </si>
  <si>
    <t>28.10.2021 17:11:55</t>
  </si>
  <si>
    <t>28.10.2021 17:11:56</t>
  </si>
  <si>
    <t>28.10.2021 17:11:58</t>
  </si>
  <si>
    <t>28.10.2021 17:11:59</t>
  </si>
  <si>
    <t>28.10.2021 17:12:16</t>
  </si>
  <si>
    <t>28.10.2021 17:12:17</t>
  </si>
  <si>
    <t>28.10.2021 17:12:19</t>
  </si>
  <si>
    <t>28.10.2021 17:12:20</t>
  </si>
  <si>
    <t>28.10.2021 17:12:22</t>
  </si>
  <si>
    <t>28.10.2021 17:12:23</t>
  </si>
  <si>
    <t>28.10.2021 17:12:28</t>
  </si>
  <si>
    <t>28.10.2021 17:12:29</t>
  </si>
  <si>
    <t>28.10.2021 17:12:31</t>
  </si>
  <si>
    <t>28.10.2021 17:12:32</t>
  </si>
  <si>
    <t>28.10.2021 17:12:34</t>
  </si>
  <si>
    <t>28.10.2021 17:12:35</t>
  </si>
  <si>
    <t>28.10.2021 17:12:50</t>
  </si>
  <si>
    <t>28.10.2021 17:12:52</t>
  </si>
  <si>
    <t>28.10.2021 17:12:53</t>
  </si>
  <si>
    <t>28.10.2021 17:12:56</t>
  </si>
  <si>
    <t>28.10.2021 17:12:58</t>
  </si>
  <si>
    <t>28.10.2021 17:12:59</t>
  </si>
  <si>
    <t>28.10.2021 17:13:01</t>
  </si>
  <si>
    <t>28.10.2021 17:13:26</t>
  </si>
  <si>
    <t>28.10.2021 17:13:28</t>
  </si>
  <si>
    <t>28.10.2021 17:13:29</t>
  </si>
  <si>
    <t>28.10.2021 17:13:37</t>
  </si>
  <si>
    <t>28.10.2021 17:13:38</t>
  </si>
  <si>
    <t>28.10.2021 17:13:40</t>
  </si>
  <si>
    <t>28.10.2021 17:13:41</t>
  </si>
  <si>
    <t>28.10.2021 17:13:52</t>
  </si>
  <si>
    <t>28.10.2021 17:13:53</t>
  </si>
  <si>
    <t>28.10.2021 17:13:55</t>
  </si>
  <si>
    <t>28.10.2021 17:13:56</t>
  </si>
  <si>
    <t>28.10.2021 17:13:58</t>
  </si>
  <si>
    <t>28.10.2021 17:13:59</t>
  </si>
  <si>
    <t>28.10.2021 17:14:01</t>
  </si>
  <si>
    <t>28.10.2021 17:14:02</t>
  </si>
  <si>
    <t>28.10.2021 17:14:04</t>
  </si>
  <si>
    <t>28.10.2021 17:14:46</t>
  </si>
  <si>
    <t>28.10.2021 17:14:47</t>
  </si>
  <si>
    <t>28.10.2021 17:14:49</t>
  </si>
  <si>
    <t>28.10.2021 17:14:50</t>
  </si>
  <si>
    <t>28.10.2021 17:14:52</t>
  </si>
  <si>
    <t>28.10.2021 17:14:55</t>
  </si>
  <si>
    <t>28.10.2021 17:14:56</t>
  </si>
  <si>
    <t>28.10.2021 17:14:58</t>
  </si>
  <si>
    <t>28.10.2021 17:15:49</t>
  </si>
  <si>
    <t>28.10.2021 17:15:50</t>
  </si>
  <si>
    <t>28.10.2021 17:15:52</t>
  </si>
  <si>
    <t>28.10.2021 17:15:53</t>
  </si>
  <si>
    <t>28.10.2021 17:16:22</t>
  </si>
  <si>
    <t>28.10.2021 17:16:23</t>
  </si>
  <si>
    <t>28.10.2021 17:16:25</t>
  </si>
  <si>
    <t>28.10.2021 17:16:26</t>
  </si>
  <si>
    <t>28.10.2021 17:16:28</t>
  </si>
  <si>
    <t>28.10.2021 17:16:41</t>
  </si>
  <si>
    <t>28.10.2021 17:16:43</t>
  </si>
  <si>
    <t>28.10.2021 17:16:44</t>
  </si>
  <si>
    <t>28.10.2021 17:16:46</t>
  </si>
  <si>
    <t>28.10.2021 17:16:49</t>
  </si>
  <si>
    <t>28.10.2021 17:16:50</t>
  </si>
  <si>
    <t>28.10.2021 17:16:52</t>
  </si>
  <si>
    <t>28.10.2021 17:16:55</t>
  </si>
  <si>
    <t>28.10.2021 17:16:58</t>
  </si>
  <si>
    <t>28.10.2021 17:16:59</t>
  </si>
  <si>
    <t>28.10.2021 17:17:01</t>
  </si>
  <si>
    <t>28.10.2021 17:17:02</t>
  </si>
  <si>
    <t>28.10.2021 17:17:04</t>
  </si>
  <si>
    <t>28.10.2021 17:18:04</t>
  </si>
  <si>
    <t>28.10.2021 17:18:05</t>
  </si>
  <si>
    <t>28.10.2021 17:18:07</t>
  </si>
  <si>
    <t>28.10.2021 17:18:08</t>
  </si>
  <si>
    <t>28.10.2021 17:18:10</t>
  </si>
  <si>
    <t>28.10.2021 17:18:23</t>
  </si>
  <si>
    <t>28.10.2021 17:18:25</t>
  </si>
  <si>
    <t>28.10.2021 17:18:26</t>
  </si>
  <si>
    <t>28.10.2021 17:18:31</t>
  </si>
  <si>
    <t>28.10.2021 17:18:32</t>
  </si>
  <si>
    <t>28.10.2021 17:18:34</t>
  </si>
  <si>
    <t>28.10.2021 17:18:59</t>
  </si>
  <si>
    <t>28.10.2021 17:19:01</t>
  </si>
  <si>
    <t>28.10.2021 17:19:02</t>
  </si>
  <si>
    <t>28.10.2021 17:19:56</t>
  </si>
  <si>
    <t>28.10.2021 17:19:58</t>
  </si>
  <si>
    <t>28.10.2021 17:20:01</t>
  </si>
  <si>
    <t>28.10.2021 17:20:02</t>
  </si>
  <si>
    <t>28.10.2021 17:20:04</t>
  </si>
  <si>
    <t>28.10.2021 17:20:11</t>
  </si>
  <si>
    <t>28.10.2021 17:20:13</t>
  </si>
  <si>
    <t>28.10.2021 17:20:14</t>
  </si>
  <si>
    <t>28.10.2021 17:20:26</t>
  </si>
  <si>
    <t>28.10.2021 17:20:28</t>
  </si>
  <si>
    <t>28.10.2021 17:20:29</t>
  </si>
  <si>
    <t>28.10.2021 17:20:31</t>
  </si>
  <si>
    <t>28.10.2021 17:20:32</t>
  </si>
  <si>
    <t>28.10.2021 17:20:49</t>
  </si>
  <si>
    <t>28.10.2021 17:20:50</t>
  </si>
  <si>
    <t>28.10.2021 17:20:52</t>
  </si>
  <si>
    <t>28.10.2021 17:20:56</t>
  </si>
  <si>
    <t>28.10.2021 17:20:58</t>
  </si>
  <si>
    <t>28.10.2021 17:20:59</t>
  </si>
  <si>
    <t>28.10.2021 17:21:01</t>
  </si>
  <si>
    <t>28.10.2021 17:21:50</t>
  </si>
  <si>
    <t>28.10.2021 17:21:53</t>
  </si>
  <si>
    <t>28.10.2021 17:21:55</t>
  </si>
  <si>
    <t>28.10.2021 17:21:56</t>
  </si>
  <si>
    <t>28.10.2021 17:21:59</t>
  </si>
  <si>
    <t>28.10.2021 17:22:01</t>
  </si>
  <si>
    <t>28.10.2021 17:22:04</t>
  </si>
  <si>
    <t>28.10.2021 17:22:05</t>
  </si>
  <si>
    <t>28.10.2021 17:22:07</t>
  </si>
  <si>
    <t>28.10.2021 17:22:10</t>
  </si>
  <si>
    <t>28.10.2021 17:22:11</t>
  </si>
  <si>
    <t>28.10.2021 17:22:13</t>
  </si>
  <si>
    <t>28.10.2021 17:22:25</t>
  </si>
  <si>
    <t>28.10.2021 17:22:26</t>
  </si>
  <si>
    <t>28.10.2021 17:22:28</t>
  </si>
  <si>
    <t>28.10.2021 17:22:29</t>
  </si>
  <si>
    <t>28.10.2021 17:22:31</t>
  </si>
  <si>
    <t>28.10.2021 17:22:32</t>
  </si>
  <si>
    <t>28.10.2021 17:22:34</t>
  </si>
  <si>
    <t>28.10.2021 17:22:52</t>
  </si>
  <si>
    <t>28.10.2021 17:22:53</t>
  </si>
  <si>
    <t>28.10.2021 17:22:55</t>
  </si>
  <si>
    <t>28.10.2021 17:22:58</t>
  </si>
  <si>
    <t>28.10.2021 17:22:59</t>
  </si>
  <si>
    <t>28.10.2021 17:23:01</t>
  </si>
  <si>
    <t>28.10.2021 17:23:02</t>
  </si>
  <si>
    <t>28.10.2021 17:23:08</t>
  </si>
  <si>
    <t>28.10.2021 17:23:10</t>
  </si>
  <si>
    <t>28.10.2021 17:23:11</t>
  </si>
  <si>
    <t>28.10.2021 17:23:16</t>
  </si>
  <si>
    <t>28.10.2021 17:23:17</t>
  </si>
  <si>
    <t>28.10.2021 17:23:19</t>
  </si>
  <si>
    <t>28.10.2021 17:23:20</t>
  </si>
  <si>
    <t>28.10.2021 17:23:29</t>
  </si>
  <si>
    <t>28.10.2021 17:23:31</t>
  </si>
  <si>
    <t>28.10.2021 17:23:32</t>
  </si>
  <si>
    <t>28.10.2021 17:23:34</t>
  </si>
  <si>
    <t>28.10.2021 17:23:38</t>
  </si>
  <si>
    <t>28.10.2021 17:23:40</t>
  </si>
  <si>
    <t>28.10.2021 17:23:41</t>
  </si>
  <si>
    <t>28.10.2021 17:23:43</t>
  </si>
  <si>
    <t>28.10.2021 17:23:44</t>
  </si>
  <si>
    <t>28.10.2021 17:23:49</t>
  </si>
  <si>
    <t>28.10.2021 17:23:50</t>
  </si>
  <si>
    <t>28.10.2021 17:23:52</t>
  </si>
  <si>
    <t>28.10.2021 17:23:55</t>
  </si>
  <si>
    <t>28.10.2021 17:23:56</t>
  </si>
  <si>
    <t>28.10.2021 17:23:58</t>
  </si>
  <si>
    <t>28.10.2021 17:24:22</t>
  </si>
  <si>
    <t>28.10.2021 17:24:23</t>
  </si>
  <si>
    <t>28.10.2021 17:24:25</t>
  </si>
  <si>
    <t>28.10.2021 17:24:26</t>
  </si>
  <si>
    <t>28.10.2021 17:24:28</t>
  </si>
  <si>
    <t>28.10.2021 17:24:34</t>
  </si>
  <si>
    <t>28.10.2021 17:24:35</t>
  </si>
  <si>
    <t>28.10.2021 17:24:37</t>
  </si>
  <si>
    <t>28.10.2021 17:24:38</t>
  </si>
  <si>
    <t>28.10.2021 17:24:43</t>
  </si>
  <si>
    <t>28.10.2021 17:24:44</t>
  </si>
  <si>
    <t>28.10.2021 17:24:46</t>
  </si>
  <si>
    <t>28.10.2021 17:24:47</t>
  </si>
  <si>
    <t>28.10.2021 17:25:02</t>
  </si>
  <si>
    <t>28.10.2021 17:25:04</t>
  </si>
  <si>
    <t>28.10.2021 17:25:07</t>
  </si>
  <si>
    <t>28.10.2021 17:25:08</t>
  </si>
  <si>
    <t>28.10.2021 17:25:10</t>
  </si>
  <si>
    <t>28.10.2021 17:25:11</t>
  </si>
  <si>
    <t>28.10.2021 17:25:13</t>
  </si>
  <si>
    <t>28.10.2021 17:25:22</t>
  </si>
  <si>
    <t>28.10.2021 17:25:23</t>
  </si>
  <si>
    <t>28.10.2021 17:25:38</t>
  </si>
  <si>
    <t>28.10.2021 17:25:40</t>
  </si>
  <si>
    <t>28.10.2021 17:25:41</t>
  </si>
  <si>
    <t>28.10.2021 17:25:52</t>
  </si>
  <si>
    <t>28.10.2021 17:25:53</t>
  </si>
  <si>
    <t>28.10.2021 17:25:54</t>
  </si>
  <si>
    <t>28.10.2021 17:25:56</t>
  </si>
  <si>
    <t>28.10.2021 17:25:57</t>
  </si>
  <si>
    <t>28.10.2021 17:25:59</t>
  </si>
  <si>
    <t>28.10.2021 17:26:00</t>
  </si>
  <si>
    <t>28.10.2021 17:26:02</t>
  </si>
  <si>
    <t>28.10.2021 17:26:05</t>
  </si>
  <si>
    <t>28.10.2021 17:26:12</t>
  </si>
  <si>
    <t>28.10.2021 17:26:14</t>
  </si>
  <si>
    <t>28.10.2021 17:26:15</t>
  </si>
  <si>
    <t>28.10.2021 17:26:56</t>
  </si>
  <si>
    <t>28.10.2021 17:26:57</t>
  </si>
  <si>
    <t>28.10.2021 17:26:59</t>
  </si>
  <si>
    <t>28.10.2021 17:27:00</t>
  </si>
  <si>
    <t>28.10.2021 17:27:23</t>
  </si>
  <si>
    <t>28.10.2021 17:27:24</t>
  </si>
  <si>
    <t>28.10.2021 17:27:26</t>
  </si>
  <si>
    <t>28.10.2021 17:27:27</t>
  </si>
  <si>
    <t>28.10.2021 17:27:29</t>
  </si>
  <si>
    <t>28.10.2021 17:27:44</t>
  </si>
  <si>
    <t>28.10.2021 17:27:45</t>
  </si>
  <si>
    <t>28.10.2021 17:27:47</t>
  </si>
  <si>
    <t>28.10.2021 17:27:48</t>
  </si>
  <si>
    <t>28.10.2021 17:28:32</t>
  </si>
  <si>
    <t>28.10.2021 17:28:33</t>
  </si>
  <si>
    <t>28.10.2021 17:28:35</t>
  </si>
  <si>
    <t>28.10.2021 17:28:36</t>
  </si>
  <si>
    <t>28.10.2021 17:28:38</t>
  </si>
  <si>
    <t>28.10.2021 17:28:39</t>
  </si>
  <si>
    <t>28.10.2021 17:28:41</t>
  </si>
  <si>
    <t>28.10.2021 17:28:42</t>
  </si>
  <si>
    <t>28.10.2021 17:28:47</t>
  </si>
  <si>
    <t>28.10.2021 17:28:48</t>
  </si>
  <si>
    <t>28.10.2021 17:28:50</t>
  </si>
  <si>
    <t>28.10.2021 17:28:51</t>
  </si>
  <si>
    <t>28.10.2021 17:28:53</t>
  </si>
  <si>
    <t>28.10.2021 17:28:54</t>
  </si>
  <si>
    <t>28.10.2021 17:28:56</t>
  </si>
  <si>
    <t>28.10.2021 17:29:00</t>
  </si>
  <si>
    <t>28.10.2021 17:29:02</t>
  </si>
  <si>
    <t>28.10.2021 17:29:03</t>
  </si>
  <si>
    <t>28.10.2021 17:29:05</t>
  </si>
  <si>
    <t>28.10.2021 17:29:06</t>
  </si>
  <si>
    <t>28.10.2021 17:29:08</t>
  </si>
  <si>
    <t>28.10.2021 17:29:17</t>
  </si>
  <si>
    <t>28.10.2021 17:29:20</t>
  </si>
  <si>
    <t>28.10.2021 17:29:21</t>
  </si>
  <si>
    <t>28.10.2021 17:29:39</t>
  </si>
  <si>
    <t>28.10.2021 17:29:41</t>
  </si>
  <si>
    <t>28.10.2021 17:29:48</t>
  </si>
  <si>
    <t>28.10.2021 17:29:50</t>
  </si>
  <si>
    <t>28.10.2021 17:29:51</t>
  </si>
  <si>
    <t>28.10.2021 17:30:35</t>
  </si>
  <si>
    <t>28.10.2021 17:30:36</t>
  </si>
  <si>
    <t>28.10.2021 17:30:38</t>
  </si>
  <si>
    <t>28.10.2021 17:30:39</t>
  </si>
  <si>
    <t>28.10.2021 17:31:06</t>
  </si>
  <si>
    <t>28.10.2021 17:31:09</t>
  </si>
  <si>
    <t>28.10.2021 17:31:11</t>
  </si>
  <si>
    <t>28.10.2021 17:31:38</t>
  </si>
  <si>
    <t>28.10.2021 17:31:39</t>
  </si>
  <si>
    <t>28.10.2021 17:31:41</t>
  </si>
  <si>
    <t>28.10.2021 17:31:42</t>
  </si>
  <si>
    <t>28.10.2021 17:31:44</t>
  </si>
  <si>
    <t>28.10.2021 17:32:24</t>
  </si>
  <si>
    <t>28.10.2021 17:32:26</t>
  </si>
  <si>
    <t>28.10.2021 17:32:27</t>
  </si>
  <si>
    <t>28.10.2021 17:32:29</t>
  </si>
  <si>
    <t>28.10.2021 17:32:45</t>
  </si>
  <si>
    <t>28.10.2021 17:32:47</t>
  </si>
  <si>
    <t>28.10.2021 17:32:48</t>
  </si>
  <si>
    <t>28.10.2021 17:32:50</t>
  </si>
  <si>
    <t>28.10.2021 17:32:51</t>
  </si>
  <si>
    <t>28.10.2021 17:32:57</t>
  </si>
  <si>
    <t>28.10.2021 17:33:02</t>
  </si>
  <si>
    <t>28.10.2021 17:33:03</t>
  </si>
  <si>
    <t>28.10.2021 17:33:05</t>
  </si>
  <si>
    <t>28.10.2021 17:33:06</t>
  </si>
  <si>
    <t>28.10.2021 17:33:08</t>
  </si>
  <si>
    <t>28.10.2021 17:33:18</t>
  </si>
  <si>
    <t>28.10.2021 17:33:20</t>
  </si>
  <si>
    <t>28.10.2021 17:33:21</t>
  </si>
  <si>
    <t>28.10.2021 17:33:23</t>
  </si>
  <si>
    <t>28.10.2021 17:33:45</t>
  </si>
  <si>
    <t>28.10.2021 17:33:47</t>
  </si>
  <si>
    <t>28.10.2021 17:33:48</t>
  </si>
  <si>
    <t>28.10.2021 17:33:50</t>
  </si>
  <si>
    <t>28.10.2021 17:33:51</t>
  </si>
  <si>
    <t>28.10.2021 17:33:53</t>
  </si>
  <si>
    <t>28.10.2021 17:33:54</t>
  </si>
  <si>
    <t>28.10.2021 17:33:57</t>
  </si>
  <si>
    <t>28.10.2021 17:33:59</t>
  </si>
  <si>
    <t>28.10.2021 17:34:00</t>
  </si>
  <si>
    <t>28.10.2021 17:34:08</t>
  </si>
  <si>
    <t>28.10.2021 17:34:09</t>
  </si>
  <si>
    <t>28.10.2021 17:34:11</t>
  </si>
  <si>
    <t>28.10.2021 17:34:12</t>
  </si>
  <si>
    <t>28.10.2021 17:34:14</t>
  </si>
  <si>
    <t>28.10.2021 17:34:15</t>
  </si>
  <si>
    <t>28.10.2021 17:34:17</t>
  </si>
  <si>
    <t>28.10.2021 17:34:18</t>
  </si>
  <si>
    <t>28.10.2021 17:34:27</t>
  </si>
  <si>
    <t>28.10.2021 17:34:29</t>
  </si>
  <si>
    <t>28.10.2021 17:34:30</t>
  </si>
  <si>
    <t>28.10.2021 17:34:32</t>
  </si>
  <si>
    <t>28.10.2021 17:34:53</t>
  </si>
  <si>
    <t>28.10.2021 17:34:54</t>
  </si>
  <si>
    <t>28.10.2021 17:34:56</t>
  </si>
  <si>
    <t>28.10.2021 17:35:26</t>
  </si>
  <si>
    <t>28.10.2021 17:35:27</t>
  </si>
  <si>
    <t>28.10.2021 17:35:56</t>
  </si>
  <si>
    <t>28.10.2021 17:35:57</t>
  </si>
  <si>
    <t>28.10.2021 17:36:02</t>
  </si>
  <si>
    <t>28.10.2021 17:36:03</t>
  </si>
  <si>
    <t>28.10.2021 17:36:05</t>
  </si>
  <si>
    <t>28.10.2021 17:36:06</t>
  </si>
  <si>
    <t>28.10.2021 17:36:08</t>
  </si>
  <si>
    <t>28.10.2021 17:36:09</t>
  </si>
  <si>
    <t>28.10.2021 17:36:14</t>
  </si>
  <si>
    <t>28.10.2021 17:36:15</t>
  </si>
  <si>
    <t>28.10.2021 17:36:17</t>
  </si>
  <si>
    <t>28.10.2021 17:36:18</t>
  </si>
  <si>
    <t>28.10.2021 17:36:20</t>
  </si>
  <si>
    <t>28.10.2021 17:36:29</t>
  </si>
  <si>
    <t>28.10.2021 17:36:30</t>
  </si>
  <si>
    <t>28.10.2021 17:36:32</t>
  </si>
  <si>
    <t>28.10.2021 17:36:48</t>
  </si>
  <si>
    <t>28.10.2021 17:36:51</t>
  </si>
  <si>
    <t>28.10.2021 17:36:53</t>
  </si>
  <si>
    <t>28.10.2021 17:36:54</t>
  </si>
  <si>
    <t>28.10.2021 17:36:56</t>
  </si>
  <si>
    <t>28.10.2021 17:36:59</t>
  </si>
  <si>
    <t>28.10.2021 17:37:00</t>
  </si>
  <si>
    <t>28.10.2021 17:37:02</t>
  </si>
  <si>
    <t>28.10.2021 17:37:03</t>
  </si>
  <si>
    <t>28.10.2021 17:37:11</t>
  </si>
  <si>
    <t>28.10.2021 17:37:12</t>
  </si>
  <si>
    <t>28.10.2021 17:37:14</t>
  </si>
  <si>
    <t>28.10.2021 17:37:15</t>
  </si>
  <si>
    <t>28.10.2021 17:37:17</t>
  </si>
  <si>
    <t>28.10.2021 17:37:18</t>
  </si>
  <si>
    <t>28.10.2021 17:37:20</t>
  </si>
  <si>
    <t>28.10.2021 17:37:26</t>
  </si>
  <si>
    <t>28.10.2021 17:37:27</t>
  </si>
  <si>
    <t>28.10.2021 17:37:29</t>
  </si>
  <si>
    <t>28.10.2021 17:37:30</t>
  </si>
  <si>
    <t>28.10.2021 17:37:32</t>
  </si>
  <si>
    <t>28.10.2021 17:38:47</t>
  </si>
  <si>
    <t>28.10.2021 17:38:48</t>
  </si>
  <si>
    <t>28.10.2021 17:38:50</t>
  </si>
  <si>
    <t>28.10.2021 17:38:51</t>
  </si>
  <si>
    <t>28.10.2021 17:38:53</t>
  </si>
  <si>
    <t>28.10.2021 17:38:57</t>
  </si>
  <si>
    <t>28.10.2021 17:39:00</t>
  </si>
  <si>
    <t>28.10.2021 17:39:02</t>
  </si>
  <si>
    <t>28.10.2021 17:39:03</t>
  </si>
  <si>
    <t>28.10.2021 17:39:38</t>
  </si>
  <si>
    <t>28.10.2021 17:39:39</t>
  </si>
  <si>
    <t>28.10.2021 17:39:41</t>
  </si>
  <si>
    <t>28.10.2021 17:39:45</t>
  </si>
  <si>
    <t>28.10.2021 17:39:47</t>
  </si>
  <si>
    <t>28.10.2021 17:39:48</t>
  </si>
  <si>
    <t>28.10.2021 17:39:50</t>
  </si>
  <si>
    <t>28.10.2021 17:39:57</t>
  </si>
  <si>
    <t>28.10.2021 17:39:59</t>
  </si>
  <si>
    <t>28.10.2021 17:40:00</t>
  </si>
  <si>
    <t>28.10.2021 17:40:02</t>
  </si>
  <si>
    <t>28.10.2021 17:40:12</t>
  </si>
  <si>
    <t>28.10.2021 17:40:14</t>
  </si>
  <si>
    <t>28.10.2021 17:40:35</t>
  </si>
  <si>
    <t>28.10.2021 17:40:39</t>
  </si>
  <si>
    <t>28.10.2021 17:40:41</t>
  </si>
  <si>
    <t>28.10.2021 17:40:44</t>
  </si>
  <si>
    <t>28.10.2021 17:40:45</t>
  </si>
  <si>
    <t>28.10.2021 17:40:47</t>
  </si>
  <si>
    <t>28.10.2021 17:40:50</t>
  </si>
  <si>
    <t>28.10.2021 17:40:51</t>
  </si>
  <si>
    <t>28.10.2021 17:40:53</t>
  </si>
  <si>
    <t>28.10.2021 17:40:54</t>
  </si>
  <si>
    <t>28.10.2021 17:40:57</t>
  </si>
  <si>
    <t>28.10.2021 17:40:59</t>
  </si>
  <si>
    <t>28.10.2021 17:41:00</t>
  </si>
  <si>
    <t>28.10.2021 17:41:03</t>
  </si>
  <si>
    <t>28.10.2021 17:41:05</t>
  </si>
  <si>
    <t>28.10.2021 17:41:27</t>
  </si>
  <si>
    <t>28.10.2021 17:41:33</t>
  </si>
  <si>
    <t>28.10.2021 17:41:36</t>
  </si>
  <si>
    <t>28.10.2021 17:41:44</t>
  </si>
  <si>
    <t>28.10.2021 17:41:45</t>
  </si>
  <si>
    <t>28.10.2021 17:41:47</t>
  </si>
  <si>
    <t>28.10.2021 17:41:59</t>
  </si>
  <si>
    <t>28.10.2021 17:42:00</t>
  </si>
  <si>
    <t>28.10.2021 17:42:26</t>
  </si>
  <si>
    <t>28.10.2021 17:42:27</t>
  </si>
  <si>
    <t>28.10.2021 17:42:29</t>
  </si>
  <si>
    <t>28.10.2021 17:42:32</t>
  </si>
  <si>
    <t>28.10.2021 17:42:48</t>
  </si>
  <si>
    <t>28.10.2021 17:42:51</t>
  </si>
  <si>
    <t>28.10.2021 17:42:53</t>
  </si>
  <si>
    <t>28.10.2021 17:43:35</t>
  </si>
  <si>
    <t>28.10.2021 17:43:36</t>
  </si>
  <si>
    <t>28.10.2021 17:43:57</t>
  </si>
  <si>
    <t>28.10.2021 17:43:59</t>
  </si>
  <si>
    <t>28.10.2021 17:44:00</t>
  </si>
  <si>
    <t>28.10.2021 17:44:02</t>
  </si>
  <si>
    <t>28.10.2021 17:44:03</t>
  </si>
  <si>
    <t>28.10.2021 17:44:08</t>
  </si>
  <si>
    <t>28.10.2021 17:44:09</t>
  </si>
  <si>
    <t>28.10.2021 17:44:11</t>
  </si>
  <si>
    <t>28.10.2021 17:44:12</t>
  </si>
  <si>
    <t>28.10.2021 17:44:26</t>
  </si>
  <si>
    <t>28.10.2021 17:44:27</t>
  </si>
  <si>
    <t>28.10.2021 17:44:29</t>
  </si>
  <si>
    <t>28.10.2021 17:44:33</t>
  </si>
  <si>
    <t>28.10.2021 17:44:35</t>
  </si>
  <si>
    <t>28.10.2021 17:44:36</t>
  </si>
  <si>
    <t>28.10.2021 17:44:38</t>
  </si>
  <si>
    <t>28.10.2021 17:45:00</t>
  </si>
  <si>
    <t>28.10.2021 17:45:02</t>
  </si>
  <si>
    <t>28.10.2021 17:45:03</t>
  </si>
  <si>
    <t>28.10.2021 17:45:05</t>
  </si>
  <si>
    <t>28.10.2021 17:45:06</t>
  </si>
  <si>
    <t>28.10.2021 17:45:08</t>
  </si>
  <si>
    <t>28.10.2021 17:45:09</t>
  </si>
  <si>
    <t>28.10.2021 17:45:16</t>
  </si>
  <si>
    <t>28.10.2021 17:45:18</t>
  </si>
  <si>
    <t>28.10.2021 17:45:19</t>
  </si>
  <si>
    <t>28.10.2021 17:45:21</t>
  </si>
  <si>
    <t>28.10.2021 17:45:22</t>
  </si>
  <si>
    <t>28.10.2021 17:45:39</t>
  </si>
  <si>
    <t>28.10.2021 17:45:40</t>
  </si>
  <si>
    <t>28.10.2021 17:45:42</t>
  </si>
  <si>
    <t>28.10.2021 17:45:43</t>
  </si>
  <si>
    <t>28.10.2021 17:46:13</t>
  </si>
  <si>
    <t>28.10.2021 17:46:15</t>
  </si>
  <si>
    <t>28.10.2021 17:46:16</t>
  </si>
  <si>
    <t>28.10.2021 17:46:18</t>
  </si>
  <si>
    <t>28.10.2021 17:46:19</t>
  </si>
  <si>
    <t>28.10.2021 17:46:24</t>
  </si>
  <si>
    <t>28.10.2021 17:46:25</t>
  </si>
  <si>
    <t>28.10.2021 17:46:34</t>
  </si>
  <si>
    <t>28.10.2021 17:46:36</t>
  </si>
  <si>
    <t>28.10.2021 17:46:37</t>
  </si>
  <si>
    <t>28.10.2021 17:47:12</t>
  </si>
  <si>
    <t>28.10.2021 17:47:13</t>
  </si>
  <si>
    <t>28.10.2021 17:47:15</t>
  </si>
  <si>
    <t>28.10.2021 17:47:16</t>
  </si>
  <si>
    <t>28.10.2021 17:47:54</t>
  </si>
  <si>
    <t>28.10.2021 17:47:55</t>
  </si>
  <si>
    <t>28.10.2021 17:47:57</t>
  </si>
  <si>
    <t>28.10.2021 17:47:58</t>
  </si>
  <si>
    <t>28.10.2021 17:48:39</t>
  </si>
  <si>
    <t>28.10.2021 17:48:40</t>
  </si>
  <si>
    <t>28.10.2021 17:48:42</t>
  </si>
  <si>
    <t>28.10.2021 17:48:43</t>
  </si>
  <si>
    <t>28.10.2021 17:49:00</t>
  </si>
  <si>
    <t>28.10.2021 17:49:01</t>
  </si>
  <si>
    <t>28.10.2021 17:49:03</t>
  </si>
  <si>
    <t>28.10.2021 17:49:04</t>
  </si>
  <si>
    <t>28.10.2021 17:49:42</t>
  </si>
  <si>
    <t>28.10.2021 17:49:43</t>
  </si>
  <si>
    <t>28.10.2021 17:49:45</t>
  </si>
  <si>
    <t>28.10.2021 17:49:46</t>
  </si>
  <si>
    <t>28.10.2021 17:49:48</t>
  </si>
  <si>
    <t>28.10.2021 17:49:49</t>
  </si>
  <si>
    <t>28.10.2021 17:49:51</t>
  </si>
  <si>
    <t>28.10.2021 17:49:52</t>
  </si>
  <si>
    <t>28.10.2021 17:50:03</t>
  </si>
  <si>
    <t>28.10.2021 17:50:04</t>
  </si>
  <si>
    <t>28.10.2021 17:50:06</t>
  </si>
  <si>
    <t>28.10.2021 17:50:24</t>
  </si>
  <si>
    <t>28.10.2021 17:50:25</t>
  </si>
  <si>
    <t>28.10.2021 17:50:27</t>
  </si>
  <si>
    <t>28.10.2021 17:50:28</t>
  </si>
  <si>
    <t>28.10.2021 17:50:30</t>
  </si>
  <si>
    <t>28.10.2021 17:50:37</t>
  </si>
  <si>
    <t>28.10.2021 17:50:39</t>
  </si>
  <si>
    <t>28.10.2021 17:50:40</t>
  </si>
  <si>
    <t>28.10.2021 17:50:43</t>
  </si>
  <si>
    <t>28.10.2021 17:50:45</t>
  </si>
  <si>
    <t>28.10.2021 17:50:46</t>
  </si>
  <si>
    <t>28.10.2021 17:51:18</t>
  </si>
  <si>
    <t>28.10.2021 17:51:19</t>
  </si>
  <si>
    <t>28.10.2021 17:52:28</t>
  </si>
  <si>
    <t>28.10.2021 17:52:30</t>
  </si>
  <si>
    <t>28.10.2021 17:52:31</t>
  </si>
  <si>
    <t>28.10.2021 17:52:33</t>
  </si>
  <si>
    <t>28.10.2021 17:52:34</t>
  </si>
  <si>
    <t>28.10.2021 17:52:40</t>
  </si>
  <si>
    <t>28.10.2021 17:52:42</t>
  </si>
  <si>
    <t>28.10.2021 17:52:43</t>
  </si>
  <si>
    <t>28.10.2021 17:52:46</t>
  </si>
  <si>
    <t>28.10.2021 17:52:48</t>
  </si>
  <si>
    <t>28.10.2021 17:52:49</t>
  </si>
  <si>
    <t>28.10.2021 17:53:07</t>
  </si>
  <si>
    <t>28.10.2021 17:53:09</t>
  </si>
  <si>
    <t>28.10.2021 17:53:10</t>
  </si>
  <si>
    <t>28.10.2021 17:53:12</t>
  </si>
  <si>
    <t>28.10.2021 17:53:13</t>
  </si>
  <si>
    <t>28.10.2021 17:53:15</t>
  </si>
  <si>
    <t>28.10.2021 17:53:22</t>
  </si>
  <si>
    <t>28.10.2021 17:53:24</t>
  </si>
  <si>
    <t>28.10.2021 17:53:25</t>
  </si>
  <si>
    <t>28.10.2021 17:53:27</t>
  </si>
  <si>
    <t>28.10.2021 17:53:30</t>
  </si>
  <si>
    <t>28.10.2021 17:53:31</t>
  </si>
  <si>
    <t>28.10.2021 17:53:33</t>
  </si>
  <si>
    <t>28.10.2021 17:54:31</t>
  </si>
  <si>
    <t>28.10.2021 17:54:33</t>
  </si>
  <si>
    <t>28.10.2021 17:54:34</t>
  </si>
  <si>
    <t>28.10.2021 17:55:03</t>
  </si>
  <si>
    <t>28.10.2021 17:55:04</t>
  </si>
  <si>
    <t>28.10.2021 17:55:06</t>
  </si>
  <si>
    <t>28.10.2021 17:55:33</t>
  </si>
  <si>
    <t>28.10.2021 17:55:34</t>
  </si>
  <si>
    <t>28.10.2021 17:55:36</t>
  </si>
  <si>
    <t>28.10.2021 17:55:49</t>
  </si>
  <si>
    <t>28.10.2021 17:55:51</t>
  </si>
  <si>
    <t>28.10.2021 17:55:52</t>
  </si>
  <si>
    <t>28.10.2021 17:56:04</t>
  </si>
  <si>
    <t>28.10.2021 17:56:06</t>
  </si>
  <si>
    <t>28.10.2021 17:56:07</t>
  </si>
  <si>
    <t>28.10.2021 17:56:09</t>
  </si>
  <si>
    <t>28.10.2021 17:56:10</t>
  </si>
  <si>
    <t>28.10.2021 17:56:12</t>
  </si>
  <si>
    <t>28.10.2021 17:56:13</t>
  </si>
  <si>
    <t>28.10.2021 17:56:16</t>
  </si>
  <si>
    <t>28.10.2021 17:56:21</t>
  </si>
  <si>
    <t>28.10.2021 17:56:22</t>
  </si>
  <si>
    <t>28.10.2021 17:56:51</t>
  </si>
  <si>
    <t>28.10.2021 17:56:52</t>
  </si>
  <si>
    <t>28.10.2021 17:56:54</t>
  </si>
  <si>
    <t>28.10.2021 17:56:55</t>
  </si>
  <si>
    <t>28.10.2021 17:56:57</t>
  </si>
  <si>
    <t>28.10.2021 17:56:58</t>
  </si>
  <si>
    <t>28.10.2021 17:57:00</t>
  </si>
  <si>
    <t>28.10.2021 17:57:01</t>
  </si>
  <si>
    <t>28.10.2021 17:57:03</t>
  </si>
  <si>
    <t>28.10.2021 17:57:04</t>
  </si>
  <si>
    <t>28.10.2021 17:57:06</t>
  </si>
  <si>
    <t>28.10.2021 17:57:07</t>
  </si>
  <si>
    <t>28.10.2021 17:57:09</t>
  </si>
  <si>
    <t>28.10.2021 17:57:10</t>
  </si>
  <si>
    <t>28.10.2021 17:57:13</t>
  </si>
  <si>
    <t>28.10.2021 17:57:36</t>
  </si>
  <si>
    <t>28.10.2021 17:57:37</t>
  </si>
  <si>
    <t>28.10.2021 17:57:39</t>
  </si>
  <si>
    <t>28.10.2021 17:58:09</t>
  </si>
  <si>
    <t>28.10.2021 17:58:10</t>
  </si>
  <si>
    <t>28.10.2021 17:58:12</t>
  </si>
  <si>
    <t>28.10.2021 17:58:28</t>
  </si>
  <si>
    <t>28.10.2021 17:58:30</t>
  </si>
  <si>
    <t>28.10.2021 17:58:33</t>
  </si>
  <si>
    <t>28.10.2021 17:58:39</t>
  </si>
  <si>
    <t>28.10.2021 17:58:42</t>
  </si>
  <si>
    <t>28.10.2021 17:58:43</t>
  </si>
  <si>
    <t>28.10.2021 17:58:45</t>
  </si>
  <si>
    <t>28.10.2021 17:58:51</t>
  </si>
  <si>
    <t>28.10.2021 17:58:52</t>
  </si>
  <si>
    <t>28.10.2021 17:58:54</t>
  </si>
  <si>
    <t>28.10.2021 17:58:55</t>
  </si>
  <si>
    <t>28.10.2021 17:58:57</t>
  </si>
  <si>
    <t>28.10.2021 17:59:00</t>
  </si>
  <si>
    <t>28.10.2021 17:59:01</t>
  </si>
  <si>
    <t>28.10.2021 17:59:03</t>
  </si>
  <si>
    <t>28.10.2021 17:59:04</t>
  </si>
  <si>
    <t>28.10.2021 17:59:06</t>
  </si>
  <si>
    <t>28.10.2021 17:59:07</t>
  </si>
  <si>
    <t>28.10.2021 17:59:09</t>
  </si>
  <si>
    <t>28.10.2021 17:59:10</t>
  </si>
  <si>
    <t>28.10.2021 17:59:22</t>
  </si>
  <si>
    <t>28.10.2021 17:59:24</t>
  </si>
  <si>
    <t>28.10.2021 17:59:25</t>
  </si>
  <si>
    <t>28.10.2021 17:59:27</t>
  </si>
  <si>
    <t>28.10.2021 17:59:28</t>
  </si>
  <si>
    <t>28.10.2021 17:59:39</t>
  </si>
  <si>
    <t>28.10.2021 17:59:40</t>
  </si>
  <si>
    <t>28.10.2021 17:59:42</t>
  </si>
  <si>
    <t>28.10.2021 17:59:43</t>
  </si>
  <si>
    <t>28.10.2021 17:59:51</t>
  </si>
  <si>
    <t>28.10.2021 17:59:52</t>
  </si>
  <si>
    <t>28.10.2021 17:59:54</t>
  </si>
  <si>
    <t>28.10.2021 17:59:58</t>
  </si>
  <si>
    <t>28.10.2021 18:00:27</t>
  </si>
  <si>
    <t>28.10.2021 18:00:28</t>
  </si>
  <si>
    <t>28.10.2021 18:00:30</t>
  </si>
  <si>
    <t>28.10.2021 18:00:31</t>
  </si>
  <si>
    <t>28.10.2021 18:00:52</t>
  </si>
  <si>
    <t>28.10.2021 18:00:54</t>
  </si>
  <si>
    <t>28.10.2021 18:00:55</t>
  </si>
  <si>
    <t>28.10.2021 18:01:06</t>
  </si>
  <si>
    <t>28.10.2021 18:01:09</t>
  </si>
  <si>
    <t>28.10.2021 18:01:36</t>
  </si>
  <si>
    <t>28.10.2021 18:01:37</t>
  </si>
  <si>
    <t>28.10.2021 18:01:39</t>
  </si>
  <si>
    <t>28.10.2021 18:01:40</t>
  </si>
  <si>
    <t>28.10.2021 18:01:42</t>
  </si>
  <si>
    <t>28.10.2021 18:01:43</t>
  </si>
  <si>
    <t>28.10.2021 18:01:45</t>
  </si>
  <si>
    <t>28.10.2021 18:01:46</t>
  </si>
  <si>
    <t>28.10.2021 18:01:48</t>
  </si>
  <si>
    <t>28.10.2021 18:01:49</t>
  </si>
  <si>
    <t>28.10.2021 18:01:51</t>
  </si>
  <si>
    <t>28.10.2021 18:01:52</t>
  </si>
  <si>
    <t>28.10.2021 18:01:54</t>
  </si>
  <si>
    <t>28.10.2021 18:01:55</t>
  </si>
  <si>
    <t>28.10.2021 18:02:15</t>
  </si>
  <si>
    <t>28.10.2021 18:02:16</t>
  </si>
  <si>
    <t>28.10.2021 18:02:18</t>
  </si>
  <si>
    <t>28.10.2021 18:02:19</t>
  </si>
  <si>
    <t>28.10.2021 18:02:21</t>
  </si>
  <si>
    <t>28.10.2021 18:02:22</t>
  </si>
  <si>
    <t>28.10.2021 18:03:00</t>
  </si>
  <si>
    <t>28.10.2021 18:03:01</t>
  </si>
  <si>
    <t>28.10.2021 18:03:03</t>
  </si>
  <si>
    <t>28.10.2021 18:03:04</t>
  </si>
  <si>
    <t>28.10.2021 18:04:00</t>
  </si>
  <si>
    <t>28.10.2021 18:04:01</t>
  </si>
  <si>
    <t>28.10.2021 18:04:03</t>
  </si>
  <si>
    <t>28.10.2021 18:05:13</t>
  </si>
  <si>
    <t>28.10.2021 18:05:15</t>
  </si>
  <si>
    <t>28.10.2021 18:05:16</t>
  </si>
  <si>
    <t>28.10.2021 18:05:18</t>
  </si>
  <si>
    <t>28.10.2021 18:05:19</t>
  </si>
  <si>
    <t>28.10.2021 18:05:34</t>
  </si>
  <si>
    <t>28.10.2021 18:05:36</t>
  </si>
  <si>
    <t>28.10.2021 18:05:37</t>
  </si>
  <si>
    <t>28.10.2021 18:05:39</t>
  </si>
  <si>
    <t>28.10.2021 18:05:40</t>
  </si>
  <si>
    <t>28.10.2021 18:06:30</t>
  </si>
  <si>
    <t>28.10.2021 18:06:31</t>
  </si>
  <si>
    <t>28.10.2021 18:06:33</t>
  </si>
  <si>
    <t>28.10.2021 18:06:34</t>
  </si>
  <si>
    <t>28.10.2021 18:07:12</t>
  </si>
  <si>
    <t>28.10.2021 18:07:13</t>
  </si>
  <si>
    <t>28.10.2021 18:07:15</t>
  </si>
  <si>
    <t>28.10.2021 18:07:16</t>
  </si>
  <si>
    <t>28.10.2021 18:07:18</t>
  </si>
  <si>
    <t>28.10.2021 18:07:24</t>
  </si>
  <si>
    <t>28.10.2021 18:07:25</t>
  </si>
  <si>
    <t>28.10.2021 18:08:03</t>
  </si>
  <si>
    <t>28.10.2021 18:08:04</t>
  </si>
  <si>
    <t>28.10.2021 18:08:06</t>
  </si>
  <si>
    <t>28.10.2021 18:08:09</t>
  </si>
  <si>
    <t>28.10.2021 18:08:10</t>
  </si>
  <si>
    <t>28.10.2021 18:08:12</t>
  </si>
  <si>
    <t>28.10.2021 18:08:13</t>
  </si>
  <si>
    <t>28.10.2021 18:08:15</t>
  </si>
  <si>
    <t>28.10.2021 18:08:16</t>
  </si>
  <si>
    <t>28.10.2021 18:08:18</t>
  </si>
  <si>
    <t>28.10.2021 18:09:04</t>
  </si>
  <si>
    <t>28.10.2021 18:09:06</t>
  </si>
  <si>
    <t>28.10.2021 18:09:07</t>
  </si>
  <si>
    <t>28.10.2021 18:09:09</t>
  </si>
  <si>
    <t>28.10.2021 18:09:10</t>
  </si>
  <si>
    <t>28.10.2021 18:09:12</t>
  </si>
  <si>
    <t>28.10.2021 18:09:13</t>
  </si>
  <si>
    <t>28.10.2021 18:09:15</t>
  </si>
  <si>
    <t>28.10.2021 18:09:24</t>
  </si>
  <si>
    <t>28.10.2021 18:09:25</t>
  </si>
  <si>
    <t>28.10.2021 18:09:27</t>
  </si>
  <si>
    <t>28.10.2021 18:09:28</t>
  </si>
  <si>
    <t>28.10.2021 18:09:57</t>
  </si>
  <si>
    <t>28.10.2021 18:09:58</t>
  </si>
  <si>
    <t>28.10.2021 18:10:00</t>
  </si>
  <si>
    <t>28.10.2021 18:10:16</t>
  </si>
  <si>
    <t>28.10.2021 18:10:18</t>
  </si>
  <si>
    <t>28.10.2021 18:10:19</t>
  </si>
  <si>
    <t>28.10.2021 18:10:49</t>
  </si>
  <si>
    <t>28.10.2021 18:10:51</t>
  </si>
  <si>
    <t>28.10.2021 18:11:04</t>
  </si>
  <si>
    <t>28.10.2021 18:11:09</t>
  </si>
  <si>
    <t>28.10.2021 18:11:10</t>
  </si>
  <si>
    <t>28.10.2021 18:11:12</t>
  </si>
  <si>
    <t>28.10.2021 18:11:21</t>
  </si>
  <si>
    <t>28.10.2021 18:11:22</t>
  </si>
  <si>
    <t>28.10.2021 18:11:24</t>
  </si>
  <si>
    <t>28.10.2021 18:11:25</t>
  </si>
  <si>
    <t>28.10.2021 18:12:39</t>
  </si>
  <si>
    <t>28.10.2021 18:12:40</t>
  </si>
  <si>
    <t>28.10.2021 18:12:42</t>
  </si>
  <si>
    <t>28.10.2021 18:13:10</t>
  </si>
  <si>
    <t>28.10.2021 18:13:12</t>
  </si>
  <si>
    <t>28.10.2021 18:13:13</t>
  </si>
  <si>
    <t>28.10.2021 18:13:15</t>
  </si>
  <si>
    <t>28.10.2021 18:13:46</t>
  </si>
  <si>
    <t>28.10.2021 18:13:48</t>
  </si>
  <si>
    <t>28.10.2021 18:13:49</t>
  </si>
  <si>
    <t>28.10.2021 18:13:54</t>
  </si>
  <si>
    <t>28.10.2021 18:13:55</t>
  </si>
  <si>
    <t>28.10.2021 18:13:57</t>
  </si>
  <si>
    <t>28.10.2021 18:13:58</t>
  </si>
  <si>
    <t>28.10.2021 18:14:00</t>
  </si>
  <si>
    <t>28.10.2021 18:14:42</t>
  </si>
  <si>
    <t>28.10.2021 18:14:43</t>
  </si>
  <si>
    <t>28.10.2021 18:15:33</t>
  </si>
  <si>
    <t>28.10.2021 18:15:34</t>
  </si>
  <si>
    <t>28.10.2021 18:15:36</t>
  </si>
  <si>
    <t>28.10.2021 18:15:37</t>
  </si>
  <si>
    <t>28.10.2021 18:15:39</t>
  </si>
  <si>
    <t>28.10.2021 18:16:12</t>
  </si>
  <si>
    <t>28.10.2021 18:16:13</t>
  </si>
  <si>
    <t>28.10.2021 18:16:15</t>
  </si>
  <si>
    <t>28.10.2021 18:16:16</t>
  </si>
  <si>
    <t>28.10.2021 18:16:33</t>
  </si>
  <si>
    <t>28.10.2021 18:16:34</t>
  </si>
  <si>
    <t>28.10.2021 18:16:36</t>
  </si>
  <si>
    <t>28.10.2021 18:17:13</t>
  </si>
  <si>
    <t>28.10.2021 18:17:15</t>
  </si>
  <si>
    <t>28.10.2021 18:17:16</t>
  </si>
  <si>
    <t>28.10.2021 18:17:28</t>
  </si>
  <si>
    <t>28.10.2021 18:17:30</t>
  </si>
  <si>
    <t>28.10.2021 18:17:31</t>
  </si>
  <si>
    <t>28.10.2021 18:17:42</t>
  </si>
  <si>
    <t>28.10.2021 18:17:43</t>
  </si>
  <si>
    <t>28.10.2021 18:17:46</t>
  </si>
  <si>
    <t>28.10.2021 18:17:48</t>
  </si>
  <si>
    <t>28.10.2021 18:17:49</t>
  </si>
  <si>
    <t>28.10.2021 18:17:51</t>
  </si>
  <si>
    <t>28.10.2021 18:17:52</t>
  </si>
  <si>
    <t>28.10.2021 18:17:54</t>
  </si>
  <si>
    <t>28.10.2021 18:18:16</t>
  </si>
  <si>
    <t>28.10.2021 18:18:18</t>
  </si>
  <si>
    <t>28.10.2021 18:18:42</t>
  </si>
  <si>
    <t>28.10.2021 18:18:43</t>
  </si>
  <si>
    <t>28.10.2021 18:18:45</t>
  </si>
  <si>
    <t>28.10.2021 18:18:46</t>
  </si>
  <si>
    <t>28.10.2021 18:18:48</t>
  </si>
  <si>
    <t>28.10.2021 18:18:49</t>
  </si>
  <si>
    <t>28.10.2021 18:19:24</t>
  </si>
  <si>
    <t>28.10.2021 18:19:25</t>
  </si>
  <si>
    <t>28.10.2021 18:19:27</t>
  </si>
  <si>
    <t>28.10.2021 18:19:30</t>
  </si>
  <si>
    <t>28.10.2021 18:19:31</t>
  </si>
  <si>
    <t>28.10.2021 18:19:33</t>
  </si>
  <si>
    <t>28.10.2021 18:19:34</t>
  </si>
  <si>
    <t>28.10.2021 18:19:37</t>
  </si>
  <si>
    <t>28.10.2021 18:19:40</t>
  </si>
  <si>
    <t>28.10.2021 18:19:42</t>
  </si>
  <si>
    <t>28.10.2021 18:19:43</t>
  </si>
  <si>
    <t>28.10.2021 18:19:58</t>
  </si>
  <si>
    <t>28.10.2021 18:19:59</t>
  </si>
  <si>
    <t>28.10.2021 18:20:20</t>
  </si>
  <si>
    <t>28.10.2021 18:20:22</t>
  </si>
  <si>
    <t>28.10.2021 18:20:23</t>
  </si>
  <si>
    <t>28.10.2021 18:20:26</t>
  </si>
  <si>
    <t>28.10.2021 18:20:28</t>
  </si>
  <si>
    <t>28.10.2021 18:20:29</t>
  </si>
  <si>
    <t>28.10.2021 18:20:46</t>
  </si>
  <si>
    <t>28.10.2021 18:20:47</t>
  </si>
  <si>
    <t>28.10.2021 18:20:49</t>
  </si>
  <si>
    <t>28.10.2021 18:21:49</t>
  </si>
  <si>
    <t>28.10.2021 18:21:52</t>
  </si>
  <si>
    <t>28.10.2021 18:21:53</t>
  </si>
  <si>
    <t>28.10.2021 18:21:55</t>
  </si>
  <si>
    <t>28.10.2021 18:22:19</t>
  </si>
  <si>
    <t>28.10.2021 18:22:20</t>
  </si>
  <si>
    <t>28.10.2021 18:22:22</t>
  </si>
  <si>
    <t>28.10.2021 18:22:23</t>
  </si>
  <si>
    <t>28.10.2021 18:22:49</t>
  </si>
  <si>
    <t>28.10.2021 18:22:50</t>
  </si>
  <si>
    <t>28.10.2021 18:22:52</t>
  </si>
  <si>
    <t>28.10.2021 18:22:53</t>
  </si>
  <si>
    <t>28.10.2021 18:23:58</t>
  </si>
  <si>
    <t>28.10.2021 18:23:59</t>
  </si>
  <si>
    <t>28.10.2021 18:24:01</t>
  </si>
  <si>
    <t>28.10.2021 18:24:34</t>
  </si>
  <si>
    <t>28.10.2021 18:24:35</t>
  </si>
  <si>
    <t>28.10.2021 18:24:37</t>
  </si>
  <si>
    <t>28.10.2021 18:25:38</t>
  </si>
  <si>
    <t>28.10.2021 18:25:40</t>
  </si>
  <si>
    <t>28.10.2021 18:25:41</t>
  </si>
  <si>
    <t>28.10.2021 18:26:52</t>
  </si>
  <si>
    <t>28.10.2021 18:26:55</t>
  </si>
  <si>
    <t>28.10.2021 18:26:56</t>
  </si>
  <si>
    <t>28.10.2021 18:26:58</t>
  </si>
  <si>
    <t>28.10.2021 18:26:59</t>
  </si>
  <si>
    <t>28.10.2021 18:27:01</t>
  </si>
  <si>
    <t>28.10.2021 18:27:02</t>
  </si>
  <si>
    <t>28.10.2021 18:27:41</t>
  </si>
  <si>
    <t>28.10.2021 18:27:43</t>
  </si>
  <si>
    <t>28.10.2021 18:27:44</t>
  </si>
  <si>
    <t>28.10.2021 18:27:50</t>
  </si>
  <si>
    <t>28.10.2021 18:27:53</t>
  </si>
  <si>
    <t>28.10.2021 18:27:55</t>
  </si>
  <si>
    <t>28.10.2021 18:27:56</t>
  </si>
  <si>
    <t>28.10.2021 18:27:59</t>
  </si>
  <si>
    <t>28.10.2021 18:28:01</t>
  </si>
  <si>
    <t>28.10.2021 18:28:02</t>
  </si>
  <si>
    <t>28.10.2021 18:28:29</t>
  </si>
  <si>
    <t>28.10.2021 18:28:31</t>
  </si>
  <si>
    <t>28.10.2021 18:28:32</t>
  </si>
  <si>
    <t>28.10.2021 18:28:34</t>
  </si>
  <si>
    <t>28.10.2021 18:28:43</t>
  </si>
  <si>
    <t>28.10.2021 18:28:44</t>
  </si>
  <si>
    <t>28.10.2021 18:28:55</t>
  </si>
  <si>
    <t>28.10.2021 18:28:56</t>
  </si>
  <si>
    <t>28.10.2021 18:29:13</t>
  </si>
  <si>
    <t>28.10.2021 18:29:14</t>
  </si>
  <si>
    <t>28.10.2021 18:29:16</t>
  </si>
  <si>
    <t>28.10.2021 18:29:17</t>
  </si>
  <si>
    <t>28.10.2021 18:29:19</t>
  </si>
  <si>
    <t>28.10.2021 18:29:20</t>
  </si>
  <si>
    <t>28.10.2021 18:29:22</t>
  </si>
  <si>
    <t>28.10.2021 18:29:25</t>
  </si>
  <si>
    <t>28.10.2021 18:29:26</t>
  </si>
  <si>
    <t>28.10.2021 18:29:28</t>
  </si>
  <si>
    <t>28.10.2021 18:29:29</t>
  </si>
  <si>
    <t>28.10.2021 18:29:56</t>
  </si>
  <si>
    <t>28.10.2021 18:29:58</t>
  </si>
  <si>
    <t>28.10.2021 18:29:59</t>
  </si>
  <si>
    <t>28.10.2021 18:30:01</t>
  </si>
  <si>
    <t>28.10.2021 18:30:02</t>
  </si>
  <si>
    <t>28.10.2021 18:30:58</t>
  </si>
  <si>
    <t>28.10.2021 18:30:59</t>
  </si>
  <si>
    <t>28.10.2021 18:31:01</t>
  </si>
  <si>
    <t>28.10.2021 18:31:02</t>
  </si>
  <si>
    <t>28.10.2021 18:31:08</t>
  </si>
  <si>
    <t>28.10.2021 18:31:10</t>
  </si>
  <si>
    <t>28.10.2021 18:31:11</t>
  </si>
  <si>
    <t>28.10.2021 18:32:08</t>
  </si>
  <si>
    <t>28.10.2021 18:32:10</t>
  </si>
  <si>
    <t>28.10.2021 18:32:11</t>
  </si>
  <si>
    <t>28.10.2021 18:32:13</t>
  </si>
  <si>
    <t>28.10.2021 18:32:16</t>
  </si>
  <si>
    <t>28.10.2021 18:32:17</t>
  </si>
  <si>
    <t>28.10.2021 18:32:19</t>
  </si>
  <si>
    <t>28.10.2021 18:32:26</t>
  </si>
  <si>
    <t>28.10.2021 18:32:28</t>
  </si>
  <si>
    <t>28.10.2021 18:32:29</t>
  </si>
  <si>
    <t>28.10.2021 18:32:31</t>
  </si>
  <si>
    <t>28.10.2021 18:33:14</t>
  </si>
  <si>
    <t>28.10.2021 18:33:16</t>
  </si>
  <si>
    <t>28.10.2021 18:33:17</t>
  </si>
  <si>
    <t>28.10.2021 18:33:19</t>
  </si>
  <si>
    <t>28.10.2021 18:33:20</t>
  </si>
  <si>
    <t>28.10.2021 18:33:23</t>
  </si>
  <si>
    <t>28.10.2021 18:33:25</t>
  </si>
  <si>
    <t>28.10.2021 18:33:26</t>
  </si>
  <si>
    <t>28.10.2021 18:33:37</t>
  </si>
  <si>
    <t>28.10.2021 18:33:38</t>
  </si>
  <si>
    <t>28.10.2021 18:33:40</t>
  </si>
  <si>
    <t>28.10.2021 18:33:41</t>
  </si>
  <si>
    <t>28.10.2021 18:33:43</t>
  </si>
  <si>
    <t>28.10.2021 18:33:52</t>
  </si>
  <si>
    <t>28.10.2021 18:33:53</t>
  </si>
  <si>
    <t>28.10.2021 18:33:55</t>
  </si>
  <si>
    <t>28.10.2021 18:34:08</t>
  </si>
  <si>
    <t>28.10.2021 18:34:10</t>
  </si>
  <si>
    <t>28.10.2021 18:34:11</t>
  </si>
  <si>
    <t>28.10.2021 18:35:08</t>
  </si>
  <si>
    <t>28.10.2021 18:35:11</t>
  </si>
  <si>
    <t>28.10.2021 18:35:13</t>
  </si>
  <si>
    <t>28.10.2021 18:35:29</t>
  </si>
  <si>
    <t>28.10.2021 18:35:31</t>
  </si>
  <si>
    <t>28.10.2021 18:35:32</t>
  </si>
  <si>
    <t>28.10.2021 18:37:17</t>
  </si>
  <si>
    <t>28.10.2021 18:37:19</t>
  </si>
  <si>
    <t>28.10.2021 18:37:20</t>
  </si>
  <si>
    <t>28.10.2021 18:37:22</t>
  </si>
  <si>
    <t>28.10.2021 18:38:53</t>
  </si>
  <si>
    <t>28.10.2021 18:38:55</t>
  </si>
  <si>
    <t>28.10.2021 18:38:56</t>
  </si>
  <si>
    <t>28.10.2021 18:38:58</t>
  </si>
  <si>
    <t>28.10.2021 18:39:05</t>
  </si>
  <si>
    <t>28.10.2021 18:39:07</t>
  </si>
  <si>
    <t>28.10.2021 18:39:08</t>
  </si>
  <si>
    <t>28.10.2021 18:39:22</t>
  </si>
  <si>
    <t>28.10.2021 18:39:23</t>
  </si>
  <si>
    <t>28.10.2021 18:39:25</t>
  </si>
  <si>
    <t>28.10.2021 18:39:26</t>
  </si>
  <si>
    <t>28.10.2021 18:40:43</t>
  </si>
  <si>
    <t>28.10.2021 18:40:44</t>
  </si>
  <si>
    <t>28.10.2021 18:40:46</t>
  </si>
  <si>
    <t>28.10.2021 18:40:55</t>
  </si>
  <si>
    <t>28.10.2021 18:40:56</t>
  </si>
  <si>
    <t>28.10.2021 18:40:58</t>
  </si>
  <si>
    <t>28.10.2021 18:41:10</t>
  </si>
  <si>
    <t>28.10.2021 18:41:13</t>
  </si>
  <si>
    <t>28.10.2021 18:41:14</t>
  </si>
  <si>
    <t>28.10.2021 18:41:26</t>
  </si>
  <si>
    <t>28.10.2021 18:41:28</t>
  </si>
  <si>
    <t>28.10.2021 18:41:29</t>
  </si>
  <si>
    <t>28.10.2021 18:41:31</t>
  </si>
  <si>
    <t>28.10.2021 18:42:20</t>
  </si>
  <si>
    <t>28.10.2021 18:42:22</t>
  </si>
  <si>
    <t>28.10.2021 18:42:23</t>
  </si>
  <si>
    <t>28.10.2021 18:42:25</t>
  </si>
  <si>
    <t>28.10.2021 18:43:32</t>
  </si>
  <si>
    <t>28.10.2021 18:43:34</t>
  </si>
  <si>
    <t>28.10.2021 18:43:35</t>
  </si>
  <si>
    <t>28.10.2021 18:43:37</t>
  </si>
  <si>
    <t>28.10.2021 18:43:38</t>
  </si>
  <si>
    <t>28.10.2021 18:43:55</t>
  </si>
  <si>
    <t>28.10.2021 18:43:56</t>
  </si>
  <si>
    <t>28.10.2021 18:43:58</t>
  </si>
  <si>
    <t>28.10.2021 18:45:37</t>
  </si>
  <si>
    <t>28.10.2021 18:45:38</t>
  </si>
  <si>
    <t>28.10.2021 18:45:40</t>
  </si>
  <si>
    <t>28.10.2021 18:45:41</t>
  </si>
  <si>
    <t>28.10.2021 18:47:58</t>
  </si>
  <si>
    <t>28.10.2021 18:47:59</t>
  </si>
  <si>
    <t>28.10.2021 18:48:01</t>
  </si>
  <si>
    <t>28.10.2021 18:48:02</t>
  </si>
  <si>
    <t>28.10.2021 18:48:40</t>
  </si>
  <si>
    <t>28.10.2021 18:48:41</t>
  </si>
  <si>
    <t>28.10.2021 18:48:43</t>
  </si>
  <si>
    <t>28.10.2021 18:48:44</t>
  </si>
  <si>
    <t>28.10.2021 18:49:01</t>
  </si>
  <si>
    <t>28.10.2021 18:49:02</t>
  </si>
  <si>
    <t>28.10.2021 18:49:04</t>
  </si>
  <si>
    <t>28.10.2021 18:49:05</t>
  </si>
  <si>
    <t>28.10.2021 18:49:07</t>
  </si>
  <si>
    <t>28.10.2021 18:49:25</t>
  </si>
  <si>
    <t>28.10.2021 18:49:26</t>
  </si>
  <si>
    <t>28.10.2021 18:49:28</t>
  </si>
  <si>
    <t>28.10.2021 18:49:29</t>
  </si>
  <si>
    <t>28.10.2021 18:49:43</t>
  </si>
  <si>
    <t>28.10.2021 18:49:44</t>
  </si>
  <si>
    <t>28.10.2021 18:49:46</t>
  </si>
  <si>
    <t>28.10.2021 18:49:47</t>
  </si>
  <si>
    <t>28.10.2021 18:50:32</t>
  </si>
  <si>
    <t>28.10.2021 18:50:34</t>
  </si>
  <si>
    <t>28.10.2021 18:50:35</t>
  </si>
  <si>
    <t>28.10.2021 18:50:37</t>
  </si>
  <si>
    <t>28.10.2021 18:50:38</t>
  </si>
  <si>
    <t>28.10.2021 18:50:40</t>
  </si>
  <si>
    <t>28.10.2021 18:50:41</t>
  </si>
  <si>
    <t>28.10.2021 18:50:43</t>
  </si>
  <si>
    <t>28.10.2021 18:51:31</t>
  </si>
  <si>
    <t>28.10.2021 18:51:32</t>
  </si>
  <si>
    <t>28.10.2021 18:51:49</t>
  </si>
  <si>
    <t>28.10.2021 18:51:50</t>
  </si>
  <si>
    <t>28.10.2021 18:51:52</t>
  </si>
  <si>
    <t>28.10.2021 18:52:22</t>
  </si>
  <si>
    <t>28.10.2021 18:52:23</t>
  </si>
  <si>
    <t>28.10.2021 18:52:25</t>
  </si>
  <si>
    <t>28.10.2021 18:52:26</t>
  </si>
  <si>
    <t>28.10.2021 18:52:28</t>
  </si>
  <si>
    <t>28.10.2021 18:52:29</t>
  </si>
  <si>
    <t>28.10.2021 18:52:50</t>
  </si>
  <si>
    <t>28.10.2021 18:52:52</t>
  </si>
  <si>
    <t>28.10.2021 18:53:26</t>
  </si>
  <si>
    <t>28.10.2021 18:53:28</t>
  </si>
  <si>
    <t>28.10.2021 18:53:29</t>
  </si>
  <si>
    <t>28.10.2021 18:53:59</t>
  </si>
  <si>
    <t>28.10.2021 18:54:28</t>
  </si>
  <si>
    <t>28.10.2021 18:54:29</t>
  </si>
  <si>
    <t>28.10.2021 18:54:31</t>
  </si>
  <si>
    <t>28.10.2021 18:54:32</t>
  </si>
  <si>
    <t>28.10.2021 18:54:34</t>
  </si>
  <si>
    <t>28.10.2021 18:54:35</t>
  </si>
  <si>
    <t>28.10.2021 18:55:02</t>
  </si>
  <si>
    <t>28.10.2021 18:55:04</t>
  </si>
  <si>
    <t>28.10.2021 18:55:49</t>
  </si>
  <si>
    <t>28.10.2021 18:55:52</t>
  </si>
  <si>
    <t>28.10.2021 18:56:31</t>
  </si>
  <si>
    <t>28.10.2021 18:56:34</t>
  </si>
  <si>
    <t>28.10.2021 18:56:35</t>
  </si>
  <si>
    <t>28.10.2021 18:56:37</t>
  </si>
  <si>
    <t>28.10.2021 18:56:38</t>
  </si>
  <si>
    <t>28.10.2021 18:56:47</t>
  </si>
  <si>
    <t>28.10.2021 18:56:50</t>
  </si>
  <si>
    <t>28.10.2021 18:56:52</t>
  </si>
  <si>
    <t>28.10.2021 18:56:53</t>
  </si>
  <si>
    <t>28.10.2021 18:56:55</t>
  </si>
  <si>
    <t>28.10.2021 18:56:56</t>
  </si>
  <si>
    <t>28.10.2021 18:56:58</t>
  </si>
  <si>
    <t>28.10.2021 18:56:59</t>
  </si>
  <si>
    <t>28.10.2021 18:57:13</t>
  </si>
  <si>
    <t>28.10.2021 18:57:14</t>
  </si>
  <si>
    <t>28.10.2021 18:57:16</t>
  </si>
  <si>
    <t>28.10.2021 18:57:17</t>
  </si>
  <si>
    <t>28.10.2021 18:58:29</t>
  </si>
  <si>
    <t>28.10.2021 18:58:31</t>
  </si>
  <si>
    <t>28.10.2021 18:58:32</t>
  </si>
  <si>
    <t>28.10.2021 19:00:20</t>
  </si>
  <si>
    <t>28.10.2021 19:00:22</t>
  </si>
  <si>
    <t>28.10.2021 19:00:23</t>
  </si>
  <si>
    <t>28.10.2021 19:00:26</t>
  </si>
  <si>
    <t>28.10.2021 19:00:55</t>
  </si>
  <si>
    <t>28.10.2021 19:00:58</t>
  </si>
  <si>
    <t>28.10.2021 19:02:29</t>
  </si>
  <si>
    <t>28.10.2021 19:02:31</t>
  </si>
  <si>
    <t>28.10.2021 19:02:58</t>
  </si>
  <si>
    <t>28.10.2021 19:03:01</t>
  </si>
  <si>
    <t>28.10.2021 19:03:02</t>
  </si>
  <si>
    <t>28.10.2021 19:03:43</t>
  </si>
  <si>
    <t>28.10.2021 19:03:46</t>
  </si>
  <si>
    <t>28.10.2021 19:03:47</t>
  </si>
  <si>
    <t>28.10.2021 19:03:49</t>
  </si>
  <si>
    <t>28.10.2021 19:05:01</t>
  </si>
  <si>
    <t>28.10.2021 19:05:02</t>
  </si>
  <si>
    <t>28.10.2021 19:07:34</t>
  </si>
  <si>
    <t>28.10.2021 19:07:35</t>
  </si>
  <si>
    <t>28.10.2021 19:07:37</t>
  </si>
  <si>
    <t>28.10.2021 19:08:40</t>
  </si>
  <si>
    <t>28.10.2021 19:08:44</t>
  </si>
  <si>
    <t>28.10.2021 19:08:47</t>
  </si>
  <si>
    <t>28.10.2021 19:08:49</t>
  </si>
  <si>
    <t>28.10.2021 19:08:50</t>
  </si>
  <si>
    <t>28.10.2021 19:08:53</t>
  </si>
  <si>
    <t>28.10.2021 19:08:55</t>
  </si>
  <si>
    <t>28.10.2021 19:09:38</t>
  </si>
  <si>
    <t>28.10.2021 19:09:40</t>
  </si>
  <si>
    <t>28.10.2021 19:09:41</t>
  </si>
  <si>
    <t>28.10.2021 19:09:43</t>
  </si>
  <si>
    <t>28.10.2021 19:09:44</t>
  </si>
  <si>
    <t>28.10.2021 19:10:38</t>
  </si>
  <si>
    <t>28.10.2021 19:10:39</t>
  </si>
  <si>
    <t>28.10.2021 19:10:41</t>
  </si>
  <si>
    <t>28.10.2021 19:11:08</t>
  </si>
  <si>
    <t>28.10.2021 19:11:09</t>
  </si>
  <si>
    <t>28.10.2021 19:11:11</t>
  </si>
  <si>
    <t>28.10.2021 19:11:12</t>
  </si>
  <si>
    <t>28.10.2021 19:12:30</t>
  </si>
  <si>
    <t>28.10.2021 19:12:32</t>
  </si>
  <si>
    <t>28.10.2021 19:12:33</t>
  </si>
  <si>
    <t>28.10.2021 19:12:35</t>
  </si>
  <si>
    <t>28.10.2021 19:12:36</t>
  </si>
  <si>
    <t>28.10.2021 19:12:50</t>
  </si>
  <si>
    <t>28.10.2021 19:12:51</t>
  </si>
  <si>
    <t>28.10.2021 19:12:53</t>
  </si>
  <si>
    <t>28.10.2021 19:12:54</t>
  </si>
  <si>
    <t>28.10.2021 19:13:26</t>
  </si>
  <si>
    <t>28.10.2021 19:13:27</t>
  </si>
  <si>
    <t>28.10.2021 19:13:29</t>
  </si>
  <si>
    <t>28.10.2021 19:13:30</t>
  </si>
  <si>
    <t>28.10.2021 19:14:23</t>
  </si>
  <si>
    <t>28.10.2021 19:14:24</t>
  </si>
  <si>
    <t>28.10.2021 19:14:26</t>
  </si>
  <si>
    <t>28.10.2021 19:15:23</t>
  </si>
  <si>
    <t>28.10.2021 19:15:24</t>
  </si>
  <si>
    <t>28.10.2021 19:15:26</t>
  </si>
  <si>
    <t>28.10.2021 19:15:27</t>
  </si>
  <si>
    <t>28.10.2021 19:15:29</t>
  </si>
  <si>
    <t>28.10.2021 19:15:30</t>
  </si>
  <si>
    <t>28.10.2021 19:16:14</t>
  </si>
  <si>
    <t>28.10.2021 19:16:15</t>
  </si>
  <si>
    <t>28.10.2021 19:16:17</t>
  </si>
  <si>
    <t>28.10.2021 19:16:18</t>
  </si>
  <si>
    <t>28.10.2021 19:16:23</t>
  </si>
  <si>
    <t>28.10.2021 19:16:24</t>
  </si>
  <si>
    <t>28.10.2021 19:16:25</t>
  </si>
  <si>
    <t>28.10.2021 19:16:27</t>
  </si>
  <si>
    <t>28.10.2021 19:16:28</t>
  </si>
  <si>
    <t>28.10.2021 19:19:04</t>
  </si>
  <si>
    <t>28.10.2021 19:19:06</t>
  </si>
  <si>
    <t>28.10.2021 19:19:07</t>
  </si>
  <si>
    <t>28.10.2021 19:19:09</t>
  </si>
  <si>
    <t>28.10.2021 19:20:09</t>
  </si>
  <si>
    <t>28.10.2021 19:20:10</t>
  </si>
  <si>
    <t>28.10.2021 19:20:12</t>
  </si>
  <si>
    <t>28.10.2021 19:20:13</t>
  </si>
  <si>
    <t>28.10.2021 19:20:16</t>
  </si>
  <si>
    <t>28.10.2021 19:20:18</t>
  </si>
  <si>
    <t>28.10.2021 19:20:19</t>
  </si>
  <si>
    <t>28.10.2021 19:20:33</t>
  </si>
  <si>
    <t>28.10.2021 19:20:54</t>
  </si>
  <si>
    <t>28.10.2021 19:20:55</t>
  </si>
  <si>
    <t>28.10.2021 19:20:57</t>
  </si>
  <si>
    <t>28.10.2021 19:20:58</t>
  </si>
  <si>
    <t>28.10.2021 19:21:00</t>
  </si>
  <si>
    <t>28.10.2021 19:21:01</t>
  </si>
  <si>
    <t>28.10.2021 19:21:03</t>
  </si>
  <si>
    <t>28.10.2021 19:21:04</t>
  </si>
  <si>
    <t>28.10.2021 19:21:06</t>
  </si>
  <si>
    <t>28.10.2021 19:21:07</t>
  </si>
  <si>
    <t>28.10.2021 19:21:12</t>
  </si>
  <si>
    <t>28.10.2021 19:21:13</t>
  </si>
  <si>
    <t>28.10.2021 19:21:15</t>
  </si>
  <si>
    <t>28.10.2021 19:21:16</t>
  </si>
  <si>
    <t>28.10.2021 19:22:03</t>
  </si>
  <si>
    <t>28.10.2021 19:22:04</t>
  </si>
  <si>
    <t>28.10.2021 19:22:52</t>
  </si>
  <si>
    <t>28.10.2021 19:22:54</t>
  </si>
  <si>
    <t>28.10.2021 19:22:55</t>
  </si>
  <si>
    <t>28.10.2021 19:22:57</t>
  </si>
  <si>
    <t>28.10.2021 19:22:58</t>
  </si>
  <si>
    <t>28.10.2021 19:24:42</t>
  </si>
  <si>
    <t>28.10.2021 19:24:43</t>
  </si>
  <si>
    <t>28.10.2021 19:24:52</t>
  </si>
  <si>
    <t>28.10.2021 19:24:54</t>
  </si>
  <si>
    <t>28.10.2021 19:24:55</t>
  </si>
  <si>
    <t>28.10.2021 19:24:57</t>
  </si>
  <si>
    <t>28.10.2021 19:24:58</t>
  </si>
  <si>
    <t>28.10.2021 19:25:04</t>
  </si>
  <si>
    <t>28.10.2021 19:25:06</t>
  </si>
  <si>
    <t>28.10.2021 19:25:07</t>
  </si>
  <si>
    <t>28.10.2021 19:27:42</t>
  </si>
  <si>
    <t>28.10.2021 19:27:43</t>
  </si>
  <si>
    <t>28.10.2021 19:27:45</t>
  </si>
  <si>
    <t>28.10.2021 19:27:46</t>
  </si>
  <si>
    <t>28.10.2021 19:28:06</t>
  </si>
  <si>
    <t>28.10.2021 19:28:07</t>
  </si>
  <si>
    <t>28.10.2021 19:28:09</t>
  </si>
  <si>
    <t>28.10.2021 19:28:19</t>
  </si>
  <si>
    <t>28.10.2021 19:28:21</t>
  </si>
  <si>
    <t>28.10.2021 19:28:22</t>
  </si>
  <si>
    <t>28.10.2021 19:28:24</t>
  </si>
  <si>
    <t>28.10.2021 19:28:25</t>
  </si>
  <si>
    <t>28.10.2021 19:28:27</t>
  </si>
  <si>
    <t>28.10.2021 19:28:28</t>
  </si>
  <si>
    <t>28.10.2021 19:28:30</t>
  </si>
  <si>
    <t>28.10.2021 19:28:42</t>
  </si>
  <si>
    <t>28.10.2021 19:28:43</t>
  </si>
  <si>
    <t>28.10.2021 19:28:45</t>
  </si>
  <si>
    <t>28.10.2021 19:28:48</t>
  </si>
  <si>
    <t>28.10.2021 19:30:07</t>
  </si>
  <si>
    <t>28.10.2021 19:30:09</t>
  </si>
  <si>
    <t>28.10.2021 19:30:10</t>
  </si>
  <si>
    <t>28.10.2021 19:30:12</t>
  </si>
  <si>
    <t>28.10.2021 19:30:13</t>
  </si>
  <si>
    <t>28.10.2021 19:31:04</t>
  </si>
  <si>
    <t>28.10.2021 19:31:06</t>
  </si>
  <si>
    <t>28.10.2021 19:31:07</t>
  </si>
  <si>
    <t>28.10.2021 19:31:09</t>
  </si>
  <si>
    <t>28.10.2021 19:31:33</t>
  </si>
  <si>
    <t>28.10.2021 19:31:36</t>
  </si>
  <si>
    <t>28.10.2021 19:31:37</t>
  </si>
  <si>
    <t>28.10.2021 19:31:39</t>
  </si>
  <si>
    <t>28.10.2021 19:33:12</t>
  </si>
  <si>
    <t>28.10.2021 19:33:13</t>
  </si>
  <si>
    <t>28.10.2021 19:33:15</t>
  </si>
  <si>
    <t>28.10.2021 19:33:16</t>
  </si>
  <si>
    <t>28.10.2021 19:35:24</t>
  </si>
  <si>
    <t>28.10.2021 19:35:25</t>
  </si>
  <si>
    <t>28.10.2021 19:35:27</t>
  </si>
  <si>
    <t>28.10.2021 19:35:30</t>
  </si>
  <si>
    <t>28.10.2021 19:35:58</t>
  </si>
  <si>
    <t>28.10.2021 19:36:00</t>
  </si>
  <si>
    <t>28.10.2021 19:37:37</t>
  </si>
  <si>
    <t>28.10.2021 19:37:39</t>
  </si>
  <si>
    <t>28.10.2021 19:38:48</t>
  </si>
  <si>
    <t>28.10.2021 19:38:51</t>
  </si>
  <si>
    <t>28.10.2021 19:38:52</t>
  </si>
  <si>
    <t>28.10.2021 19:40:06</t>
  </si>
  <si>
    <t>28.10.2021 19:40:09</t>
  </si>
  <si>
    <t>28.10.2021 19:40:10</t>
  </si>
  <si>
    <t>28.10.2021 19:40:12</t>
  </si>
  <si>
    <t>28.10.2021 19:41:22</t>
  </si>
  <si>
    <t>28.10.2021 19:41:24</t>
  </si>
  <si>
    <t>28.10.2021 19:41:25</t>
  </si>
  <si>
    <t>28.10.2021 19:41:27</t>
  </si>
  <si>
    <t>28.10.2021 19:41:30</t>
  </si>
  <si>
    <t>28.10.2021 19:41:31</t>
  </si>
  <si>
    <t>28.10.2021 19:41:33</t>
  </si>
  <si>
    <t>28.10.2021 19:41:51</t>
  </si>
  <si>
    <t>28.10.2021 19:41:52</t>
  </si>
  <si>
    <t>28.10.2021 19:41:54</t>
  </si>
  <si>
    <t>28.10.2021 19:41:55</t>
  </si>
  <si>
    <t>28.10.2021 19:41:57</t>
  </si>
  <si>
    <t>28.10.2021 19:41:58</t>
  </si>
  <si>
    <t>28.10.2021 19:42:00</t>
  </si>
  <si>
    <t>28.10.2021 19:46:32</t>
  </si>
  <si>
    <t>28.10.2021 19:46:34</t>
  </si>
  <si>
    <t>28.10.2021 19:46:37</t>
  </si>
  <si>
    <t>28.10.2021 19:46:38</t>
  </si>
  <si>
    <t>28.10.2021 19:49:01</t>
  </si>
  <si>
    <t>28.10.2021 19:49:02</t>
  </si>
  <si>
    <t>28.10.2021 19:49:04</t>
  </si>
  <si>
    <t>28.10.2021 19:49:05</t>
  </si>
  <si>
    <t>28.10.2021 19:49:08</t>
  </si>
  <si>
    <t>28.10.2021 19:49:11</t>
  </si>
  <si>
    <t>28.10.2021 19:49:13</t>
  </si>
  <si>
    <t>28.10.2021 19:49:14</t>
  </si>
  <si>
    <t>28.10.2021 19:50:32</t>
  </si>
  <si>
    <t>28.10.2021 19:50:34</t>
  </si>
  <si>
    <t>28.10.2021 19:50:35</t>
  </si>
  <si>
    <t>28.10.2021 19:50:37</t>
  </si>
  <si>
    <t>28.10.2021 19:50:38</t>
  </si>
  <si>
    <t>28.10.2021 19:51:38</t>
  </si>
  <si>
    <t>28.10.2021 19:51:40</t>
  </si>
  <si>
    <t>28.10.2021 19:51:41</t>
  </si>
  <si>
    <t>28.10.2021 19:51:43</t>
  </si>
  <si>
    <t>28.10.2021 19:51:44</t>
  </si>
  <si>
    <t>28.10.2021 19:52:20</t>
  </si>
  <si>
    <t>28.10.2021 19:52:22</t>
  </si>
  <si>
    <t>28.10.2021 19:52:23</t>
  </si>
  <si>
    <t>28.10.2021 19:52:26</t>
  </si>
  <si>
    <t>28.10.2021 19:52:28</t>
  </si>
  <si>
    <t>28.10.2021 19:53:29</t>
  </si>
  <si>
    <t>28.10.2021 19:53:31</t>
  </si>
  <si>
    <t>28.10.2021 19:53:32</t>
  </si>
  <si>
    <t>28.10.2021 19:53:34</t>
  </si>
  <si>
    <t>28.10.2021 19:53:35</t>
  </si>
  <si>
    <t>28.10.2021 19:54:05</t>
  </si>
  <si>
    <t>28.10.2021 19:54:07</t>
  </si>
  <si>
    <t>28.10.2021 19:54:08</t>
  </si>
  <si>
    <t>28.10.2021 19:54:10</t>
  </si>
  <si>
    <t>28.10.2021 19:54:41</t>
  </si>
  <si>
    <t>28.10.2021 19:54:43</t>
  </si>
  <si>
    <t>28.10.2021 19:54:44</t>
  </si>
  <si>
    <t>28.10.2021 19:54:46</t>
  </si>
  <si>
    <t>28.10.2021 19:58:53</t>
  </si>
  <si>
    <t>28.10.2021 19:58:54</t>
  </si>
  <si>
    <t>28.10.2021 19:58:56</t>
  </si>
  <si>
    <t>28.10.2021 19:59:03</t>
  </si>
  <si>
    <t>28.10.2021 19:59:05</t>
  </si>
  <si>
    <t>28.10.2021 19:59:06</t>
  </si>
  <si>
    <t>28.10.2021 19:59:53</t>
  </si>
  <si>
    <t>28.10.2021 19:59:54</t>
  </si>
  <si>
    <t>28.10.2021 20:00:45</t>
  </si>
  <si>
    <t>28.10.2021 20:00:47</t>
  </si>
  <si>
    <t>28.10.2021 20:00:48</t>
  </si>
  <si>
    <t>28.10.2021 20:01:00</t>
  </si>
  <si>
    <t>28.10.2021 20:01:02</t>
  </si>
  <si>
    <t>28.10.2021 20:01:03</t>
  </si>
  <si>
    <t>28.10.2021 20:01:05</t>
  </si>
  <si>
    <t>28.10.2021 20:01:57</t>
  </si>
  <si>
    <t>28.10.2021 20:01:59</t>
  </si>
  <si>
    <t>28.10.2021 20:02:00</t>
  </si>
  <si>
    <t>28.10.2021 20:02:02</t>
  </si>
  <si>
    <t>28.10.2021 20:02:09</t>
  </si>
  <si>
    <t>28.10.2021 20:02:11</t>
  </si>
  <si>
    <t>28.10.2021 20:02:12</t>
  </si>
  <si>
    <t>28.10.2021 20:02:14</t>
  </si>
  <si>
    <t>28.10.2021 20:02:15</t>
  </si>
  <si>
    <t>28.10.2021 20:02:17</t>
  </si>
  <si>
    <t>28.10.2021 20:03:14</t>
  </si>
  <si>
    <t>28.10.2021 20:03:15</t>
  </si>
  <si>
    <t>28.10.2021 20:03:17</t>
  </si>
  <si>
    <t>28.10.2021 20:05:20</t>
  </si>
  <si>
    <t>28.10.2021 20:05:21</t>
  </si>
  <si>
    <t>28.10.2021 20:05:23</t>
  </si>
  <si>
    <t>28.10.2021 20:05:24</t>
  </si>
  <si>
    <t>28.10.2021 20:05:35</t>
  </si>
  <si>
    <t>28.10.2021 20:05:36</t>
  </si>
  <si>
    <t>28.10.2021 20:05:38</t>
  </si>
  <si>
    <t>28.10.2021 20:05:39</t>
  </si>
  <si>
    <t>28.10.2021 20:05:42</t>
  </si>
  <si>
    <t>28.10.2021 20:05:44</t>
  </si>
  <si>
    <t>28.10.2021 20:05:45</t>
  </si>
  <si>
    <t>28.10.2021 20:06:18</t>
  </si>
  <si>
    <t>28.10.2021 20:06:20</t>
  </si>
  <si>
    <t>28.10.2021 20:06:21</t>
  </si>
  <si>
    <t>28.10.2021 20:06:59</t>
  </si>
  <si>
    <t>28.10.2021 20:07:03</t>
  </si>
  <si>
    <t>28.10.2021 20:07:05</t>
  </si>
  <si>
    <t>28.10.2021 20:11:27</t>
  </si>
  <si>
    <t>28.10.2021 20:11:29</t>
  </si>
  <si>
    <t>28.10.2021 20:11:30</t>
  </si>
  <si>
    <t>28.10.2021 20:11:32</t>
  </si>
  <si>
    <t>28.10.2021 20:11:33</t>
  </si>
  <si>
    <t>28.10.2021 20:11:35</t>
  </si>
  <si>
    <t>28.10.2021 20:11:36</t>
  </si>
  <si>
    <t>28.10.2021 20:11:38</t>
  </si>
  <si>
    <t>28.10.2021 20:11:39</t>
  </si>
  <si>
    <t>28.10.2021 20:11:41</t>
  </si>
  <si>
    <t>28.10.2021 20:11:42</t>
  </si>
  <si>
    <t>28.10.2021 20:13:50</t>
  </si>
  <si>
    <t>28.10.2021 20:13:51</t>
  </si>
  <si>
    <t>28.10.2021 20:13:53</t>
  </si>
  <si>
    <t>28.10.2021 20:13:56</t>
  </si>
  <si>
    <t>28.10.2021 20:13:57</t>
  </si>
  <si>
    <t>28.10.2021 20:13:59</t>
  </si>
  <si>
    <t>28.10.2021 20:16:15</t>
  </si>
  <si>
    <t>28.10.2021 20:16:17</t>
  </si>
  <si>
    <t>28.10.2021 20:18:33</t>
  </si>
  <si>
    <t>28.10.2021 20:18:36</t>
  </si>
  <si>
    <t>28.10.2021 20:18:38</t>
  </si>
  <si>
    <t>28.10.2021 20:18:39</t>
  </si>
  <si>
    <t>28.10.2021 20:18:41</t>
  </si>
  <si>
    <t>28.10.2021 20:18:42</t>
  </si>
  <si>
    <t>28.10.2021 20:18:44</t>
  </si>
  <si>
    <t>28.10.2021 20:20:47</t>
  </si>
  <si>
    <t>28.10.2021 20:20:50</t>
  </si>
  <si>
    <t>28.10.2021 20:24:26</t>
  </si>
  <si>
    <t>28.10.2021 20:24:27</t>
  </si>
  <si>
    <t>28.10.2021 20:24:29</t>
  </si>
  <si>
    <t>28.10.2021 20:24:32</t>
  </si>
  <si>
    <t>28.10.2021 20:32:30</t>
  </si>
  <si>
    <t>28.10.2021 20:32:32</t>
  </si>
  <si>
    <t>28.10.2021 20:34:59</t>
  </si>
  <si>
    <t>28.10.2021 20:35:00</t>
  </si>
  <si>
    <t>28.10.2021 20:35:02</t>
  </si>
  <si>
    <t>28.10.2021 20:36:15</t>
  </si>
  <si>
    <t>28.10.2021 20:36:17</t>
  </si>
  <si>
    <t>28.10.2021 20:38:56</t>
  </si>
  <si>
    <t>28.10.2021 20:38:57</t>
  </si>
  <si>
    <t>28.10.2021 20:38:59</t>
  </si>
  <si>
    <t>28.10.2021 20:39:00</t>
  </si>
  <si>
    <t>28.10.2021 20:39:24</t>
  </si>
  <si>
    <t>28.10.2021 20:39:26</t>
  </si>
  <si>
    <t>28.10.2021 20:39:27</t>
  </si>
  <si>
    <t>28.10.2021 20:39:42</t>
  </si>
  <si>
    <t>28.10.2021 20:39:44</t>
  </si>
  <si>
    <t>28.10.2021 20:39:45</t>
  </si>
  <si>
    <t>28.10.2021 20:40:39</t>
  </si>
  <si>
    <t>28.10.2021 20:40:41</t>
  </si>
  <si>
    <t>28.10.2021 20:40:54</t>
  </si>
  <si>
    <t>28.10.2021 20:40:56</t>
  </si>
  <si>
    <t>28.10.2021 20:40:57</t>
  </si>
  <si>
    <t>28.10.2021 20:40:59</t>
  </si>
  <si>
    <t>28.10.2021 20:41:00</t>
  </si>
  <si>
    <t>28.10.2021 20:41:02</t>
  </si>
  <si>
    <t>28.10.2021 20:41:38</t>
  </si>
  <si>
    <t>28.10.2021 20:41:39</t>
  </si>
  <si>
    <t>28.10.2021 20:41:41</t>
  </si>
  <si>
    <t>28.10.2021 20:41:42</t>
  </si>
  <si>
    <t>28.10.2021 20:41:44</t>
  </si>
  <si>
    <t>28.10.2021 20:42:54</t>
  </si>
  <si>
    <t>28.10.2021 20:42:56</t>
  </si>
  <si>
    <t>28.10.2021 20:42:57</t>
  </si>
  <si>
    <t>28.10.2021 20:42:59</t>
  </si>
  <si>
    <t>28.10.2021 20:45:05</t>
  </si>
  <si>
    <t>28.10.2021 20:45:06</t>
  </si>
  <si>
    <t>28.10.2021 20:45:08</t>
  </si>
  <si>
    <t>28.10.2021 20:45:12</t>
  </si>
  <si>
    <t>28.10.2021 20:45:14</t>
  </si>
  <si>
    <t>28.10.2021 20:45:15</t>
  </si>
  <si>
    <t>28.10.2021 20:46:23</t>
  </si>
  <si>
    <t>28.10.2021 20:46:24</t>
  </si>
  <si>
    <t>28.10.2021 20:46:56</t>
  </si>
  <si>
    <t>28.10.2021 20:46:57</t>
  </si>
  <si>
    <t>28.10.2021 20:46:59</t>
  </si>
  <si>
    <t>28.10.2021 20:48:02</t>
  </si>
  <si>
    <t>28.10.2021 20:48:03</t>
  </si>
  <si>
    <t>28.10.2021 20:48:08</t>
  </si>
  <si>
    <t>28.10.2021 20:48:09</t>
  </si>
  <si>
    <t>28.10.2021 20:48:11</t>
  </si>
  <si>
    <t>28.10.2021 20:49:06</t>
  </si>
  <si>
    <t>28.10.2021 20:49:08</t>
  </si>
  <si>
    <t>28.10.2021 20:49:09</t>
  </si>
  <si>
    <t>28.10.2021 20:49:11</t>
  </si>
  <si>
    <t>28.10.2021 20:49:12</t>
  </si>
  <si>
    <t>28.10.2021 20:49:14</t>
  </si>
  <si>
    <t>28.10.2021 20:49:35</t>
  </si>
  <si>
    <t>28.10.2021 20:49:36</t>
  </si>
  <si>
    <t>28.10.2021 20:49:38</t>
  </si>
  <si>
    <t>28.10.2021 20:49:39</t>
  </si>
  <si>
    <t>28.10.2021 20:50:57</t>
  </si>
  <si>
    <t>28.10.2021 20:50:59</t>
  </si>
  <si>
    <t>28.10.2021 20:51:44</t>
  </si>
  <si>
    <t>28.10.2021 20:51:45</t>
  </si>
  <si>
    <t>28.10.2021 20:51:47</t>
  </si>
  <si>
    <t>28.10.2021 20:51:48</t>
  </si>
  <si>
    <t>28.10.2021 20:52:14</t>
  </si>
  <si>
    <t>28.10.2021 20:52:15</t>
  </si>
  <si>
    <t>28.10.2021 20:52:17</t>
  </si>
  <si>
    <t>28.10.2021 20:53:02</t>
  </si>
  <si>
    <t>28.10.2021 20:53:03</t>
  </si>
  <si>
    <t>28.10.2021 20:53:05</t>
  </si>
  <si>
    <t>28.10.2021 20:53:06</t>
  </si>
  <si>
    <t>28.10.2021 20:54:23</t>
  </si>
  <si>
    <t>28.10.2021 20:54:24</t>
  </si>
  <si>
    <t>28.10.2021 20:54:26</t>
  </si>
  <si>
    <t>28.10.2021 20:54:27</t>
  </si>
  <si>
    <t>28.10.2021 20:56:59</t>
  </si>
  <si>
    <t>28.10.2021 20:57:00</t>
  </si>
  <si>
    <t>28.10.2021 20:57:02</t>
  </si>
  <si>
    <t>28.10.2021 20:57:03</t>
  </si>
  <si>
    <t>28.10.2021 20:57:05</t>
  </si>
  <si>
    <t>28.10.2021 20:57:08</t>
  </si>
  <si>
    <t>28.10.2021 20:59:42</t>
  </si>
  <si>
    <t>28.10.2021 20:59:44</t>
  </si>
  <si>
    <t>28.10.2021 21:01:44</t>
  </si>
  <si>
    <t>28.10.2021 21:01:45</t>
  </si>
  <si>
    <t>28.10.2021 21:01:47</t>
  </si>
  <si>
    <t>28.10.2021 21:01:48</t>
  </si>
  <si>
    <t>28.10.2021 21:01:50</t>
  </si>
  <si>
    <t>28.10.2021 21:02:11</t>
  </si>
  <si>
    <t>28.10.2021 21:02:12</t>
  </si>
  <si>
    <t>28.10.2021 21:02:14</t>
  </si>
  <si>
    <t>28.10.2021 21:02:15</t>
  </si>
  <si>
    <t>28.10.2021 21:02:27</t>
  </si>
  <si>
    <t>28.10.2021 21:02:29</t>
  </si>
  <si>
    <t>28.10.2021 21:02:30</t>
  </si>
  <si>
    <t>28.10.2021 21:05:38</t>
  </si>
  <si>
    <t>28.10.2021 21:05:39</t>
  </si>
  <si>
    <t>28.10.2021 21:05:41</t>
  </si>
  <si>
    <t>28.10.2021 21:05:42</t>
  </si>
  <si>
    <t>28.10.2021 21:05:44</t>
  </si>
  <si>
    <t>28.10.2021 21:06:27</t>
  </si>
  <si>
    <t>28.10.2021 21:06:29</t>
  </si>
  <si>
    <t>28.10.2021 21:06:30</t>
  </si>
  <si>
    <t>28.10.2021 21:06:32</t>
  </si>
  <si>
    <t>28.10.2021 21:07:35</t>
  </si>
  <si>
    <t>28.10.2021 21:07:36</t>
  </si>
  <si>
    <t>28.10.2021 21:07:38</t>
  </si>
  <si>
    <t>28.10.2021 21:07:39</t>
  </si>
  <si>
    <t>28.10.2021 21:07:41</t>
  </si>
  <si>
    <t>28.10.2021 21:08:14</t>
  </si>
  <si>
    <t>28.10.2021 21:08:15</t>
  </si>
  <si>
    <t>28.10.2021 21:08:35</t>
  </si>
  <si>
    <t>28.10.2021 21:08:36</t>
  </si>
  <si>
    <t>28.10.2021 21:09:02</t>
  </si>
  <si>
    <t>28.10.2021 21:09:05</t>
  </si>
  <si>
    <t>28.10.2021 21:09:06</t>
  </si>
  <si>
    <t>28.10.2021 21:12:17</t>
  </si>
  <si>
    <t>28.10.2021 21:12:18</t>
  </si>
  <si>
    <t>28.10.2021 21:12:20</t>
  </si>
  <si>
    <t>28.10.2021 21:13:20</t>
  </si>
  <si>
    <t>28.10.2021 21:13:21</t>
  </si>
  <si>
    <t>28.10.2021 21:13:23</t>
  </si>
  <si>
    <t>28.10.2021 21:13:24</t>
  </si>
  <si>
    <t>28.10.2021 21:13:26</t>
  </si>
  <si>
    <t>28.10.2021 21:14:20</t>
  </si>
  <si>
    <t>28.10.2021 21:14:21</t>
  </si>
  <si>
    <t>28.10.2021 21:16:11</t>
  </si>
  <si>
    <t>28.10.2021 21:16:14</t>
  </si>
  <si>
    <t>28.10.2021 21:16:15</t>
  </si>
  <si>
    <t>28.10.2021 21:16:17</t>
  </si>
  <si>
    <t>28.10.2021 21:16:18</t>
  </si>
  <si>
    <t>28.10.2021 21:16:20</t>
  </si>
  <si>
    <t>28.10.2021 21:17:24</t>
  </si>
  <si>
    <t>28.10.2021 21:17:26</t>
  </si>
  <si>
    <t>28.10.2021 21:18:39</t>
  </si>
  <si>
    <t>28.10.2021 21:18:42</t>
  </si>
  <si>
    <t>28.10.2021 21:18:44</t>
  </si>
  <si>
    <t>28.10.2021 21:19:32</t>
  </si>
  <si>
    <t>28.10.2021 21:19:33</t>
  </si>
  <si>
    <t>28.10.2021 21:19:35</t>
  </si>
  <si>
    <t>28.10.2021 21:19:36</t>
  </si>
  <si>
    <t>28.10.2021 21:20:06</t>
  </si>
  <si>
    <t>28.10.2021 21:20:08</t>
  </si>
  <si>
    <t>28.10.2021 21:20:09</t>
  </si>
  <si>
    <t>28.10.2021 21:20:11</t>
  </si>
  <si>
    <t>28.10.2021 21:20:12</t>
  </si>
  <si>
    <t>28.10.2021 21:20:30</t>
  </si>
  <si>
    <t>28.10.2021 21:20:32</t>
  </si>
  <si>
    <t>28.10.2021 21:20:33</t>
  </si>
  <si>
    <t>28.10.2021 21:20:35</t>
  </si>
  <si>
    <t>28.10.2021 21:20:53</t>
  </si>
  <si>
    <t>28.10.2021 21:20:54</t>
  </si>
  <si>
    <t>28.10.2021 21:23:47</t>
  </si>
  <si>
    <t>28.10.2021 21:23:48</t>
  </si>
  <si>
    <t>28.10.2021 21:24:09</t>
  </si>
  <si>
    <t>28.10.2021 21:24:11</t>
  </si>
  <si>
    <t>28.10.2021 21:24:12</t>
  </si>
  <si>
    <t>28.10.2021 21:28:23</t>
  </si>
  <si>
    <t>28.10.2021 21:28:24</t>
  </si>
  <si>
    <t>28.10.2021 21:28:26</t>
  </si>
  <si>
    <t>28.10.2021 21:28:27</t>
  </si>
  <si>
    <t>28.10.2021 21:29:35</t>
  </si>
  <si>
    <t>28.10.2021 21:29:38</t>
  </si>
  <si>
    <t>28.10.2021 21:29:39</t>
  </si>
  <si>
    <t>28.10.2021 21:34:30</t>
  </si>
  <si>
    <t>28.10.2021 21:34:32</t>
  </si>
  <si>
    <t>28.10.2021 21:34:33</t>
  </si>
  <si>
    <t>28.10.2021 21:35:33</t>
  </si>
  <si>
    <t>28.10.2021 21:35:35</t>
  </si>
  <si>
    <t>28.10.2021 21:36:48</t>
  </si>
  <si>
    <t>28.10.2021 21:36:50</t>
  </si>
  <si>
    <t>28.10.2021 21:36:51</t>
  </si>
  <si>
    <t>28.10.2021 21:37:20</t>
  </si>
  <si>
    <t>28.10.2021 21:37:21</t>
  </si>
  <si>
    <t>28.10.2021 21:37:23</t>
  </si>
  <si>
    <t>28.10.2021 21:38:08</t>
  </si>
  <si>
    <t>28.10.2021 21:38:09</t>
  </si>
  <si>
    <t>28.10.2021 21:38:11</t>
  </si>
  <si>
    <t>28.10.2021 21:38:12</t>
  </si>
  <si>
    <t>28.10.2021 21:38:23</t>
  </si>
  <si>
    <t>28.10.2021 21:38:24</t>
  </si>
  <si>
    <t>28.10.2021 21:38:26</t>
  </si>
  <si>
    <t>28.10.2021 21:43:35</t>
  </si>
  <si>
    <t>28.10.2021 21:43:36</t>
  </si>
  <si>
    <t>28.10.2021 21:43:38</t>
  </si>
  <si>
    <t>28.10.2021 21:46:17</t>
  </si>
  <si>
    <t>28.10.2021 21:46:18</t>
  </si>
  <si>
    <t>28.10.2021 21:46:32</t>
  </si>
  <si>
    <t>28.10.2021 21:46:33</t>
  </si>
  <si>
    <t>28.10.2021 21:46:35</t>
  </si>
  <si>
    <t>28.10.2021 21:46:36</t>
  </si>
  <si>
    <t>28.10.2021 21:49:33</t>
  </si>
  <si>
    <t>28.10.2021 21:49:35</t>
  </si>
  <si>
    <t>28.10.2021 21:49:36</t>
  </si>
  <si>
    <t>28.10.2021 21:49:38</t>
  </si>
  <si>
    <t>28.10.2021 21:49:41</t>
  </si>
  <si>
    <t>28.10.2021 21:51:02</t>
  </si>
  <si>
    <t>28.10.2021 21:51:03</t>
  </si>
  <si>
    <t>28.10.2021 21:51:05</t>
  </si>
  <si>
    <t>28.10.2021 21:51:06</t>
  </si>
  <si>
    <t>28.10.2021 21:54:39</t>
  </si>
  <si>
    <t>28.10.2021 21:54:41</t>
  </si>
  <si>
    <t>28.10.2021 21:54:42</t>
  </si>
  <si>
    <t>28.10.2021 21:54:44</t>
  </si>
  <si>
    <t>28.10.2021 21:55:41</t>
  </si>
  <si>
    <t>28.10.2021 21:55:42</t>
  </si>
  <si>
    <t>28.10.2021 21:55:44</t>
  </si>
  <si>
    <t>28.10.2021 21:55:45</t>
  </si>
  <si>
    <t>28.10.2021 21:55:47</t>
  </si>
  <si>
    <t>28.10.2021 21:55:48</t>
  </si>
  <si>
    <t>28.10.2021 21:57:41</t>
  </si>
  <si>
    <t>28.10.2021 22:01:24</t>
  </si>
  <si>
    <t>28.10.2021 22:01:26</t>
  </si>
  <si>
    <t>28.10.2021 22:01:27</t>
  </si>
  <si>
    <t>28.10.2021 22:01:29</t>
  </si>
  <si>
    <t>28.10.2021 22:01:30</t>
  </si>
  <si>
    <t>28.10.2021 22:03:18</t>
  </si>
  <si>
    <t>28.10.2021 22:03:20</t>
  </si>
  <si>
    <t>28.10.2021 22:03:21</t>
  </si>
  <si>
    <t>28.10.2021 22:04:15</t>
  </si>
  <si>
    <t>28.10.2021 22:04:17</t>
  </si>
  <si>
    <t>28.10.2021 22:04:18</t>
  </si>
  <si>
    <t>28.10.2021 22:04:20</t>
  </si>
  <si>
    <t>28.10.2021 22:05:29</t>
  </si>
  <si>
    <t>28.10.2021 22:05:30</t>
  </si>
  <si>
    <t>28.10.2021 22:05:32</t>
  </si>
  <si>
    <t>28.10.2021 22:05:33</t>
  </si>
  <si>
    <t>28.10.2021 22:05:35</t>
  </si>
  <si>
    <t>28.10.2021 22:06:33</t>
  </si>
  <si>
    <t>28.10.2021 22:06:35</t>
  </si>
  <si>
    <t>28.10.2021 22:06:36</t>
  </si>
  <si>
    <t>28.10.2021 22:09:29</t>
  </si>
  <si>
    <t>28.10.2021 22:09:30</t>
  </si>
  <si>
    <t>28.10.2021 22:18:06</t>
  </si>
  <si>
    <t>28.10.2021 22:18:08</t>
  </si>
  <si>
    <t>28.10.2021 22:18:09</t>
  </si>
  <si>
    <t>28.10.2021 22:20:36</t>
  </si>
  <si>
    <t>28.10.2021 22:20:38</t>
  </si>
  <si>
    <t>28.10.2021 22:20:39</t>
  </si>
  <si>
    <t>28.10.2021 22:20:41</t>
  </si>
  <si>
    <t>28.10.2021 22:22:05</t>
  </si>
  <si>
    <t>28.10.2021 22:22:06</t>
  </si>
  <si>
    <t>28.10.2021 22:22:08</t>
  </si>
  <si>
    <t>28.10.2021 22:22:09</t>
  </si>
  <si>
    <t>28.10.2021 22:22:11</t>
  </si>
  <si>
    <t>28.10.2021 22:22:12</t>
  </si>
  <si>
    <t>28.10.2021 22:23:21</t>
  </si>
  <si>
    <t>28.10.2021 22:23:23</t>
  </si>
  <si>
    <t>28.10.2021 22:23:24</t>
  </si>
  <si>
    <t>28.10.2021 22:31:59</t>
  </si>
  <si>
    <t>28.10.2021 22:32:00</t>
  </si>
  <si>
    <t>28.10.2021 22:32:02</t>
  </si>
  <si>
    <t>28.10.2021 22:36:00</t>
  </si>
  <si>
    <t>28.10.2021 22:36:02</t>
  </si>
  <si>
    <t>28.10.2021 22:36:03</t>
  </si>
  <si>
    <t>28.10.2021 22:41:03</t>
  </si>
  <si>
    <t>28.10.2021 22:41:05</t>
  </si>
  <si>
    <t>28.10.2021 22:46:59</t>
  </si>
  <si>
    <t>28.10.2021 22:47:00</t>
  </si>
  <si>
    <t>28.10.2021 22:49:50</t>
  </si>
  <si>
    <t>28.10.2021 22:55:51</t>
  </si>
  <si>
    <t>28.10.2021 22:55:53</t>
  </si>
  <si>
    <t>28.10.2021 22:55:54</t>
  </si>
  <si>
    <t>28.10.2021 22:55:56</t>
  </si>
  <si>
    <t>28.10.2021 22:55:59</t>
  </si>
  <si>
    <t>28.10.2021 23:04:27</t>
  </si>
  <si>
    <t>28.10.2021 23:04:29</t>
  </si>
  <si>
    <t>28.10.2021 23:04:30</t>
  </si>
  <si>
    <t>28.10.2021 23:08:50</t>
  </si>
  <si>
    <t>28.10.2021 23:08:51</t>
  </si>
  <si>
    <t>28.10.2021 23:12:57</t>
  </si>
  <si>
    <t>28.10.2021 23:12:59</t>
  </si>
  <si>
    <t>28.10.2021 23:13:00</t>
  </si>
  <si>
    <t>28.10.2021 23:16:41</t>
  </si>
  <si>
    <t>28.10.2021 23:16:42</t>
  </si>
  <si>
    <t>28.10.2021 23:16:44</t>
  </si>
  <si>
    <t>28.10.2021 23:16:45</t>
  </si>
  <si>
    <t>28.10.2021 23:29:09</t>
  </si>
  <si>
    <t>28.10.2021 23:29:11</t>
  </si>
  <si>
    <t>28.10.2021 23:29:12</t>
  </si>
  <si>
    <t>28.10.2021 23:29:14</t>
  </si>
  <si>
    <t>28.10.2021 23:29:15</t>
  </si>
  <si>
    <t>28.10.2021 23:32:56</t>
  </si>
  <si>
    <t>28.10.2021 23:32:59</t>
  </si>
  <si>
    <t>28.10.2021 23:33:00</t>
  </si>
  <si>
    <t>28.10.2021 23:51:02</t>
  </si>
  <si>
    <t>28.10.2021 23:51:03</t>
  </si>
  <si>
    <t>28.10.2021 23:51:05</t>
  </si>
  <si>
    <t>28.10.2021 23:58:33</t>
  </si>
  <si>
    <t>29.10.2021 00:02:41</t>
  </si>
  <si>
    <t>29.10.2021 00:02:42</t>
  </si>
  <si>
    <t>29.10.2021 00:02:44</t>
  </si>
  <si>
    <t>29.10.2021 00:08:30</t>
  </si>
  <si>
    <t>29.10.2021 00:08:32</t>
  </si>
  <si>
    <t>29.10.2021 00:10:27</t>
  </si>
  <si>
    <t>29.10.2021 01:17:45</t>
  </si>
  <si>
    <t>29.10.2021 01:17:47</t>
  </si>
  <si>
    <t>29.10.2021 01:17:48</t>
  </si>
  <si>
    <t>29.10.2021 01:42:30</t>
  </si>
  <si>
    <t>29.10.2021 01:42:32</t>
  </si>
  <si>
    <t>29.10.2021 01:56:50</t>
  </si>
  <si>
    <t>29.10.2021 01:56:51</t>
  </si>
  <si>
    <t>29.10.2021 01:56:53</t>
  </si>
  <si>
    <t>29.10.2021 02:43:05</t>
  </si>
  <si>
    <t>29.10.2021 02:43:06</t>
  </si>
  <si>
    <t>29.10.2021 02:48:08</t>
  </si>
  <si>
    <t>29.10.2021 02:48:09</t>
  </si>
  <si>
    <t>29.10.2021 02:48:11</t>
  </si>
  <si>
    <t>29.10.2021 02:48:12</t>
  </si>
  <si>
    <t>29.10.2021 02:48:14</t>
  </si>
  <si>
    <t>29.10.2021 02:51:21</t>
  </si>
  <si>
    <t>29.10.2021 02:51:23</t>
  </si>
  <si>
    <t>29.10.2021 02:51:24</t>
  </si>
  <si>
    <t>29.10.2021 03:08:41</t>
  </si>
  <si>
    <t>29.10.2021 03:08:42</t>
  </si>
  <si>
    <t>29.10.2021 03:08:44</t>
  </si>
  <si>
    <t>29.10.2021 03:08:45</t>
  </si>
  <si>
    <t>29.10.2021 03:22:57</t>
  </si>
  <si>
    <t>29.10.2021 03:22:59</t>
  </si>
  <si>
    <t>29.10.2021 03:23:00</t>
  </si>
  <si>
    <t>29.10.2021 03:23:02</t>
  </si>
  <si>
    <t>29.10.2021 03:26:45</t>
  </si>
  <si>
    <t>29.10.2021 03:26:47</t>
  </si>
  <si>
    <t>29.10.2021 03:26:48</t>
  </si>
  <si>
    <t>29.10.2021 03:26:51</t>
  </si>
  <si>
    <t>29.10.2021 03:28:11</t>
  </si>
  <si>
    <t>29.10.2021 03:28:12</t>
  </si>
  <si>
    <t>29.10.2021 03:28:14</t>
  </si>
  <si>
    <t>29.10.2021 03:28:15</t>
  </si>
  <si>
    <t>29.10.2021 03:28:17</t>
  </si>
  <si>
    <t>29.10.2021 03:38:59</t>
  </si>
  <si>
    <t>29.10.2021 03:39:00</t>
  </si>
  <si>
    <t>29.10.2021 03:39:02</t>
  </si>
  <si>
    <t>29.10.2021 03:39:03</t>
  </si>
  <si>
    <t>29.10.2021 03:44:33</t>
  </si>
  <si>
    <t>29.10.2021 03:44:34</t>
  </si>
  <si>
    <t>29.10.2021 03:44:36</t>
  </si>
  <si>
    <t>29.10.2021 03:52:52</t>
  </si>
  <si>
    <t>29.10.2021 03:52:54</t>
  </si>
  <si>
    <t>29.10.2021 03:52:55</t>
  </si>
  <si>
    <t>29.10.2021 03:53:54</t>
  </si>
  <si>
    <t>29.10.2021 03:53:57</t>
  </si>
  <si>
    <t>29.10.2021 03:53:58</t>
  </si>
  <si>
    <t>29.10.2021 03:54:00</t>
  </si>
  <si>
    <t>29.10.2021 03:59:09</t>
  </si>
  <si>
    <t>29.10.2021 04:00:58</t>
  </si>
  <si>
    <t>29.10.2021 04:01:00</t>
  </si>
  <si>
    <t>29.10.2021 04:01:01</t>
  </si>
  <si>
    <t>29.10.2021 04:05:30</t>
  </si>
  <si>
    <t>29.10.2021 04:05:31</t>
  </si>
  <si>
    <t>29.10.2021 04:05:33</t>
  </si>
  <si>
    <t>29.10.2021 04:05:34</t>
  </si>
  <si>
    <t>29.10.2021 04:06:21</t>
  </si>
  <si>
    <t>29.10.2021 04:06:22</t>
  </si>
  <si>
    <t>29.10.2021 04:10:27</t>
  </si>
  <si>
    <t>29.10.2021 04:10:28</t>
  </si>
  <si>
    <t>29.10.2021 04:10:30</t>
  </si>
  <si>
    <t>29.10.2021 04:14:04</t>
  </si>
  <si>
    <t>29.10.2021 04:14:06</t>
  </si>
  <si>
    <t>29.10.2021 04:14:07</t>
  </si>
  <si>
    <t>29.10.2021 04:14:09</t>
  </si>
  <si>
    <t>29.10.2021 04:18:16</t>
  </si>
  <si>
    <t>29.10.2021 04:18:18</t>
  </si>
  <si>
    <t>29.10.2021 04:18:19</t>
  </si>
  <si>
    <t>29.10.2021 04:18:21</t>
  </si>
  <si>
    <t>29.10.2021 04:18:22</t>
  </si>
  <si>
    <t>29.10.2021 04:19:28</t>
  </si>
  <si>
    <t>29.10.2021 04:19:30</t>
  </si>
  <si>
    <t>29.10.2021 04:19:31</t>
  </si>
  <si>
    <t>29.10.2021 04:22:36</t>
  </si>
  <si>
    <t>29.10.2021 04:22:39</t>
  </si>
  <si>
    <t>29.10.2021 04:22:40</t>
  </si>
  <si>
    <t>29.10.2021 04:22:42</t>
  </si>
  <si>
    <t>29.10.2021 04:28:12</t>
  </si>
  <si>
    <t>29.10.2021 04:28:13</t>
  </si>
  <si>
    <t>29.10.2021 04:28:15</t>
  </si>
  <si>
    <t>29.10.2021 04:28:16</t>
  </si>
  <si>
    <t>29.10.2021 04:28:18</t>
  </si>
  <si>
    <t>29.10.2021 04:28:19</t>
  </si>
  <si>
    <t>29.10.2021 04:29:33</t>
  </si>
  <si>
    <t>29.10.2021 04:29:34</t>
  </si>
  <si>
    <t>29.10.2021 04:29:36</t>
  </si>
  <si>
    <t>29.10.2021 04:29:37</t>
  </si>
  <si>
    <t>29.10.2021 04:29:39</t>
  </si>
  <si>
    <t>29.10.2021 04:29:40</t>
  </si>
  <si>
    <t>29.10.2021 04:29:42</t>
  </si>
  <si>
    <t>29.10.2021 04:29:43</t>
  </si>
  <si>
    <t>29.10.2021 04:29:45</t>
  </si>
  <si>
    <t>29.10.2021 04:29:57</t>
  </si>
  <si>
    <t>29.10.2021 04:29:58</t>
  </si>
  <si>
    <t>29.10.2021 04:30:00</t>
  </si>
  <si>
    <t>29.10.2021 04:30:37</t>
  </si>
  <si>
    <t>29.10.2021 04:30:39</t>
  </si>
  <si>
    <t>29.10.2021 04:30:40</t>
  </si>
  <si>
    <t>29.10.2021 04:30:49</t>
  </si>
  <si>
    <t>29.10.2021 04:30:51</t>
  </si>
  <si>
    <t>29.10.2021 04:30:52</t>
  </si>
  <si>
    <t>29.10.2021 04:33:33</t>
  </si>
  <si>
    <t>29.10.2021 04:33:34</t>
  </si>
  <si>
    <t>29.10.2021 04:33:36</t>
  </si>
  <si>
    <t>29.10.2021 04:33:37</t>
  </si>
  <si>
    <t>29.10.2021 04:33:55</t>
  </si>
  <si>
    <t>29.10.2021 04:33:57</t>
  </si>
  <si>
    <t>29.10.2021 04:33:58</t>
  </si>
  <si>
    <t>29.10.2021 04:37:27</t>
  </si>
  <si>
    <t>29.10.2021 04:37:28</t>
  </si>
  <si>
    <t>29.10.2021 04:37:30</t>
  </si>
  <si>
    <t>29.10.2021 04:37:31</t>
  </si>
  <si>
    <t>29.10.2021 04:37:33</t>
  </si>
  <si>
    <t>29.10.2021 04:38:39</t>
  </si>
  <si>
    <t>29.10.2021 04:38:40</t>
  </si>
  <si>
    <t>29.10.2021 04:38:42</t>
  </si>
  <si>
    <t>29.10.2021 04:40:07</t>
  </si>
  <si>
    <t>29.10.2021 04:40:09</t>
  </si>
  <si>
    <t>29.10.2021 04:40:10</t>
  </si>
  <si>
    <t>29.10.2021 04:40:12</t>
  </si>
  <si>
    <t>29.10.2021 04:40:13</t>
  </si>
  <si>
    <t>29.10.2021 04:40:48</t>
  </si>
  <si>
    <t>29.10.2021 04:40:49</t>
  </si>
  <si>
    <t>29.10.2021 04:42:22</t>
  </si>
  <si>
    <t>29.10.2021 04:42:24</t>
  </si>
  <si>
    <t>29.10.2021 04:43:48</t>
  </si>
  <si>
    <t>29.10.2021 04:43:49</t>
  </si>
  <si>
    <t>29.10.2021 04:43:51</t>
  </si>
  <si>
    <t>29.10.2021 04:44:03</t>
  </si>
  <si>
    <t>29.10.2021 04:44:04</t>
  </si>
  <si>
    <t>29.10.2021 04:44:06</t>
  </si>
  <si>
    <t>29.10.2021 04:46:58</t>
  </si>
  <si>
    <t>29.10.2021 04:47:01</t>
  </si>
  <si>
    <t>29.10.2021 04:47:03</t>
  </si>
  <si>
    <t>29.10.2021 04:47:15</t>
  </si>
  <si>
    <t>29.10.2021 04:47:16</t>
  </si>
  <si>
    <t>29.10.2021 04:47:18</t>
  </si>
  <si>
    <t>29.10.2021 04:47:42</t>
  </si>
  <si>
    <t>29.10.2021 04:47:43</t>
  </si>
  <si>
    <t>29.10.2021 04:47:45</t>
  </si>
  <si>
    <t>29.10.2021 04:47:46</t>
  </si>
  <si>
    <t>29.10.2021 04:47:52</t>
  </si>
  <si>
    <t>29.10.2021 04:47:54</t>
  </si>
  <si>
    <t>29.10.2021 04:47:55</t>
  </si>
  <si>
    <t>29.10.2021 04:47:57</t>
  </si>
  <si>
    <t>29.10.2021 04:47:58</t>
  </si>
  <si>
    <t>29.10.2021 04:48:01</t>
  </si>
  <si>
    <t>29.10.2021 04:48:03</t>
  </si>
  <si>
    <t>29.10.2021 04:48:04</t>
  </si>
  <si>
    <t>29.10.2021 04:48:06</t>
  </si>
  <si>
    <t>29.10.2021 04:48:07</t>
  </si>
  <si>
    <t>29.10.2021 04:48:09</t>
  </si>
  <si>
    <t>29.10.2021 04:49:25</t>
  </si>
  <si>
    <t>29.10.2021 04:49:27</t>
  </si>
  <si>
    <t>29.10.2021 04:49:28</t>
  </si>
  <si>
    <t>29.10.2021 04:49:30</t>
  </si>
  <si>
    <t>29.10.2021 04:50:51</t>
  </si>
  <si>
    <t>29.10.2021 04:50:52</t>
  </si>
  <si>
    <t>29.10.2021 04:50:54</t>
  </si>
  <si>
    <t>29.10.2021 04:50:55</t>
  </si>
  <si>
    <t>29.10.2021 04:50:57</t>
  </si>
  <si>
    <t>29.10.2021 04:50:58</t>
  </si>
  <si>
    <t>29.10.2021 04:51:24</t>
  </si>
  <si>
    <t>29.10.2021 04:51:25</t>
  </si>
  <si>
    <t>29.10.2021 04:51:26</t>
  </si>
  <si>
    <t>29.10.2021 04:51:28</t>
  </si>
  <si>
    <t>29.10.2021 04:51:41</t>
  </si>
  <si>
    <t>29.10.2021 04:51:43</t>
  </si>
  <si>
    <t>29.10.2021 04:51:44</t>
  </si>
  <si>
    <t>29.10.2021 04:51:46</t>
  </si>
  <si>
    <t>29.10.2021 04:52:32</t>
  </si>
  <si>
    <t>29.10.2021 04:52:34</t>
  </si>
  <si>
    <t>29.10.2021 04:52:35</t>
  </si>
  <si>
    <t>29.10.2021 04:56:02</t>
  </si>
  <si>
    <t>29.10.2021 04:56:04</t>
  </si>
  <si>
    <t>29.10.2021 04:56:05</t>
  </si>
  <si>
    <t>29.10.2021 04:56:07</t>
  </si>
  <si>
    <t>29.10.2021 04:56:34</t>
  </si>
  <si>
    <t>29.10.2021 04:56:35</t>
  </si>
  <si>
    <t>29.10.2021 04:56:37</t>
  </si>
  <si>
    <t>29.10.2021 04:56:38</t>
  </si>
  <si>
    <t>29.10.2021 04:58:32</t>
  </si>
  <si>
    <t>29.10.2021 04:58:34</t>
  </si>
  <si>
    <t>29.10.2021 04:58:35</t>
  </si>
  <si>
    <t>29.10.2021 04:58:37</t>
  </si>
  <si>
    <t>29.10.2021 04:59:19</t>
  </si>
  <si>
    <t>29.10.2021 04:59:20</t>
  </si>
  <si>
    <t>29.10.2021 04:59:22</t>
  </si>
  <si>
    <t>29.10.2021 04:59:23</t>
  </si>
  <si>
    <t>29.10.2021 04:59:25</t>
  </si>
  <si>
    <t>29.10.2021 05:00:14</t>
  </si>
  <si>
    <t>29.10.2021 05:00:16</t>
  </si>
  <si>
    <t>29.10.2021 05:00:17</t>
  </si>
  <si>
    <t>29.10.2021 05:00:19</t>
  </si>
  <si>
    <t>29.10.2021 05:00:53</t>
  </si>
  <si>
    <t>29.10.2021 05:00:55</t>
  </si>
  <si>
    <t>29.10.2021 05:00:56</t>
  </si>
  <si>
    <t>29.10.2021 05:00:58</t>
  </si>
  <si>
    <t>29.10.2021 05:00:59</t>
  </si>
  <si>
    <t>29.10.2021 05:02:37</t>
  </si>
  <si>
    <t>29.10.2021 05:02:38</t>
  </si>
  <si>
    <t>29.10.2021 05:04:10</t>
  </si>
  <si>
    <t>29.10.2021 05:04:11</t>
  </si>
  <si>
    <t>29.10.2021 05:04:13</t>
  </si>
  <si>
    <t>29.10.2021 05:04:14</t>
  </si>
  <si>
    <t>29.10.2021 05:04:16</t>
  </si>
  <si>
    <t>29.10.2021 05:05:31</t>
  </si>
  <si>
    <t>29.10.2021 05:05:32</t>
  </si>
  <si>
    <t>29.10.2021 05:05:34</t>
  </si>
  <si>
    <t>29.10.2021 05:05:35</t>
  </si>
  <si>
    <t>29.10.2021 05:05:38</t>
  </si>
  <si>
    <t>29.10.2021 05:05:40</t>
  </si>
  <si>
    <t>29.10.2021 05:05:41</t>
  </si>
  <si>
    <t>29.10.2021 05:06:19</t>
  </si>
  <si>
    <t>29.10.2021 05:06:20</t>
  </si>
  <si>
    <t>29.10.2021 05:06:22</t>
  </si>
  <si>
    <t>29.10.2021 05:09:05</t>
  </si>
  <si>
    <t>29.10.2021 05:09:07</t>
  </si>
  <si>
    <t>29.10.2021 05:09:08</t>
  </si>
  <si>
    <t>29.10.2021 05:09:44</t>
  </si>
  <si>
    <t>29.10.2021 05:09:46</t>
  </si>
  <si>
    <t>29.10.2021 05:09:47</t>
  </si>
  <si>
    <t>29.10.2021 05:09:49</t>
  </si>
  <si>
    <t>29.10.2021 05:09:50</t>
  </si>
  <si>
    <t>29.10.2021 05:11:25</t>
  </si>
  <si>
    <t>29.10.2021 05:11:26</t>
  </si>
  <si>
    <t>29.10.2021 05:11:28</t>
  </si>
  <si>
    <t>29.10.2021 05:11:29</t>
  </si>
  <si>
    <t>29.10.2021 05:14:46</t>
  </si>
  <si>
    <t>29.10.2021 05:14:47</t>
  </si>
  <si>
    <t>29.10.2021 05:14:49</t>
  </si>
  <si>
    <t>29.10.2021 05:14:50</t>
  </si>
  <si>
    <t>29.10.2021 05:15:22</t>
  </si>
  <si>
    <t>29.10.2021 05:15:23</t>
  </si>
  <si>
    <t>29.10.2021 05:15:25</t>
  </si>
  <si>
    <t>29.10.2021 05:15:41</t>
  </si>
  <si>
    <t>29.10.2021 05:15:43</t>
  </si>
  <si>
    <t>29.10.2021 05:15:44</t>
  </si>
  <si>
    <t>29.10.2021 05:15:46</t>
  </si>
  <si>
    <t>29.10.2021 05:16:14</t>
  </si>
  <si>
    <t>29.10.2021 05:16:16</t>
  </si>
  <si>
    <t>29.10.2021 05:16:17</t>
  </si>
  <si>
    <t>29.10.2021 05:16:19</t>
  </si>
  <si>
    <t>29.10.2021 05:16:46</t>
  </si>
  <si>
    <t>29.10.2021 05:16:47</t>
  </si>
  <si>
    <t>29.10.2021 05:16:49</t>
  </si>
  <si>
    <t>29.10.2021 05:18:04</t>
  </si>
  <si>
    <t>29.10.2021 05:18:07</t>
  </si>
  <si>
    <t>29.10.2021 05:18:08</t>
  </si>
  <si>
    <t>29.10.2021 05:18:10</t>
  </si>
  <si>
    <t>29.10.2021 05:18:14</t>
  </si>
  <si>
    <t>29.10.2021 05:18:16</t>
  </si>
  <si>
    <t>29.10.2021 05:18:17</t>
  </si>
  <si>
    <t>29.10.2021 05:18:22</t>
  </si>
  <si>
    <t>29.10.2021 05:18:23</t>
  </si>
  <si>
    <t>29.10.2021 05:18:25</t>
  </si>
  <si>
    <t>29.10.2021 05:18:26</t>
  </si>
  <si>
    <t>29.10.2021 05:18:28</t>
  </si>
  <si>
    <t>29.10.2021 05:19:49</t>
  </si>
  <si>
    <t>29.10.2021 05:19:50</t>
  </si>
  <si>
    <t>29.10.2021 05:19:52</t>
  </si>
  <si>
    <t>29.10.2021 05:20:01</t>
  </si>
  <si>
    <t>29.10.2021 05:20:02</t>
  </si>
  <si>
    <t>29.10.2021 05:20:04</t>
  </si>
  <si>
    <t>29.10.2021 05:20:16</t>
  </si>
  <si>
    <t>29.10.2021 05:20:17</t>
  </si>
  <si>
    <t>29.10.2021 05:20:19</t>
  </si>
  <si>
    <t>29.10.2021 05:20:20</t>
  </si>
  <si>
    <t>29.10.2021 05:20:22</t>
  </si>
  <si>
    <t>29.10.2021 05:20:23</t>
  </si>
  <si>
    <t>29.10.2021 05:20:25</t>
  </si>
  <si>
    <t>29.10.2021 05:20:26</t>
  </si>
  <si>
    <t>29.10.2021 05:20:56</t>
  </si>
  <si>
    <t>29.10.2021 05:20:58</t>
  </si>
  <si>
    <t>29.10.2021 05:20:59</t>
  </si>
  <si>
    <t>29.10.2021 05:21:01</t>
  </si>
  <si>
    <t>29.10.2021 05:22:16</t>
  </si>
  <si>
    <t>29.10.2021 05:23:32</t>
  </si>
  <si>
    <t>29.10.2021 05:23:33</t>
  </si>
  <si>
    <t>29.10.2021 05:23:35</t>
  </si>
  <si>
    <t>29.10.2021 05:24:50</t>
  </si>
  <si>
    <t>29.10.2021 05:24:51</t>
  </si>
  <si>
    <t>29.10.2021 05:24:53</t>
  </si>
  <si>
    <t>29.10.2021 05:24:54</t>
  </si>
  <si>
    <t>29.10.2021 05:25:14</t>
  </si>
  <si>
    <t>29.10.2021 05:25:15</t>
  </si>
  <si>
    <t>29.10.2021 05:25:17</t>
  </si>
  <si>
    <t>29.10.2021 05:25:18</t>
  </si>
  <si>
    <t>29.10.2021 05:25:20</t>
  </si>
  <si>
    <t>29.10.2021 05:25:23</t>
  </si>
  <si>
    <t>29.10.2021 05:25:24</t>
  </si>
  <si>
    <t>29.10.2021 05:25:26</t>
  </si>
  <si>
    <t>29.10.2021 05:25:27</t>
  </si>
  <si>
    <t>29.10.2021 05:25:29</t>
  </si>
  <si>
    <t>29.10.2021 05:25:47</t>
  </si>
  <si>
    <t>29.10.2021 05:25:48</t>
  </si>
  <si>
    <t>29.10.2021 05:25:50</t>
  </si>
  <si>
    <t>29.10.2021 05:26:11</t>
  </si>
  <si>
    <t>29.10.2021 05:26:12</t>
  </si>
  <si>
    <t>29.10.2021 05:26:14</t>
  </si>
  <si>
    <t>29.10.2021 05:26:23</t>
  </si>
  <si>
    <t>29.10.2021 05:26:24</t>
  </si>
  <si>
    <t>29.10.2021 05:26:26</t>
  </si>
  <si>
    <t>29.10.2021 05:26:27</t>
  </si>
  <si>
    <t>29.10.2021 05:26:29</t>
  </si>
  <si>
    <t>29.10.2021 05:27:09</t>
  </si>
  <si>
    <t>29.10.2021 05:27:11</t>
  </si>
  <si>
    <t>29.10.2021 05:27:12</t>
  </si>
  <si>
    <t>29.10.2021 05:27:14</t>
  </si>
  <si>
    <t>29.10.2021 05:27:15</t>
  </si>
  <si>
    <t>29.10.2021 05:27:17</t>
  </si>
  <si>
    <t>29.10.2021 05:28:24</t>
  </si>
  <si>
    <t>29.10.2021 05:28:26</t>
  </si>
  <si>
    <t>29.10.2021 05:28:27</t>
  </si>
  <si>
    <t>29.10.2021 05:28:29</t>
  </si>
  <si>
    <t>29.10.2021 05:28:38</t>
  </si>
  <si>
    <t>29.10.2021 05:28:39</t>
  </si>
  <si>
    <t>29.10.2021 05:28:41</t>
  </si>
  <si>
    <t>29.10.2021 05:28:42</t>
  </si>
  <si>
    <t>29.10.2021 05:28:44</t>
  </si>
  <si>
    <t>29.10.2021 05:28:45</t>
  </si>
  <si>
    <t>29.10.2021 05:29:39</t>
  </si>
  <si>
    <t>29.10.2021 05:29:44</t>
  </si>
  <si>
    <t>29.10.2021 05:29:45</t>
  </si>
  <si>
    <t>29.10.2021 05:30:09</t>
  </si>
  <si>
    <t>29.10.2021 05:30:11</t>
  </si>
  <si>
    <t>29.10.2021 05:30:12</t>
  </si>
  <si>
    <t>29.10.2021 05:30:14</t>
  </si>
  <si>
    <t>29.10.2021 05:30:21</t>
  </si>
  <si>
    <t>29.10.2021 05:30:24</t>
  </si>
  <si>
    <t>29.10.2021 05:30:35</t>
  </si>
  <si>
    <t>29.10.2021 05:30:36</t>
  </si>
  <si>
    <t>29.10.2021 05:30:38</t>
  </si>
  <si>
    <t>29.10.2021 05:30:39</t>
  </si>
  <si>
    <t>29.10.2021 05:30:41</t>
  </si>
  <si>
    <t>29.10.2021 05:30:42</t>
  </si>
  <si>
    <t>29.10.2021 05:31:42</t>
  </si>
  <si>
    <t>29.10.2021 05:31:44</t>
  </si>
  <si>
    <t>29.10.2021 05:31:45</t>
  </si>
  <si>
    <t>29.10.2021 05:32:44</t>
  </si>
  <si>
    <t>29.10.2021 05:32:45</t>
  </si>
  <si>
    <t>29.10.2021 05:32:47</t>
  </si>
  <si>
    <t>29.10.2021 05:32:48</t>
  </si>
  <si>
    <t>29.10.2021 05:34:30</t>
  </si>
  <si>
    <t>29.10.2021 05:34:32</t>
  </si>
  <si>
    <t>29.10.2021 05:34:33</t>
  </si>
  <si>
    <t>29.10.2021 05:34:35</t>
  </si>
  <si>
    <t>29.10.2021 05:34:36</t>
  </si>
  <si>
    <t>29.10.2021 05:34:38</t>
  </si>
  <si>
    <t>29.10.2021 05:34:39</t>
  </si>
  <si>
    <t>29.10.2021 05:34:41</t>
  </si>
  <si>
    <t>29.10.2021 05:34:42</t>
  </si>
  <si>
    <t>29.10.2021 05:34:44</t>
  </si>
  <si>
    <t>29.10.2021 05:34:45</t>
  </si>
  <si>
    <t>29.10.2021 05:34:47</t>
  </si>
  <si>
    <t>29.10.2021 05:34:48</t>
  </si>
  <si>
    <t>29.10.2021 05:34:50</t>
  </si>
  <si>
    <t>29.10.2021 05:35:14</t>
  </si>
  <si>
    <t>29.10.2021 05:35:15</t>
  </si>
  <si>
    <t>29.10.2021 05:35:21</t>
  </si>
  <si>
    <t>29.10.2021 05:35:23</t>
  </si>
  <si>
    <t>29.10.2021 05:35:24</t>
  </si>
  <si>
    <t>29.10.2021 05:35:29</t>
  </si>
  <si>
    <t>29.10.2021 05:35:30</t>
  </si>
  <si>
    <t>29.10.2021 05:35:32</t>
  </si>
  <si>
    <t>29.10.2021 05:35:57</t>
  </si>
  <si>
    <t>29.10.2021 05:35:59</t>
  </si>
  <si>
    <t>29.10.2021 05:36:00</t>
  </si>
  <si>
    <t>29.10.2021 05:36:02</t>
  </si>
  <si>
    <t>29.10.2021 05:36:03</t>
  </si>
  <si>
    <t>29.10.2021 05:36:08</t>
  </si>
  <si>
    <t>29.10.2021 05:36:11</t>
  </si>
  <si>
    <t>29.10.2021 05:36:12</t>
  </si>
  <si>
    <t>29.10.2021 05:36:14</t>
  </si>
  <si>
    <t>29.10.2021 05:36:20</t>
  </si>
  <si>
    <t>29.10.2021 05:36:21</t>
  </si>
  <si>
    <t>29.10.2021 05:36:23</t>
  </si>
  <si>
    <t>29.10.2021 05:36:24</t>
  </si>
  <si>
    <t>29.10.2021 05:36:26</t>
  </si>
  <si>
    <t>29.10.2021 05:36:27</t>
  </si>
  <si>
    <t>29.10.2021 05:36:35</t>
  </si>
  <si>
    <t>29.10.2021 05:36:36</t>
  </si>
  <si>
    <t>29.10.2021 05:36:38</t>
  </si>
  <si>
    <t>29.10.2021 05:36:39</t>
  </si>
  <si>
    <t>29.10.2021 05:37:17</t>
  </si>
  <si>
    <t>29.10.2021 05:37:18</t>
  </si>
  <si>
    <t>29.10.2021 05:37:20</t>
  </si>
  <si>
    <t>29.10.2021 05:37:21</t>
  </si>
  <si>
    <t>29.10.2021 05:37:36</t>
  </si>
  <si>
    <t>29.10.2021 05:37:38</t>
  </si>
  <si>
    <t>29.10.2021 05:37:39</t>
  </si>
  <si>
    <t>29.10.2021 05:37:41</t>
  </si>
  <si>
    <t>29.10.2021 05:37:42</t>
  </si>
  <si>
    <t>29.10.2021 05:37:51</t>
  </si>
  <si>
    <t>29.10.2021 05:37:53</t>
  </si>
  <si>
    <t>29.10.2021 05:37:54</t>
  </si>
  <si>
    <t>29.10.2021 05:37:56</t>
  </si>
  <si>
    <t>29.10.2021 05:37:57</t>
  </si>
  <si>
    <t>29.10.2021 05:37:59</t>
  </si>
  <si>
    <t>29.10.2021 05:38:00</t>
  </si>
  <si>
    <t>29.10.2021 05:38:02</t>
  </si>
  <si>
    <t>29.10.2021 05:38:03</t>
  </si>
  <si>
    <t>29.10.2021 05:38:15</t>
  </si>
  <si>
    <t>29.10.2021 05:38:17</t>
  </si>
  <si>
    <t>29.10.2021 05:38:20</t>
  </si>
  <si>
    <t>29.10.2021 05:38:21</t>
  </si>
  <si>
    <t>29.10.2021 05:39:03</t>
  </si>
  <si>
    <t>29.10.2021 05:39:05</t>
  </si>
  <si>
    <t>29.10.2021 05:39:06</t>
  </si>
  <si>
    <t>29.10.2021 05:39:09</t>
  </si>
  <si>
    <t>29.10.2021 05:39:11</t>
  </si>
  <si>
    <t>29.10.2021 05:39:12</t>
  </si>
  <si>
    <t>29.10.2021 05:39:14</t>
  </si>
  <si>
    <t>29.10.2021 05:39:15</t>
  </si>
  <si>
    <t>29.10.2021 05:39:17</t>
  </si>
  <si>
    <t>29.10.2021 05:39:18</t>
  </si>
  <si>
    <t>29.10.2021 05:39:20</t>
  </si>
  <si>
    <t>29.10.2021 05:39:21</t>
  </si>
  <si>
    <t>29.10.2021 05:39:23</t>
  </si>
  <si>
    <t>29.10.2021 05:40:15</t>
  </si>
  <si>
    <t>29.10.2021 05:40:17</t>
  </si>
  <si>
    <t>29.10.2021 05:41:18</t>
  </si>
  <si>
    <t>29.10.2021 05:41:20</t>
  </si>
  <si>
    <t>29.10.2021 05:41:21</t>
  </si>
  <si>
    <t>29.10.2021 05:41:23</t>
  </si>
  <si>
    <t>29.10.2021 05:41:24</t>
  </si>
  <si>
    <t>29.10.2021 05:41:32</t>
  </si>
  <si>
    <t>29.10.2021 05:41:33</t>
  </si>
  <si>
    <t>29.10.2021 05:41:34</t>
  </si>
  <si>
    <t>29.10.2021 05:41:36</t>
  </si>
  <si>
    <t>29.10.2021 05:41:37</t>
  </si>
  <si>
    <t>29.10.2021 05:42:13</t>
  </si>
  <si>
    <t>29.10.2021 05:42:15</t>
  </si>
  <si>
    <t>29.10.2021 05:42:16</t>
  </si>
  <si>
    <t>29.10.2021 05:42:45</t>
  </si>
  <si>
    <t>29.10.2021 05:42:46</t>
  </si>
  <si>
    <t>29.10.2021 05:42:48</t>
  </si>
  <si>
    <t>29.10.2021 05:42:49</t>
  </si>
  <si>
    <t>29.10.2021 05:42:51</t>
  </si>
  <si>
    <t>29.10.2021 05:42:52</t>
  </si>
  <si>
    <t>29.10.2021 05:42:54</t>
  </si>
  <si>
    <t>29.10.2021 05:42:57</t>
  </si>
  <si>
    <t>29.10.2021 05:42:58</t>
  </si>
  <si>
    <t>29.10.2021 05:43:31</t>
  </si>
  <si>
    <t>29.10.2021 05:43:33</t>
  </si>
  <si>
    <t>29.10.2021 05:43:34</t>
  </si>
  <si>
    <t>29.10.2021 05:43:36</t>
  </si>
  <si>
    <t>29.10.2021 05:43:37</t>
  </si>
  <si>
    <t>29.10.2021 05:43:45</t>
  </si>
  <si>
    <t>29.10.2021 05:43:46</t>
  </si>
  <si>
    <t>29.10.2021 05:43:48</t>
  </si>
  <si>
    <t>29.10.2021 05:43:51</t>
  </si>
  <si>
    <t>29.10.2021 05:43:52</t>
  </si>
  <si>
    <t>29.10.2021 05:44:03</t>
  </si>
  <si>
    <t>29.10.2021 05:44:15</t>
  </si>
  <si>
    <t>29.10.2021 05:44:16</t>
  </si>
  <si>
    <t>29.10.2021 05:44:39</t>
  </si>
  <si>
    <t>29.10.2021 05:44:40</t>
  </si>
  <si>
    <t>29.10.2021 05:44:42</t>
  </si>
  <si>
    <t>29.10.2021 05:44:43</t>
  </si>
  <si>
    <t>29.10.2021 05:44:45</t>
  </si>
  <si>
    <t>29.10.2021 05:45:21</t>
  </si>
  <si>
    <t>29.10.2021 05:45:57</t>
  </si>
  <si>
    <t>29.10.2021 05:45:58</t>
  </si>
  <si>
    <t>29.10.2021 05:46:00</t>
  </si>
  <si>
    <t>29.10.2021 05:46:01</t>
  </si>
  <si>
    <t>29.10.2021 05:46:03</t>
  </si>
  <si>
    <t>29.10.2021 05:46:04</t>
  </si>
  <si>
    <t>29.10.2021 05:46:06</t>
  </si>
  <si>
    <t>29.10.2021 05:46:07</t>
  </si>
  <si>
    <t>29.10.2021 05:46:09</t>
  </si>
  <si>
    <t>29.10.2021 05:47:28</t>
  </si>
  <si>
    <t>29.10.2021 05:47:30</t>
  </si>
  <si>
    <t>29.10.2021 05:47:31</t>
  </si>
  <si>
    <t>29.10.2021 05:47:33</t>
  </si>
  <si>
    <t>29.10.2021 05:47:34</t>
  </si>
  <si>
    <t>29.10.2021 05:47:36</t>
  </si>
  <si>
    <t>29.10.2021 05:47:37</t>
  </si>
  <si>
    <t>29.10.2021 05:47:39</t>
  </si>
  <si>
    <t>29.10.2021 05:47:40</t>
  </si>
  <si>
    <t>29.10.2021 05:47:43</t>
  </si>
  <si>
    <t>29.10.2021 05:47:45</t>
  </si>
  <si>
    <t>29.10.2021 05:47:46</t>
  </si>
  <si>
    <t>29.10.2021 05:47:48</t>
  </si>
  <si>
    <t>29.10.2021 05:47:52</t>
  </si>
  <si>
    <t>29.10.2021 05:47:54</t>
  </si>
  <si>
    <t>29.10.2021 05:47:57</t>
  </si>
  <si>
    <t>29.10.2021 05:50:28</t>
  </si>
  <si>
    <t>29.10.2021 05:50:30</t>
  </si>
  <si>
    <t>29.10.2021 05:50:31</t>
  </si>
  <si>
    <t>29.10.2021 05:50:33</t>
  </si>
  <si>
    <t>29.10.2021 05:50:34</t>
  </si>
  <si>
    <t>29.10.2021 05:50:36</t>
  </si>
  <si>
    <t>29.10.2021 05:50:37</t>
  </si>
  <si>
    <t>29.10.2021 05:50:46</t>
  </si>
  <si>
    <t>29.10.2021 05:50:48</t>
  </si>
  <si>
    <t>29.10.2021 05:50:49</t>
  </si>
  <si>
    <t>29.10.2021 05:50:51</t>
  </si>
  <si>
    <t>29.10.2021 05:51:25</t>
  </si>
  <si>
    <t>29.10.2021 05:51:27</t>
  </si>
  <si>
    <t>29.10.2021 05:51:28</t>
  </si>
  <si>
    <t>29.10.2021 05:51:58</t>
  </si>
  <si>
    <t>29.10.2021 05:52:00</t>
  </si>
  <si>
    <t>29.10.2021 05:52:04</t>
  </si>
  <si>
    <t>29.10.2021 05:52:06</t>
  </si>
  <si>
    <t>29.10.2021 05:52:07</t>
  </si>
  <si>
    <t>29.10.2021 05:52:24</t>
  </si>
  <si>
    <t>29.10.2021 05:52:25</t>
  </si>
  <si>
    <t>29.10.2021 05:52:27</t>
  </si>
  <si>
    <t>29.10.2021 05:52:28</t>
  </si>
  <si>
    <t>29.10.2021 05:52:30</t>
  </si>
  <si>
    <t>29.10.2021 05:53:12</t>
  </si>
  <si>
    <t>29.10.2021 05:53:13</t>
  </si>
  <si>
    <t>29.10.2021 05:53:37</t>
  </si>
  <si>
    <t>29.10.2021 05:53:39</t>
  </si>
  <si>
    <t>29.10.2021 05:53:45</t>
  </si>
  <si>
    <t>29.10.2021 05:53:46</t>
  </si>
  <si>
    <t>29.10.2021 05:53:48</t>
  </si>
  <si>
    <t>29.10.2021 05:54:09</t>
  </si>
  <si>
    <t>29.10.2021 05:54:13</t>
  </si>
  <si>
    <t>29.10.2021 05:54:15</t>
  </si>
  <si>
    <t>29.10.2021 05:54:19</t>
  </si>
  <si>
    <t>29.10.2021 05:54:21</t>
  </si>
  <si>
    <t>29.10.2021 05:54:22</t>
  </si>
  <si>
    <t>29.10.2021 05:54:24</t>
  </si>
  <si>
    <t>29.10.2021 05:55:00</t>
  </si>
  <si>
    <t>29.10.2021 05:55:01</t>
  </si>
  <si>
    <t>29.10.2021 05:55:15</t>
  </si>
  <si>
    <t>29.10.2021 05:55:16</t>
  </si>
  <si>
    <t>29.10.2021 05:55:18</t>
  </si>
  <si>
    <t>29.10.2021 05:55:19</t>
  </si>
  <si>
    <t>29.10.2021 05:56:43</t>
  </si>
  <si>
    <t>29.10.2021 05:56:45</t>
  </si>
  <si>
    <t>29.10.2021 05:56:46</t>
  </si>
  <si>
    <t>29.10.2021 05:57:15</t>
  </si>
  <si>
    <t>29.10.2021 05:57:16</t>
  </si>
  <si>
    <t>29.10.2021 05:57:18</t>
  </si>
  <si>
    <t>29.10.2021 05:57:19</t>
  </si>
  <si>
    <t>29.10.2021 05:57:21</t>
  </si>
  <si>
    <t>29.10.2021 05:58:07</t>
  </si>
  <si>
    <t>29.10.2021 05:58:09</t>
  </si>
  <si>
    <t>29.10.2021 05:58:12</t>
  </si>
  <si>
    <t>29.10.2021 05:58:18</t>
  </si>
  <si>
    <t>29.10.2021 05:58:19</t>
  </si>
  <si>
    <t>29.10.2021 05:58:21</t>
  </si>
  <si>
    <t>29.10.2021 05:58:22</t>
  </si>
  <si>
    <t>29.10.2021 05:58:24</t>
  </si>
  <si>
    <t>29.10.2021 05:58:25</t>
  </si>
  <si>
    <t>29.10.2021 05:58:27</t>
  </si>
  <si>
    <t>29.10.2021 05:58:28</t>
  </si>
  <si>
    <t>29.10.2021 05:58:52</t>
  </si>
  <si>
    <t>29.10.2021 05:58:54</t>
  </si>
  <si>
    <t>29.10.2021 05:58:55</t>
  </si>
  <si>
    <t>29.10.2021 05:59:13</t>
  </si>
  <si>
    <t>29.10.2021 05:59:15</t>
  </si>
  <si>
    <t>29.10.2021 05:59:16</t>
  </si>
  <si>
    <t>29.10.2021 05:59:18</t>
  </si>
  <si>
    <t>29.10.2021 05:59:19</t>
  </si>
  <si>
    <t>29.10.2021 05:59:28</t>
  </si>
  <si>
    <t>29.10.2021 05:59:30</t>
  </si>
  <si>
    <t>29.10.2021 05:59:31</t>
  </si>
  <si>
    <t>29.10.2021 05:59:33</t>
  </si>
  <si>
    <t>29.10.2021 05:59:34</t>
  </si>
  <si>
    <t>29.10.2021 05:59:36</t>
  </si>
  <si>
    <t>29.10.2021 05:59:37</t>
  </si>
  <si>
    <t>29.10.2021 06:00:21</t>
  </si>
  <si>
    <t>29.10.2021 06:00:22</t>
  </si>
  <si>
    <t>29.10.2021 06:00:24</t>
  </si>
  <si>
    <t>29.10.2021 06:00:25</t>
  </si>
  <si>
    <t>29.10.2021 06:00:27</t>
  </si>
  <si>
    <t>29.10.2021 06:00:28</t>
  </si>
  <si>
    <t>29.10.2021 06:00:30</t>
  </si>
  <si>
    <t>29.10.2021 06:00:31</t>
  </si>
  <si>
    <t>29.10.2021 06:00:57</t>
  </si>
  <si>
    <t>29.10.2021 06:00:58</t>
  </si>
  <si>
    <t>29.10.2021 06:01:00</t>
  </si>
  <si>
    <t>29.10.2021 06:01:01</t>
  </si>
  <si>
    <t>29.10.2021 06:01:03</t>
  </si>
  <si>
    <t>29.10.2021 06:01:28</t>
  </si>
  <si>
    <t>29.10.2021 06:01:30</t>
  </si>
  <si>
    <t>29.10.2021 06:01:31</t>
  </si>
  <si>
    <t>29.10.2021 06:01:33</t>
  </si>
  <si>
    <t>29.10.2021 06:01:36</t>
  </si>
  <si>
    <t>29.10.2021 06:01:37</t>
  </si>
  <si>
    <t>29.10.2021 06:01:39</t>
  </si>
  <si>
    <t>29.10.2021 06:01:40</t>
  </si>
  <si>
    <t>29.10.2021 06:02:19</t>
  </si>
  <si>
    <t>29.10.2021 06:02:21</t>
  </si>
  <si>
    <t>29.10.2021 06:02:22</t>
  </si>
  <si>
    <t>29.10.2021 06:02:24</t>
  </si>
  <si>
    <t>29.10.2021 06:02:25</t>
  </si>
  <si>
    <t>29.10.2021 06:02:27</t>
  </si>
  <si>
    <t>29.10.2021 06:02:28</t>
  </si>
  <si>
    <t>29.10.2021 06:03:09</t>
  </si>
  <si>
    <t>29.10.2021 06:03:10</t>
  </si>
  <si>
    <t>29.10.2021 06:04:03</t>
  </si>
  <si>
    <t>29.10.2021 06:04:04</t>
  </si>
  <si>
    <t>29.10.2021 06:04:06</t>
  </si>
  <si>
    <t>29.10.2021 06:04:07</t>
  </si>
  <si>
    <t>29.10.2021 06:04:09</t>
  </si>
  <si>
    <t>29.10.2021 06:04:10</t>
  </si>
  <si>
    <t>29.10.2021 06:04:12</t>
  </si>
  <si>
    <t>29.10.2021 06:04:13</t>
  </si>
  <si>
    <t>29.10.2021 06:04:16</t>
  </si>
  <si>
    <t>29.10.2021 06:04:18</t>
  </si>
  <si>
    <t>29.10.2021 06:04:19</t>
  </si>
  <si>
    <t>29.10.2021 06:04:42</t>
  </si>
  <si>
    <t>29.10.2021 06:04:45</t>
  </si>
  <si>
    <t>29.10.2021 06:04:46</t>
  </si>
  <si>
    <t>29.10.2021 06:04:48</t>
  </si>
  <si>
    <t>29.10.2021 06:04:49</t>
  </si>
  <si>
    <t>29.10.2021 06:05:30</t>
  </si>
  <si>
    <t>29.10.2021 06:05:31</t>
  </si>
  <si>
    <t>29.10.2021 06:05:33</t>
  </si>
  <si>
    <t>29.10.2021 06:05:34</t>
  </si>
  <si>
    <t>29.10.2021 06:05:36</t>
  </si>
  <si>
    <t>29.10.2021 06:06:45</t>
  </si>
  <si>
    <t>29.10.2021 06:06:46</t>
  </si>
  <si>
    <t>29.10.2021 06:06:48</t>
  </si>
  <si>
    <t>29.10.2021 06:06:49</t>
  </si>
  <si>
    <t>29.10.2021 06:06:51</t>
  </si>
  <si>
    <t>29.10.2021 06:06:52</t>
  </si>
  <si>
    <t>29.10.2021 06:06:54</t>
  </si>
  <si>
    <t>29.10.2021 06:06:55</t>
  </si>
  <si>
    <t>29.10.2021 06:06:57</t>
  </si>
  <si>
    <t>29.10.2021 06:06:58</t>
  </si>
  <si>
    <t>29.10.2021 06:07:45</t>
  </si>
  <si>
    <t>29.10.2021 06:07:46</t>
  </si>
  <si>
    <t>29.10.2021 06:07:54</t>
  </si>
  <si>
    <t>29.10.2021 06:07:55</t>
  </si>
  <si>
    <t>29.10.2021 06:07:57</t>
  </si>
  <si>
    <t>29.10.2021 06:07:58</t>
  </si>
  <si>
    <t>29.10.2021 06:08:00</t>
  </si>
  <si>
    <t>29.10.2021 06:08:13</t>
  </si>
  <si>
    <t>29.10.2021 06:08:15</t>
  </si>
  <si>
    <t>29.10.2021 06:08:16</t>
  </si>
  <si>
    <t>29.10.2021 06:08:18</t>
  </si>
  <si>
    <t>29.10.2021 06:08:24</t>
  </si>
  <si>
    <t>29.10.2021 06:08:25</t>
  </si>
  <si>
    <t>29.10.2021 06:08:27</t>
  </si>
  <si>
    <t>29.10.2021 06:08:28</t>
  </si>
  <si>
    <t>29.10.2021 06:08:30</t>
  </si>
  <si>
    <t>29.10.2021 06:08:31</t>
  </si>
  <si>
    <t>29.10.2021 06:08:33</t>
  </si>
  <si>
    <t>29.10.2021 06:09:01</t>
  </si>
  <si>
    <t>29.10.2021 06:09:03</t>
  </si>
  <si>
    <t>29.10.2021 06:09:04</t>
  </si>
  <si>
    <t>29.10.2021 06:09:06</t>
  </si>
  <si>
    <t>29.10.2021 06:09:21</t>
  </si>
  <si>
    <t>29.10.2021 06:09:22</t>
  </si>
  <si>
    <t>29.10.2021 06:09:24</t>
  </si>
  <si>
    <t>29.10.2021 06:09:25</t>
  </si>
  <si>
    <t>29.10.2021 06:09:27</t>
  </si>
  <si>
    <t>29.10.2021 06:09:28</t>
  </si>
  <si>
    <t>29.10.2021 06:09:31</t>
  </si>
  <si>
    <t>29.10.2021 06:09:33</t>
  </si>
  <si>
    <t>29.10.2021 06:09:34</t>
  </si>
  <si>
    <t>29.10.2021 06:09:36</t>
  </si>
  <si>
    <t>29.10.2021 06:09:37</t>
  </si>
  <si>
    <t>29.10.2021 06:09:39</t>
  </si>
  <si>
    <t>29.10.2021 06:09:42</t>
  </si>
  <si>
    <t>29.10.2021 06:09:43</t>
  </si>
  <si>
    <t>29.10.2021 06:09:45</t>
  </si>
  <si>
    <t>29.10.2021 06:09:46</t>
  </si>
  <si>
    <t>29.10.2021 06:09:51</t>
  </si>
  <si>
    <t>29.10.2021 06:09:52</t>
  </si>
  <si>
    <t>29.10.2021 06:09:54</t>
  </si>
  <si>
    <t>29.10.2021 06:09:55</t>
  </si>
  <si>
    <t>29.10.2021 06:11:00</t>
  </si>
  <si>
    <t>29.10.2021 06:11:01</t>
  </si>
  <si>
    <t>29.10.2021 06:11:03</t>
  </si>
  <si>
    <t>29.10.2021 06:11:19</t>
  </si>
  <si>
    <t>29.10.2021 06:11:21</t>
  </si>
  <si>
    <t>29.10.2021 06:11:22</t>
  </si>
  <si>
    <t>29.10.2021 06:11:55</t>
  </si>
  <si>
    <t>29.10.2021 06:11:58</t>
  </si>
  <si>
    <t>29.10.2021 06:12:00</t>
  </si>
  <si>
    <t>29.10.2021 06:12:01</t>
  </si>
  <si>
    <t>29.10.2021 06:12:03</t>
  </si>
  <si>
    <t>29.10.2021 06:12:04</t>
  </si>
  <si>
    <t>29.10.2021 06:12:06</t>
  </si>
  <si>
    <t>29.10.2021 06:12:07</t>
  </si>
  <si>
    <t>29.10.2021 06:12:09</t>
  </si>
  <si>
    <t>29.10.2021 06:12:10</t>
  </si>
  <si>
    <t>29.10.2021 06:12:58</t>
  </si>
  <si>
    <t>29.10.2021 06:13:00</t>
  </si>
  <si>
    <t>29.10.2021 06:13:01</t>
  </si>
  <si>
    <t>29.10.2021 06:13:57</t>
  </si>
  <si>
    <t>29.10.2021 06:13:58</t>
  </si>
  <si>
    <t>29.10.2021 06:14:00</t>
  </si>
  <si>
    <t>29.10.2021 06:14:01</t>
  </si>
  <si>
    <t>29.10.2021 06:14:12</t>
  </si>
  <si>
    <t>29.10.2021 06:14:13</t>
  </si>
  <si>
    <t>29.10.2021 06:14:15</t>
  </si>
  <si>
    <t>29.10.2021 06:14:16</t>
  </si>
  <si>
    <t>29.10.2021 06:14:18</t>
  </si>
  <si>
    <t>29.10.2021 06:14:19</t>
  </si>
  <si>
    <t>29.10.2021 06:14:21</t>
  </si>
  <si>
    <t>29.10.2021 06:14:22</t>
  </si>
  <si>
    <t>29.10.2021 06:14:24</t>
  </si>
  <si>
    <t>29.10.2021 06:14:25</t>
  </si>
  <si>
    <t>29.10.2021 06:14:42</t>
  </si>
  <si>
    <t>29.10.2021 06:14:43</t>
  </si>
  <si>
    <t>29.10.2021 06:14:45</t>
  </si>
  <si>
    <t>29.10.2021 06:14:46</t>
  </si>
  <si>
    <t>29.10.2021 06:14:48</t>
  </si>
  <si>
    <t>29.10.2021 06:15:04</t>
  </si>
  <si>
    <t>29.10.2021 06:15:06</t>
  </si>
  <si>
    <t>29.10.2021 06:15:07</t>
  </si>
  <si>
    <t>29.10.2021 06:15:09</t>
  </si>
  <si>
    <t>29.10.2021 06:15:40</t>
  </si>
  <si>
    <t>29.10.2021 06:15:42</t>
  </si>
  <si>
    <t>29.10.2021 06:15:43</t>
  </si>
  <si>
    <t>29.10.2021 06:15:45</t>
  </si>
  <si>
    <t>29.10.2021 06:15:48</t>
  </si>
  <si>
    <t>29.10.2021 06:15:49</t>
  </si>
  <si>
    <t>29.10.2021 06:15:51</t>
  </si>
  <si>
    <t>29.10.2021 06:15:55</t>
  </si>
  <si>
    <t>29.10.2021 06:15:57</t>
  </si>
  <si>
    <t>29.10.2021 06:15:58</t>
  </si>
  <si>
    <t>29.10.2021 06:16:00</t>
  </si>
  <si>
    <t>29.10.2021 06:16:01</t>
  </si>
  <si>
    <t>29.10.2021 06:16:03</t>
  </si>
  <si>
    <t>29.10.2021 06:16:06</t>
  </si>
  <si>
    <t>29.10.2021 06:16:07</t>
  </si>
  <si>
    <t>29.10.2021 06:16:09</t>
  </si>
  <si>
    <t>29.10.2021 06:16:10</t>
  </si>
  <si>
    <t>29.10.2021 06:16:12</t>
  </si>
  <si>
    <t>29.10.2021 06:16:13</t>
  </si>
  <si>
    <t>29.10.2021 06:16:16</t>
  </si>
  <si>
    <t>29.10.2021 06:16:18</t>
  </si>
  <si>
    <t>29.10.2021 06:16:19</t>
  </si>
  <si>
    <t>29.10.2021 06:16:21</t>
  </si>
  <si>
    <t>29.10.2021 06:16:40</t>
  </si>
  <si>
    <t>29.10.2021 06:16:42</t>
  </si>
  <si>
    <t>29.10.2021 06:16:43</t>
  </si>
  <si>
    <t>29.10.2021 06:16:45</t>
  </si>
  <si>
    <t>29.10.2021 06:17:18</t>
  </si>
  <si>
    <t>29.10.2021 06:17:19</t>
  </si>
  <si>
    <t>29.10.2021 06:17:21</t>
  </si>
  <si>
    <t>29.10.2021 06:17:22</t>
  </si>
  <si>
    <t>29.10.2021 06:17:24</t>
  </si>
  <si>
    <t>29.10.2021 06:17:25</t>
  </si>
  <si>
    <t>29.10.2021 06:17:27</t>
  </si>
  <si>
    <t>29.10.2021 06:17:28</t>
  </si>
  <si>
    <t>29.10.2021 06:17:30</t>
  </si>
  <si>
    <t>29.10.2021 06:17:31</t>
  </si>
  <si>
    <t>29.10.2021 06:17:33</t>
  </si>
  <si>
    <t>29.10.2021 06:17:34</t>
  </si>
  <si>
    <t>29.10.2021 06:17:36</t>
  </si>
  <si>
    <t>29.10.2021 06:17:39</t>
  </si>
  <si>
    <t>29.10.2021 06:17:40</t>
  </si>
  <si>
    <t>29.10.2021 06:17:45</t>
  </si>
  <si>
    <t>29.10.2021 06:17:46</t>
  </si>
  <si>
    <t>29.10.2021 06:17:48</t>
  </si>
  <si>
    <t>29.10.2021 06:17:58</t>
  </si>
  <si>
    <t>29.10.2021 06:18:00</t>
  </si>
  <si>
    <t>29.10.2021 06:18:01</t>
  </si>
  <si>
    <t>29.10.2021 06:18:03</t>
  </si>
  <si>
    <t>29.10.2021 06:18:04</t>
  </si>
  <si>
    <t>29.10.2021 06:18:06</t>
  </si>
  <si>
    <t>29.10.2021 06:18:12</t>
  </si>
  <si>
    <t>29.10.2021 06:18:13</t>
  </si>
  <si>
    <t>29.10.2021 06:18:15</t>
  </si>
  <si>
    <t>29.10.2021 06:18:16</t>
  </si>
  <si>
    <t>29.10.2021 06:18:31</t>
  </si>
  <si>
    <t>29.10.2021 06:18:33</t>
  </si>
  <si>
    <t>29.10.2021 06:18:34</t>
  </si>
  <si>
    <t>29.10.2021 06:18:36</t>
  </si>
  <si>
    <t>29.10.2021 06:18:37</t>
  </si>
  <si>
    <t>29.10.2021 06:18:42</t>
  </si>
  <si>
    <t>29.10.2021 06:18:43</t>
  </si>
  <si>
    <t>29.10.2021 06:18:45</t>
  </si>
  <si>
    <t>29.10.2021 06:19:42</t>
  </si>
  <si>
    <t>29.10.2021 06:19:45</t>
  </si>
  <si>
    <t>29.10.2021 06:19:46</t>
  </si>
  <si>
    <t>29.10.2021 06:19:48</t>
  </si>
  <si>
    <t>29.10.2021 06:19:49</t>
  </si>
  <si>
    <t>29.10.2021 06:19:51</t>
  </si>
  <si>
    <t>29.10.2021 06:19:52</t>
  </si>
  <si>
    <t>29.10.2021 06:19:54</t>
  </si>
  <si>
    <t>29.10.2021 06:19:55</t>
  </si>
  <si>
    <t>29.10.2021 06:19:57</t>
  </si>
  <si>
    <t>29.10.2021 06:20:00</t>
  </si>
  <si>
    <t>29.10.2021 06:20:01</t>
  </si>
  <si>
    <t>29.10.2021 06:20:03</t>
  </si>
  <si>
    <t>29.10.2021 06:20:07</t>
  </si>
  <si>
    <t>29.10.2021 06:20:09</t>
  </si>
  <si>
    <t>29.10.2021 06:20:10</t>
  </si>
  <si>
    <t>29.10.2021 06:20:12</t>
  </si>
  <si>
    <t>29.10.2021 06:21:19</t>
  </si>
  <si>
    <t>29.10.2021 06:21:21</t>
  </si>
  <si>
    <t>29.10.2021 06:21:22</t>
  </si>
  <si>
    <t>29.10.2021 06:21:24</t>
  </si>
  <si>
    <t>29.10.2021 06:21:46</t>
  </si>
  <si>
    <t>29.10.2021 06:21:48</t>
  </si>
  <si>
    <t>29.10.2021 06:21:49</t>
  </si>
  <si>
    <t>29.10.2021 06:22:25</t>
  </si>
  <si>
    <t>29.10.2021 06:22:27</t>
  </si>
  <si>
    <t>29.10.2021 06:22:28</t>
  </si>
  <si>
    <t>29.10.2021 06:22:30</t>
  </si>
  <si>
    <t>29.10.2021 06:22:31</t>
  </si>
  <si>
    <t>29.10.2021 06:22:33</t>
  </si>
  <si>
    <t>29.10.2021 06:22:58</t>
  </si>
  <si>
    <t>29.10.2021 06:23:00</t>
  </si>
  <si>
    <t>29.10.2021 06:23:01</t>
  </si>
  <si>
    <t>29.10.2021 06:23:22</t>
  </si>
  <si>
    <t>29.10.2021 06:23:24</t>
  </si>
  <si>
    <t>29.10.2021 06:23:25</t>
  </si>
  <si>
    <t>29.10.2021 06:23:27</t>
  </si>
  <si>
    <t>29.10.2021 06:23:28</t>
  </si>
  <si>
    <t>29.10.2021 06:23:40</t>
  </si>
  <si>
    <t>29.10.2021 06:23:42</t>
  </si>
  <si>
    <t>29.10.2021 06:23:43</t>
  </si>
  <si>
    <t>29.10.2021 06:23:45</t>
  </si>
  <si>
    <t>29.10.2021 06:23:46</t>
  </si>
  <si>
    <t>29.10.2021 06:23:48</t>
  </si>
  <si>
    <t>29.10.2021 06:23:49</t>
  </si>
  <si>
    <t>29.10.2021 06:23:58</t>
  </si>
  <si>
    <t>29.10.2021 06:24:00</t>
  </si>
  <si>
    <t>29.10.2021 06:24:01</t>
  </si>
  <si>
    <t>29.10.2021 06:24:54</t>
  </si>
  <si>
    <t>29.10.2021 06:24:55</t>
  </si>
  <si>
    <t>29.10.2021 06:25:49</t>
  </si>
  <si>
    <t>29.10.2021 06:25:51</t>
  </si>
  <si>
    <t>29.10.2021 06:25:52</t>
  </si>
  <si>
    <t>29.10.2021 06:25:54</t>
  </si>
  <si>
    <t>29.10.2021 06:25:55</t>
  </si>
  <si>
    <t>29.10.2021 06:25:57</t>
  </si>
  <si>
    <t>29.10.2021 06:26:01</t>
  </si>
  <si>
    <t>29.10.2021 06:26:02</t>
  </si>
  <si>
    <t>29.10.2021 06:26:04</t>
  </si>
  <si>
    <t>29.10.2021 06:26:05</t>
  </si>
  <si>
    <t>29.10.2021 06:26:07</t>
  </si>
  <si>
    <t>29.10.2021 06:26:29</t>
  </si>
  <si>
    <t>29.10.2021 06:26:31</t>
  </si>
  <si>
    <t>29.10.2021 06:26:32</t>
  </si>
  <si>
    <t>29.10.2021 06:26:34</t>
  </si>
  <si>
    <t>29.10.2021 06:26:35</t>
  </si>
  <si>
    <t>29.10.2021 06:26:37</t>
  </si>
  <si>
    <t>29.10.2021 06:26:38</t>
  </si>
  <si>
    <t>29.10.2021 06:27:20</t>
  </si>
  <si>
    <t>29.10.2021 06:27:22</t>
  </si>
  <si>
    <t>29.10.2021 06:27:23</t>
  </si>
  <si>
    <t>29.10.2021 06:27:25</t>
  </si>
  <si>
    <t>29.10.2021 06:27:26</t>
  </si>
  <si>
    <t>29.10.2021 06:27:28</t>
  </si>
  <si>
    <t>29.10.2021 06:27:38</t>
  </si>
  <si>
    <t>29.10.2021 06:27:40</t>
  </si>
  <si>
    <t>29.10.2021 06:27:41</t>
  </si>
  <si>
    <t>29.10.2021 06:27:43</t>
  </si>
  <si>
    <t>29.10.2021 06:27:44</t>
  </si>
  <si>
    <t>29.10.2021 06:27:58</t>
  </si>
  <si>
    <t>29.10.2021 06:27:59</t>
  </si>
  <si>
    <t>29.10.2021 06:28:01</t>
  </si>
  <si>
    <t>29.10.2021 06:28:02</t>
  </si>
  <si>
    <t>29.10.2021 06:28:04</t>
  </si>
  <si>
    <t>29.10.2021 06:28:07</t>
  </si>
  <si>
    <t>29.10.2021 06:28:58</t>
  </si>
  <si>
    <t>29.10.2021 06:28:59</t>
  </si>
  <si>
    <t>29.10.2021 06:29:01</t>
  </si>
  <si>
    <t>29.10.2021 06:29:02</t>
  </si>
  <si>
    <t>29.10.2021 06:29:25</t>
  </si>
  <si>
    <t>29.10.2021 06:29:26</t>
  </si>
  <si>
    <t>29.10.2021 06:29:28</t>
  </si>
  <si>
    <t>29.10.2021 06:29:29</t>
  </si>
  <si>
    <t>29.10.2021 06:29:37</t>
  </si>
  <si>
    <t>29.10.2021 06:29:38</t>
  </si>
  <si>
    <t>29.10.2021 06:29:40</t>
  </si>
  <si>
    <t>29.10.2021 06:29:41</t>
  </si>
  <si>
    <t>29.10.2021 06:29:56</t>
  </si>
  <si>
    <t>29.10.2021 06:29:58</t>
  </si>
  <si>
    <t>29.10.2021 06:29:59</t>
  </si>
  <si>
    <t>29.10.2021 06:30:01</t>
  </si>
  <si>
    <t>29.10.2021 06:30:04</t>
  </si>
  <si>
    <t>29.10.2021 06:30:05</t>
  </si>
  <si>
    <t>29.10.2021 06:30:13</t>
  </si>
  <si>
    <t>29.10.2021 06:30:14</t>
  </si>
  <si>
    <t>29.10.2021 06:30:16</t>
  </si>
  <si>
    <t>29.10.2021 06:30:26</t>
  </si>
  <si>
    <t>29.10.2021 06:30:28</t>
  </si>
  <si>
    <t>29.10.2021 06:30:29</t>
  </si>
  <si>
    <t>29.10.2021 06:30:38</t>
  </si>
  <si>
    <t>29.10.2021 06:30:40</t>
  </si>
  <si>
    <t>29.10.2021 06:30:41</t>
  </si>
  <si>
    <t>29.10.2021 06:31:05</t>
  </si>
  <si>
    <t>29.10.2021 06:31:07</t>
  </si>
  <si>
    <t>29.10.2021 06:31:08</t>
  </si>
  <si>
    <t>29.10.2021 06:31:10</t>
  </si>
  <si>
    <t>29.10.2021 06:31:14</t>
  </si>
  <si>
    <t>29.10.2021 06:31:16</t>
  </si>
  <si>
    <t>29.10.2021 06:31:47</t>
  </si>
  <si>
    <t>29.10.2021 06:31:49</t>
  </si>
  <si>
    <t>29.10.2021 06:31:50</t>
  </si>
  <si>
    <t>29.10.2021 06:31:52</t>
  </si>
  <si>
    <t>29.10.2021 06:31:53</t>
  </si>
  <si>
    <t>29.10.2021 06:31:55</t>
  </si>
  <si>
    <t>29.10.2021 06:32:17</t>
  </si>
  <si>
    <t>29.10.2021 06:32:19</t>
  </si>
  <si>
    <t>29.10.2021 06:32:20</t>
  </si>
  <si>
    <t>29.10.2021 06:33:01</t>
  </si>
  <si>
    <t>29.10.2021 06:33:02</t>
  </si>
  <si>
    <t>29.10.2021 06:33:04</t>
  </si>
  <si>
    <t>29.10.2021 06:33:05</t>
  </si>
  <si>
    <t>29.10.2021 06:33:07</t>
  </si>
  <si>
    <t>29.10.2021 06:33:19</t>
  </si>
  <si>
    <t>29.10.2021 06:33:20</t>
  </si>
  <si>
    <t>29.10.2021 06:33:22</t>
  </si>
  <si>
    <t>29.10.2021 06:33:23</t>
  </si>
  <si>
    <t>29.10.2021 06:33:25</t>
  </si>
  <si>
    <t>29.10.2021 06:33:29</t>
  </si>
  <si>
    <t>29.10.2021 06:33:31</t>
  </si>
  <si>
    <t>29.10.2021 06:33:32</t>
  </si>
  <si>
    <t>29.10.2021 06:33:34</t>
  </si>
  <si>
    <t>29.10.2021 06:33:35</t>
  </si>
  <si>
    <t>29.10.2021 06:34:10</t>
  </si>
  <si>
    <t>29.10.2021 06:34:11</t>
  </si>
  <si>
    <t>29.10.2021 06:34:13</t>
  </si>
  <si>
    <t>29.10.2021 06:34:17</t>
  </si>
  <si>
    <t>29.10.2021 06:34:19</t>
  </si>
  <si>
    <t>29.10.2021 06:34:20</t>
  </si>
  <si>
    <t>29.10.2021 06:34:25</t>
  </si>
  <si>
    <t>29.10.2021 06:34:26</t>
  </si>
  <si>
    <t>29.10.2021 06:34:28</t>
  </si>
  <si>
    <t>29.10.2021 06:34:29</t>
  </si>
  <si>
    <t>29.10.2021 06:34:31</t>
  </si>
  <si>
    <t>29.10.2021 06:34:32</t>
  </si>
  <si>
    <t>29.10.2021 06:34:34</t>
  </si>
  <si>
    <t>29.10.2021 06:34:35</t>
  </si>
  <si>
    <t>29.10.2021 06:34:44</t>
  </si>
  <si>
    <t>29.10.2021 06:34:46</t>
  </si>
  <si>
    <t>29.10.2021 06:34:47</t>
  </si>
  <si>
    <t>29.10.2021 06:35:01</t>
  </si>
  <si>
    <t>29.10.2021 06:35:02</t>
  </si>
  <si>
    <t>29.10.2021 06:35:04</t>
  </si>
  <si>
    <t>29.10.2021 06:35:05</t>
  </si>
  <si>
    <t>29.10.2021 06:35:07</t>
  </si>
  <si>
    <t>29.10.2021 06:35:10</t>
  </si>
  <si>
    <t>29.10.2021 06:35:20</t>
  </si>
  <si>
    <t>29.10.2021 06:35:22</t>
  </si>
  <si>
    <t>29.10.2021 06:35:23</t>
  </si>
  <si>
    <t>29.10.2021 06:35:25</t>
  </si>
  <si>
    <t>29.10.2021 06:36:14</t>
  </si>
  <si>
    <t>29.10.2021 06:36:16</t>
  </si>
  <si>
    <t>29.10.2021 06:36:17</t>
  </si>
  <si>
    <t>29.10.2021 06:36:20</t>
  </si>
  <si>
    <t>29.10.2021 06:36:22</t>
  </si>
  <si>
    <t>29.10.2021 06:36:23</t>
  </si>
  <si>
    <t>29.10.2021 06:36:25</t>
  </si>
  <si>
    <t>29.10.2021 06:36:41</t>
  </si>
  <si>
    <t>29.10.2021 06:36:44</t>
  </si>
  <si>
    <t>29.10.2021 06:36:46</t>
  </si>
  <si>
    <t>29.10.2021 06:36:47</t>
  </si>
  <si>
    <t>29.10.2021 06:36:49</t>
  </si>
  <si>
    <t>29.10.2021 06:36:50</t>
  </si>
  <si>
    <t>29.10.2021 06:36:52</t>
  </si>
  <si>
    <t>29.10.2021 06:36:53</t>
  </si>
  <si>
    <t>29.10.2021 06:37:16</t>
  </si>
  <si>
    <t>29.10.2021 06:37:17</t>
  </si>
  <si>
    <t>29.10.2021 06:37:19</t>
  </si>
  <si>
    <t>29.10.2021 06:37:20</t>
  </si>
  <si>
    <t>29.10.2021 06:37:22</t>
  </si>
  <si>
    <t>29.10.2021 06:37:23</t>
  </si>
  <si>
    <t>29.10.2021 06:37:26</t>
  </si>
  <si>
    <t>29.10.2021 06:37:28</t>
  </si>
  <si>
    <t>29.10.2021 06:37:29</t>
  </si>
  <si>
    <t>29.10.2021 06:37:31</t>
  </si>
  <si>
    <t>29.10.2021 06:37:35</t>
  </si>
  <si>
    <t>29.10.2021 06:37:37</t>
  </si>
  <si>
    <t>29.10.2021 06:37:38</t>
  </si>
  <si>
    <t>29.10.2021 06:37:40</t>
  </si>
  <si>
    <t>29.10.2021 06:37:41</t>
  </si>
  <si>
    <t>29.10.2021 06:37:43</t>
  </si>
  <si>
    <t>29.10.2021 06:37:44</t>
  </si>
  <si>
    <t>29.10.2021 06:37:46</t>
  </si>
  <si>
    <t>29.10.2021 06:38:13</t>
  </si>
  <si>
    <t>29.10.2021 06:38:14</t>
  </si>
  <si>
    <t>29.10.2021 06:38:16</t>
  </si>
  <si>
    <t>29.10.2021 06:38:17</t>
  </si>
  <si>
    <t>29.10.2021 06:38:19</t>
  </si>
  <si>
    <t>29.10.2021 06:38:20</t>
  </si>
  <si>
    <t>29.10.2021 06:38:22</t>
  </si>
  <si>
    <t>29.10.2021 06:38:23</t>
  </si>
  <si>
    <t>29.10.2021 06:38:26</t>
  </si>
  <si>
    <t>29.10.2021 06:38:34</t>
  </si>
  <si>
    <t>29.10.2021 06:38:35</t>
  </si>
  <si>
    <t>29.10.2021 06:38:37</t>
  </si>
  <si>
    <t>29.10.2021 06:38:38</t>
  </si>
  <si>
    <t>29.10.2021 06:38:44</t>
  </si>
  <si>
    <t>29.10.2021 06:38:46</t>
  </si>
  <si>
    <t>29.10.2021 06:38:47</t>
  </si>
  <si>
    <t>29.10.2021 06:38:49</t>
  </si>
  <si>
    <t>29.10.2021 06:38:50</t>
  </si>
  <si>
    <t>29.10.2021 06:38:52</t>
  </si>
  <si>
    <t>29.10.2021 06:38:53</t>
  </si>
  <si>
    <t>29.10.2021 06:38:55</t>
  </si>
  <si>
    <t>29.10.2021 06:38:56</t>
  </si>
  <si>
    <t>29.10.2021 06:38:58</t>
  </si>
  <si>
    <t>29.10.2021 06:39:40</t>
  </si>
  <si>
    <t>29.10.2021 06:39:41</t>
  </si>
  <si>
    <t>29.10.2021 06:40:07</t>
  </si>
  <si>
    <t>29.10.2021 06:40:08</t>
  </si>
  <si>
    <t>29.10.2021 06:40:10</t>
  </si>
  <si>
    <t>29.10.2021 06:40:11</t>
  </si>
  <si>
    <t>29.10.2021 06:40:13</t>
  </si>
  <si>
    <t>29.10.2021 06:40:14</t>
  </si>
  <si>
    <t>29.10.2021 06:40:16</t>
  </si>
  <si>
    <t>29.10.2021 06:40:17</t>
  </si>
  <si>
    <t>29.10.2021 06:40:19</t>
  </si>
  <si>
    <t>29.10.2021 06:40:31</t>
  </si>
  <si>
    <t>29.10.2021 06:40:32</t>
  </si>
  <si>
    <t>29.10.2021 06:40:34</t>
  </si>
  <si>
    <t>29.10.2021 06:40:35</t>
  </si>
  <si>
    <t>29.10.2021 06:40:49</t>
  </si>
  <si>
    <t>29.10.2021 06:40:50</t>
  </si>
  <si>
    <t>29.10.2021 06:40:52</t>
  </si>
  <si>
    <t>29.10.2021 06:40:53</t>
  </si>
  <si>
    <t>29.10.2021 06:40:55</t>
  </si>
  <si>
    <t>29.10.2021 06:40:56</t>
  </si>
  <si>
    <t>29.10.2021 06:41:17</t>
  </si>
  <si>
    <t>29.10.2021 06:41:19</t>
  </si>
  <si>
    <t>29.10.2021 06:41:20</t>
  </si>
  <si>
    <t>29.10.2021 06:41:22</t>
  </si>
  <si>
    <t>29.10.2021 06:41:26</t>
  </si>
  <si>
    <t>29.10.2021 06:41:28</t>
  </si>
  <si>
    <t>29.10.2021 06:41:29</t>
  </si>
  <si>
    <t>29.10.2021 06:41:31</t>
  </si>
  <si>
    <t>29.10.2021 06:41:32</t>
  </si>
  <si>
    <t>29.10.2021 06:41:34</t>
  </si>
  <si>
    <t>29.10.2021 06:41:35</t>
  </si>
  <si>
    <t>29.10.2021 06:41:37</t>
  </si>
  <si>
    <t>29.10.2021 06:42:10</t>
  </si>
  <si>
    <t>29.10.2021 06:42:11</t>
  </si>
  <si>
    <t>29.10.2021 06:42:14</t>
  </si>
  <si>
    <t>29.10.2021 06:42:17</t>
  </si>
  <si>
    <t>29.10.2021 06:42:19</t>
  </si>
  <si>
    <t>29.10.2021 06:42:20</t>
  </si>
  <si>
    <t>29.10.2021 06:42:22</t>
  </si>
  <si>
    <t>29.10.2021 06:42:38</t>
  </si>
  <si>
    <t>29.10.2021 06:42:40</t>
  </si>
  <si>
    <t>29.10.2021 06:42:41</t>
  </si>
  <si>
    <t>29.10.2021 06:42:44</t>
  </si>
  <si>
    <t>29.10.2021 06:42:46</t>
  </si>
  <si>
    <t>29.10.2021 06:42:47</t>
  </si>
  <si>
    <t>29.10.2021 06:42:59</t>
  </si>
  <si>
    <t>29.10.2021 06:43:04</t>
  </si>
  <si>
    <t>29.10.2021 06:43:07</t>
  </si>
  <si>
    <t>29.10.2021 06:43:08</t>
  </si>
  <si>
    <t>29.10.2021 06:43:10</t>
  </si>
  <si>
    <t>29.10.2021 06:43:11</t>
  </si>
  <si>
    <t>29.10.2021 06:43:13</t>
  </si>
  <si>
    <t>29.10.2021 06:43:14</t>
  </si>
  <si>
    <t>29.10.2021 06:43:16</t>
  </si>
  <si>
    <t>29.10.2021 06:43:23</t>
  </si>
  <si>
    <t>29.10.2021 06:43:25</t>
  </si>
  <si>
    <t>29.10.2021 06:43:26</t>
  </si>
  <si>
    <t>29.10.2021 06:43:28</t>
  </si>
  <si>
    <t>29.10.2021 06:43:29</t>
  </si>
  <si>
    <t>29.10.2021 06:43:31</t>
  </si>
  <si>
    <t>29.10.2021 06:43:46</t>
  </si>
  <si>
    <t>29.10.2021 06:43:47</t>
  </si>
  <si>
    <t>29.10.2021 06:43:49</t>
  </si>
  <si>
    <t>29.10.2021 06:43:59</t>
  </si>
  <si>
    <t>29.10.2021 06:44:01</t>
  </si>
  <si>
    <t>29.10.2021 06:44:02</t>
  </si>
  <si>
    <t>29.10.2021 06:44:04</t>
  </si>
  <si>
    <t>29.10.2021 06:44:05</t>
  </si>
  <si>
    <t>29.10.2021 06:44:14</t>
  </si>
  <si>
    <t>29.10.2021 06:44:16</t>
  </si>
  <si>
    <t>29.10.2021 06:44:17</t>
  </si>
  <si>
    <t>29.10.2021 06:44:19</t>
  </si>
  <si>
    <t>29.10.2021 06:44:46</t>
  </si>
  <si>
    <t>29.10.2021 06:44:47</t>
  </si>
  <si>
    <t>29.10.2021 06:44:49</t>
  </si>
  <si>
    <t>29.10.2021 06:44:50</t>
  </si>
  <si>
    <t>29.10.2021 06:44:53</t>
  </si>
  <si>
    <t>29.10.2021 06:44:55</t>
  </si>
  <si>
    <t>29.10.2021 06:44:56</t>
  </si>
  <si>
    <t>29.10.2021 06:44:58</t>
  </si>
  <si>
    <t>29.10.2021 06:44:59</t>
  </si>
  <si>
    <t>29.10.2021 06:45:08</t>
  </si>
  <si>
    <t>29.10.2021 06:45:10</t>
  </si>
  <si>
    <t>29.10.2021 06:45:11</t>
  </si>
  <si>
    <t>29.10.2021 06:45:13</t>
  </si>
  <si>
    <t>29.10.2021 06:45:16</t>
  </si>
  <si>
    <t>29.10.2021 06:45:17</t>
  </si>
  <si>
    <t>29.10.2021 06:45:19</t>
  </si>
  <si>
    <t>29.10.2021 06:45:20</t>
  </si>
  <si>
    <t>29.10.2021 06:45:22</t>
  </si>
  <si>
    <t>29.10.2021 06:45:23</t>
  </si>
  <si>
    <t>29.10.2021 06:45:25</t>
  </si>
  <si>
    <t>29.10.2021 06:45:28</t>
  </si>
  <si>
    <t>29.10.2021 06:45:29</t>
  </si>
  <si>
    <t>29.10.2021 06:45:31</t>
  </si>
  <si>
    <t>29.10.2021 06:45:32</t>
  </si>
  <si>
    <t>29.10.2021 06:45:34</t>
  </si>
  <si>
    <t>29.10.2021 06:45:35</t>
  </si>
  <si>
    <t>29.10.2021 06:45:37</t>
  </si>
  <si>
    <t>29.10.2021 06:45:38</t>
  </si>
  <si>
    <t>29.10.2021 06:45:51</t>
  </si>
  <si>
    <t>29.10.2021 06:45:53</t>
  </si>
  <si>
    <t>29.10.2021 06:46:18</t>
  </si>
  <si>
    <t>29.10.2021 06:46:20</t>
  </si>
  <si>
    <t>29.10.2021 06:46:21</t>
  </si>
  <si>
    <t>29.10.2021 06:46:23</t>
  </si>
  <si>
    <t>29.10.2021 06:46:24</t>
  </si>
  <si>
    <t>29.10.2021 06:46:26</t>
  </si>
  <si>
    <t>29.10.2021 06:46:27</t>
  </si>
  <si>
    <t>29.10.2021 06:46:29</t>
  </si>
  <si>
    <t>29.10.2021 06:46:30</t>
  </si>
  <si>
    <t>29.10.2021 06:46:32</t>
  </si>
  <si>
    <t>29.10.2021 06:46:42</t>
  </si>
  <si>
    <t>29.10.2021 06:46:45</t>
  </si>
  <si>
    <t>29.10.2021 06:46:47</t>
  </si>
  <si>
    <t>29.10.2021 06:46:48</t>
  </si>
  <si>
    <t>29.10.2021 06:46:50</t>
  </si>
  <si>
    <t>29.10.2021 06:46:51</t>
  </si>
  <si>
    <t>29.10.2021 06:46:53</t>
  </si>
  <si>
    <t>29.10.2021 06:46:54</t>
  </si>
  <si>
    <t>29.10.2021 06:46:56</t>
  </si>
  <si>
    <t>29.10.2021 06:46:57</t>
  </si>
  <si>
    <t>29.10.2021 06:46:59</t>
  </si>
  <si>
    <t>29.10.2021 06:47:00</t>
  </si>
  <si>
    <t>29.10.2021 06:47:02</t>
  </si>
  <si>
    <t>29.10.2021 06:47:03</t>
  </si>
  <si>
    <t>29.10.2021 06:47:05</t>
  </si>
  <si>
    <t>29.10.2021 06:47:06</t>
  </si>
  <si>
    <t>29.10.2021 06:47:26</t>
  </si>
  <si>
    <t>29.10.2021 06:47:27</t>
  </si>
  <si>
    <t>29.10.2021 06:47:29</t>
  </si>
  <si>
    <t>29.10.2021 06:47:30</t>
  </si>
  <si>
    <t>29.10.2021 06:47:32</t>
  </si>
  <si>
    <t>29.10.2021 06:47:33</t>
  </si>
  <si>
    <t>29.10.2021 06:47:35</t>
  </si>
  <si>
    <t>29.10.2021 06:47:36</t>
  </si>
  <si>
    <t>29.10.2021 06:47:39</t>
  </si>
  <si>
    <t>29.10.2021 06:47:41</t>
  </si>
  <si>
    <t>29.10.2021 06:47:42</t>
  </si>
  <si>
    <t>29.10.2021 06:47:44</t>
  </si>
  <si>
    <t>29.10.2021 06:47:45</t>
  </si>
  <si>
    <t>29.10.2021 06:47:51</t>
  </si>
  <si>
    <t>29.10.2021 06:47:53</t>
  </si>
  <si>
    <t>29.10.2021 06:48:02</t>
  </si>
  <si>
    <t>29.10.2021 06:48:03</t>
  </si>
  <si>
    <t>29.10.2021 06:48:05</t>
  </si>
  <si>
    <t>29.10.2021 06:48:06</t>
  </si>
  <si>
    <t>29.10.2021 06:48:18</t>
  </si>
  <si>
    <t>29.10.2021 06:48:20</t>
  </si>
  <si>
    <t>29.10.2021 06:48:23</t>
  </si>
  <si>
    <t>29.10.2021 06:48:24</t>
  </si>
  <si>
    <t>29.10.2021 06:48:26</t>
  </si>
  <si>
    <t>29.10.2021 06:48:27</t>
  </si>
  <si>
    <t>29.10.2021 06:48:36</t>
  </si>
  <si>
    <t>29.10.2021 06:48:38</t>
  </si>
  <si>
    <t>29.10.2021 06:48:39</t>
  </si>
  <si>
    <t>29.10.2021 06:48:41</t>
  </si>
  <si>
    <t>29.10.2021 06:48:42</t>
  </si>
  <si>
    <t>29.10.2021 06:49:15</t>
  </si>
  <si>
    <t>29.10.2021 06:49:17</t>
  </si>
  <si>
    <t>29.10.2021 06:49:18</t>
  </si>
  <si>
    <t>29.10.2021 06:49:23</t>
  </si>
  <si>
    <t>29.10.2021 06:49:33</t>
  </si>
  <si>
    <t>29.10.2021 06:49:35</t>
  </si>
  <si>
    <t>29.10.2021 06:49:36</t>
  </si>
  <si>
    <t>29.10.2021 06:49:38</t>
  </si>
  <si>
    <t>29.10.2021 06:49:39</t>
  </si>
  <si>
    <t>29.10.2021 06:49:41</t>
  </si>
  <si>
    <t>29.10.2021 06:49:42</t>
  </si>
  <si>
    <t>29.10.2021 06:49:44</t>
  </si>
  <si>
    <t>29.10.2021 06:49:45</t>
  </si>
  <si>
    <t>29.10.2021 06:49:47</t>
  </si>
  <si>
    <t>29.10.2021 06:49:48</t>
  </si>
  <si>
    <t>29.10.2021 06:50:35</t>
  </si>
  <si>
    <t>29.10.2021 06:50:36</t>
  </si>
  <si>
    <t>29.10.2021 06:50:38</t>
  </si>
  <si>
    <t>29.10.2021 06:50:45</t>
  </si>
  <si>
    <t>29.10.2021 06:50:47</t>
  </si>
  <si>
    <t>29.10.2021 06:50:48</t>
  </si>
  <si>
    <t>29.10.2021 06:50:50</t>
  </si>
  <si>
    <t>29.10.2021 06:50:51</t>
  </si>
  <si>
    <t>29.10.2021 06:50:53</t>
  </si>
  <si>
    <t>29.10.2021 06:50:54</t>
  </si>
  <si>
    <t>29.10.2021 06:50:56</t>
  </si>
  <si>
    <t>29.10.2021 06:50:57</t>
  </si>
  <si>
    <t>29.10.2021 06:51:02</t>
  </si>
  <si>
    <t>29.10.2021 06:51:03</t>
  </si>
  <si>
    <t>29.10.2021 06:51:11</t>
  </si>
  <si>
    <t>29.10.2021 06:51:12</t>
  </si>
  <si>
    <t>29.10.2021 06:51:14</t>
  </si>
  <si>
    <t>29.10.2021 06:51:15</t>
  </si>
  <si>
    <t>29.10.2021 06:51:26</t>
  </si>
  <si>
    <t>29.10.2021 06:51:27</t>
  </si>
  <si>
    <t>29.10.2021 06:51:29</t>
  </si>
  <si>
    <t>29.10.2021 06:51:30</t>
  </si>
  <si>
    <t>29.10.2021 06:51:32</t>
  </si>
  <si>
    <t>29.10.2021 06:51:33</t>
  </si>
  <si>
    <t>29.10.2021 06:51:38</t>
  </si>
  <si>
    <t>29.10.2021 06:51:39</t>
  </si>
  <si>
    <t>29.10.2021 06:51:41</t>
  </si>
  <si>
    <t>29.10.2021 06:51:42</t>
  </si>
  <si>
    <t>29.10.2021 06:51:44</t>
  </si>
  <si>
    <t>29.10.2021 06:51:45</t>
  </si>
  <si>
    <t>29.10.2021 06:51:47</t>
  </si>
  <si>
    <t>29.10.2021 06:51:54</t>
  </si>
  <si>
    <t>29.10.2021 06:51:55</t>
  </si>
  <si>
    <t>29.10.2021 06:51:57</t>
  </si>
  <si>
    <t>29.10.2021 06:51:58</t>
  </si>
  <si>
    <t>29.10.2021 06:52:00</t>
  </si>
  <si>
    <t>29.10.2021 06:52:01</t>
  </si>
  <si>
    <t>29.10.2021 06:52:03</t>
  </si>
  <si>
    <t>29.10.2021 06:52:04</t>
  </si>
  <si>
    <t>29.10.2021 06:52:07</t>
  </si>
  <si>
    <t>29.10.2021 06:52:12</t>
  </si>
  <si>
    <t>29.10.2021 06:52:13</t>
  </si>
  <si>
    <t>29.10.2021 06:52:15</t>
  </si>
  <si>
    <t>29.10.2021 06:52:21</t>
  </si>
  <si>
    <t>29.10.2021 06:52:22</t>
  </si>
  <si>
    <t>29.10.2021 06:52:24</t>
  </si>
  <si>
    <t>29.10.2021 06:52:28</t>
  </si>
  <si>
    <t>29.10.2021 06:52:30</t>
  </si>
  <si>
    <t>29.10.2021 06:52:31</t>
  </si>
  <si>
    <t>29.10.2021 06:52:33</t>
  </si>
  <si>
    <t>29.10.2021 06:52:36</t>
  </si>
  <si>
    <t>29.10.2021 06:52:37</t>
  </si>
  <si>
    <t>29.10.2021 06:52:39</t>
  </si>
  <si>
    <t>29.10.2021 06:52:43</t>
  </si>
  <si>
    <t>29.10.2021 06:52:45</t>
  </si>
  <si>
    <t>29.10.2021 06:52:54</t>
  </si>
  <si>
    <t>29.10.2021 06:52:55</t>
  </si>
  <si>
    <t>29.10.2021 06:52:58</t>
  </si>
  <si>
    <t>29.10.2021 06:53:18</t>
  </si>
  <si>
    <t>29.10.2021 06:53:19</t>
  </si>
  <si>
    <t>29.10.2021 06:53:21</t>
  </si>
  <si>
    <t>29.10.2021 06:53:22</t>
  </si>
  <si>
    <t>29.10.2021 06:53:24</t>
  </si>
  <si>
    <t>29.10.2021 06:53:25</t>
  </si>
  <si>
    <t>29.10.2021 06:53:27</t>
  </si>
  <si>
    <t>29.10.2021 06:53:34</t>
  </si>
  <si>
    <t>29.10.2021 06:53:36</t>
  </si>
  <si>
    <t>29.10.2021 06:53:37</t>
  </si>
  <si>
    <t>29.10.2021 06:53:39</t>
  </si>
  <si>
    <t>29.10.2021 06:53:40</t>
  </si>
  <si>
    <t>29.10.2021 06:53:42</t>
  </si>
  <si>
    <t>29.10.2021 06:53:43</t>
  </si>
  <si>
    <t>29.10.2021 06:53:46</t>
  </si>
  <si>
    <t>29.10.2021 06:53:48</t>
  </si>
  <si>
    <t>29.10.2021 06:53:49</t>
  </si>
  <si>
    <t>29.10.2021 06:53:51</t>
  </si>
  <si>
    <t>29.10.2021 06:53:52</t>
  </si>
  <si>
    <t>29.10.2021 06:53:54</t>
  </si>
  <si>
    <t>29.10.2021 06:53:55</t>
  </si>
  <si>
    <t>29.10.2021 06:53:57</t>
  </si>
  <si>
    <t>29.10.2021 06:53:58</t>
  </si>
  <si>
    <t>29.10.2021 06:54:00</t>
  </si>
  <si>
    <t>29.10.2021 06:54:01</t>
  </si>
  <si>
    <t>29.10.2021 06:54:03</t>
  </si>
  <si>
    <t>29.10.2021 06:54:04</t>
  </si>
  <si>
    <t>29.10.2021 06:54:06</t>
  </si>
  <si>
    <t>29.10.2021 06:54:09</t>
  </si>
  <si>
    <t>29.10.2021 06:54:10</t>
  </si>
  <si>
    <t>29.10.2021 06:54:18</t>
  </si>
  <si>
    <t>29.10.2021 06:54:24</t>
  </si>
  <si>
    <t>29.10.2021 06:54:25</t>
  </si>
  <si>
    <t>29.10.2021 06:54:27</t>
  </si>
  <si>
    <t>29.10.2021 06:54:39</t>
  </si>
  <si>
    <t>29.10.2021 06:54:40</t>
  </si>
  <si>
    <t>29.10.2021 06:54:42</t>
  </si>
  <si>
    <t>29.10.2021 06:54:43</t>
  </si>
  <si>
    <t>29.10.2021 06:54:45</t>
  </si>
  <si>
    <t>29.10.2021 06:54:46</t>
  </si>
  <si>
    <t>29.10.2021 06:54:48</t>
  </si>
  <si>
    <t>29.10.2021 06:54:58</t>
  </si>
  <si>
    <t>29.10.2021 06:55:00</t>
  </si>
  <si>
    <t>29.10.2021 06:55:15</t>
  </si>
  <si>
    <t>29.10.2021 06:55:16</t>
  </si>
  <si>
    <t>29.10.2021 06:55:18</t>
  </si>
  <si>
    <t>29.10.2021 06:55:24</t>
  </si>
  <si>
    <t>29.10.2021 06:55:25</t>
  </si>
  <si>
    <t>29.10.2021 06:55:27</t>
  </si>
  <si>
    <t>29.10.2021 06:55:42</t>
  </si>
  <si>
    <t>29.10.2021 06:55:43</t>
  </si>
  <si>
    <t>29.10.2021 06:55:52</t>
  </si>
  <si>
    <t>29.10.2021 06:55:54</t>
  </si>
  <si>
    <t>29.10.2021 06:55:57</t>
  </si>
  <si>
    <t>29.10.2021 06:55:58</t>
  </si>
  <si>
    <t>29.10.2021 06:56:00</t>
  </si>
  <si>
    <t>29.10.2021 06:56:01</t>
  </si>
  <si>
    <t>29.10.2021 06:56:03</t>
  </si>
  <si>
    <t>29.10.2021 06:56:04</t>
  </si>
  <si>
    <t>29.10.2021 06:56:51</t>
  </si>
  <si>
    <t>29.10.2021 06:56:52</t>
  </si>
  <si>
    <t>29.10.2021 06:56:54</t>
  </si>
  <si>
    <t>29.10.2021 06:56:55</t>
  </si>
  <si>
    <t>29.10.2021 06:57:10</t>
  </si>
  <si>
    <t>29.10.2021 06:57:12</t>
  </si>
  <si>
    <t>29.10.2021 06:57:13</t>
  </si>
  <si>
    <t>29.10.2021 06:58:04</t>
  </si>
  <si>
    <t>29.10.2021 06:58:06</t>
  </si>
  <si>
    <t>29.10.2021 06:58:07</t>
  </si>
  <si>
    <t>29.10.2021 06:58:40</t>
  </si>
  <si>
    <t>29.10.2021 06:58:42</t>
  </si>
  <si>
    <t>29.10.2021 06:58:43</t>
  </si>
  <si>
    <t>29.10.2021 06:58:54</t>
  </si>
  <si>
    <t>29.10.2021 06:58:55</t>
  </si>
  <si>
    <t>29.10.2021 06:58:58</t>
  </si>
  <si>
    <t>29.10.2021 06:59:00</t>
  </si>
  <si>
    <t>29.10.2021 06:59:01</t>
  </si>
  <si>
    <t>29.10.2021 06:59:03</t>
  </si>
  <si>
    <t>29.10.2021 06:59:16</t>
  </si>
  <si>
    <t>29.10.2021 06:59:18</t>
  </si>
  <si>
    <t>29.10.2021 06:59:19</t>
  </si>
  <si>
    <t>29.10.2021 06:59:21</t>
  </si>
  <si>
    <t>29.10.2021 06:59:22</t>
  </si>
  <si>
    <t>29.10.2021 06:59:24</t>
  </si>
  <si>
    <t>29.10.2021 06:59:25</t>
  </si>
  <si>
    <t>29.10.2021 06:59:28</t>
  </si>
  <si>
    <t>29.10.2021 06:59:38</t>
  </si>
  <si>
    <t>29.10.2021 06:59:40</t>
  </si>
  <si>
    <t>29.10.2021 06:59:43</t>
  </si>
  <si>
    <t>29.10.2021 06:59:44</t>
  </si>
  <si>
    <t>29.10.2021 06:59:46</t>
  </si>
  <si>
    <t>29.10.2021 06:59:47</t>
  </si>
  <si>
    <t>29.10.2021 06:59:49</t>
  </si>
  <si>
    <t>29.10.2021 06:59:50</t>
  </si>
  <si>
    <t>29.10.2021 06:59:53</t>
  </si>
  <si>
    <t>29.10.2021 06:59:55</t>
  </si>
  <si>
    <t>29.10.2021 06:59:56</t>
  </si>
  <si>
    <t>29.10.2021 06:59:58</t>
  </si>
  <si>
    <t>29.10.2021 06:59:59</t>
  </si>
  <si>
    <t>29.10.2021 07:00:01</t>
  </si>
  <si>
    <t>29.10.2021 07:00:02</t>
  </si>
  <si>
    <t>29.10.2021 07:00:08</t>
  </si>
  <si>
    <t>29.10.2021 07:00:10</t>
  </si>
  <si>
    <t>29.10.2021 07:00:41</t>
  </si>
  <si>
    <t>29.10.2021 07:00:43</t>
  </si>
  <si>
    <t>29.10.2021 07:00:44</t>
  </si>
  <si>
    <t>29.10.2021 07:00:49</t>
  </si>
  <si>
    <t>29.10.2021 07:00:50</t>
  </si>
  <si>
    <t>29.10.2021 07:00:53</t>
  </si>
  <si>
    <t>29.10.2021 07:01:22</t>
  </si>
  <si>
    <t>29.10.2021 07:01:23</t>
  </si>
  <si>
    <t>29.10.2021 07:01:28</t>
  </si>
  <si>
    <t>29.10.2021 07:01:29</t>
  </si>
  <si>
    <t>29.10.2021 07:01:32</t>
  </si>
  <si>
    <t>29.10.2021 07:01:34</t>
  </si>
  <si>
    <t>29.10.2021 07:01:52</t>
  </si>
  <si>
    <t>29.10.2021 07:01:53</t>
  </si>
  <si>
    <t>29.10.2021 07:01:55</t>
  </si>
  <si>
    <t>29.10.2021 07:01:56</t>
  </si>
  <si>
    <t>29.10.2021 07:01:58</t>
  </si>
  <si>
    <t>29.10.2021 07:01:59</t>
  </si>
  <si>
    <t>29.10.2021 07:02:01</t>
  </si>
  <si>
    <t>29.10.2021 07:02:02</t>
  </si>
  <si>
    <t>29.10.2021 07:02:07</t>
  </si>
  <si>
    <t>29.10.2021 07:02:08</t>
  </si>
  <si>
    <t>29.10.2021 07:02:10</t>
  </si>
  <si>
    <t>29.10.2021 07:02:11</t>
  </si>
  <si>
    <t>29.10.2021 07:02:16</t>
  </si>
  <si>
    <t>29.10.2021 07:02:17</t>
  </si>
  <si>
    <t>29.10.2021 07:02:19</t>
  </si>
  <si>
    <t>29.10.2021 07:02:20</t>
  </si>
  <si>
    <t>29.10.2021 07:02:35</t>
  </si>
  <si>
    <t>29.10.2021 07:02:37</t>
  </si>
  <si>
    <t>29.10.2021 07:02:38</t>
  </si>
  <si>
    <t>29.10.2021 07:02:41</t>
  </si>
  <si>
    <t>29.10.2021 07:02:43</t>
  </si>
  <si>
    <t>29.10.2021 07:02:50</t>
  </si>
  <si>
    <t>29.10.2021 07:02:52</t>
  </si>
  <si>
    <t>29.10.2021 07:02:53</t>
  </si>
  <si>
    <t>29.10.2021 07:02:55</t>
  </si>
  <si>
    <t>29.10.2021 07:02:56</t>
  </si>
  <si>
    <t>29.10.2021 07:02:58</t>
  </si>
  <si>
    <t>29.10.2021 07:03:05</t>
  </si>
  <si>
    <t>29.10.2021 07:03:07</t>
  </si>
  <si>
    <t>29.10.2021 07:03:08</t>
  </si>
  <si>
    <t>29.10.2021 07:03:10</t>
  </si>
  <si>
    <t>29.10.2021 07:03:11</t>
  </si>
  <si>
    <t>29.10.2021 07:03:13</t>
  </si>
  <si>
    <t>29.10.2021 07:03:29</t>
  </si>
  <si>
    <t>29.10.2021 07:03:31</t>
  </si>
  <si>
    <t>29.10.2021 07:03:32</t>
  </si>
  <si>
    <t>29.10.2021 07:03:34</t>
  </si>
  <si>
    <t>29.10.2021 07:03:35</t>
  </si>
  <si>
    <t>29.10.2021 07:03:37</t>
  </si>
  <si>
    <t>29.10.2021 07:03:38</t>
  </si>
  <si>
    <t>29.10.2021 07:03:49</t>
  </si>
  <si>
    <t>29.10.2021 07:03:50</t>
  </si>
  <si>
    <t>29.10.2021 07:03:52</t>
  </si>
  <si>
    <t>29.10.2021 07:04:02</t>
  </si>
  <si>
    <t>29.10.2021 07:04:04</t>
  </si>
  <si>
    <t>29.10.2021 07:04:05</t>
  </si>
  <si>
    <t>29.10.2021 07:04:08</t>
  </si>
  <si>
    <t>29.10.2021 07:04:10</t>
  </si>
  <si>
    <t>29.10.2021 07:04:11</t>
  </si>
  <si>
    <t>29.10.2021 07:04:31</t>
  </si>
  <si>
    <t>29.10.2021 07:04:32</t>
  </si>
  <si>
    <t>29.10.2021 07:04:34</t>
  </si>
  <si>
    <t>29.10.2021 07:04:35</t>
  </si>
  <si>
    <t>29.10.2021 07:04:37</t>
  </si>
  <si>
    <t>29.10.2021 07:04:49</t>
  </si>
  <si>
    <t>29.10.2021 07:04:50</t>
  </si>
  <si>
    <t>29.10.2021 07:04:52</t>
  </si>
  <si>
    <t>29.10.2021 07:04:53</t>
  </si>
  <si>
    <t>29.10.2021 07:04:59</t>
  </si>
  <si>
    <t>29.10.2021 07:05:01</t>
  </si>
  <si>
    <t>29.10.2021 07:05:02</t>
  </si>
  <si>
    <t>29.10.2021 07:05:04</t>
  </si>
  <si>
    <t>29.10.2021 07:05:07</t>
  </si>
  <si>
    <t>29.10.2021 07:05:14</t>
  </si>
  <si>
    <t>29.10.2021 07:05:16</t>
  </si>
  <si>
    <t>29.10.2021 07:05:17</t>
  </si>
  <si>
    <t>29.10.2021 07:05:19</t>
  </si>
  <si>
    <t>29.10.2021 07:05:28</t>
  </si>
  <si>
    <t>29.10.2021 07:05:29</t>
  </si>
  <si>
    <t>29.10.2021 07:05:31</t>
  </si>
  <si>
    <t>29.10.2021 07:05:32</t>
  </si>
  <si>
    <t>29.10.2021 07:05:46</t>
  </si>
  <si>
    <t>29.10.2021 07:05:47</t>
  </si>
  <si>
    <t>29.10.2021 07:05:49</t>
  </si>
  <si>
    <t>29.10.2021 07:05:53</t>
  </si>
  <si>
    <t>29.10.2021 07:05:55</t>
  </si>
  <si>
    <t>29.10.2021 07:05:59</t>
  </si>
  <si>
    <t>29.10.2021 07:06:01</t>
  </si>
  <si>
    <t>29.10.2021 07:06:02</t>
  </si>
  <si>
    <t>29.10.2021 07:06:04</t>
  </si>
  <si>
    <t>29.10.2021 07:06:05</t>
  </si>
  <si>
    <t>29.10.2021 07:06:07</t>
  </si>
  <si>
    <t>29.10.2021 07:06:08</t>
  </si>
  <si>
    <t>29.10.2021 07:06:31</t>
  </si>
  <si>
    <t>29.10.2021 07:06:35</t>
  </si>
  <si>
    <t>29.10.2021 07:06:37</t>
  </si>
  <si>
    <t>29.10.2021 07:06:41</t>
  </si>
  <si>
    <t>29.10.2021 07:06:43</t>
  </si>
  <si>
    <t>29.10.2021 07:06:44</t>
  </si>
  <si>
    <t>29.10.2021 07:06:53</t>
  </si>
  <si>
    <t>29.10.2021 07:06:55</t>
  </si>
  <si>
    <t>29.10.2021 07:06:56</t>
  </si>
  <si>
    <t>29.10.2021 07:06:58</t>
  </si>
  <si>
    <t>29.10.2021 07:06:59</t>
  </si>
  <si>
    <t>29.10.2021 07:07:02</t>
  </si>
  <si>
    <t>29.10.2021 07:07:04</t>
  </si>
  <si>
    <t>29.10.2021 07:07:14</t>
  </si>
  <si>
    <t>29.10.2021 07:07:16</t>
  </si>
  <si>
    <t>29.10.2021 07:07:17</t>
  </si>
  <si>
    <t>29.10.2021 07:07:20</t>
  </si>
  <si>
    <t>29.10.2021 07:07:22</t>
  </si>
  <si>
    <t>29.10.2021 07:07:23</t>
  </si>
  <si>
    <t>29.10.2021 07:07:25</t>
  </si>
  <si>
    <t>29.10.2021 07:07:26</t>
  </si>
  <si>
    <t>29.10.2021 07:07:28</t>
  </si>
  <si>
    <t>29.10.2021 07:07:52</t>
  </si>
  <si>
    <t>29.10.2021 07:07:53</t>
  </si>
  <si>
    <t>29.10.2021 07:07:55</t>
  </si>
  <si>
    <t>29.10.2021 07:07:56</t>
  </si>
  <si>
    <t>29.10.2021 07:07:58</t>
  </si>
  <si>
    <t>29.10.2021 07:07:59</t>
  </si>
  <si>
    <t>29.10.2021 07:08:02</t>
  </si>
  <si>
    <t>29.10.2021 07:08:04</t>
  </si>
  <si>
    <t>29.10.2021 07:08:05</t>
  </si>
  <si>
    <t>29.10.2021 07:08:07</t>
  </si>
  <si>
    <t>29.10.2021 07:08:08</t>
  </si>
  <si>
    <t>29.10.2021 07:08:10</t>
  </si>
  <si>
    <t>29.10.2021 07:08:11</t>
  </si>
  <si>
    <t>29.10.2021 07:08:13</t>
  </si>
  <si>
    <t>29.10.2021 07:08:14</t>
  </si>
  <si>
    <t>29.10.2021 07:08:16</t>
  </si>
  <si>
    <t>29.10.2021 07:08:17</t>
  </si>
  <si>
    <t>29.10.2021 07:08:20</t>
  </si>
  <si>
    <t>29.10.2021 07:08:25</t>
  </si>
  <si>
    <t>29.10.2021 07:08:26</t>
  </si>
  <si>
    <t>29.10.2021 07:08:47</t>
  </si>
  <si>
    <t>29.10.2021 07:08:48</t>
  </si>
  <si>
    <t>29.10.2021 07:08:50</t>
  </si>
  <si>
    <t>29.10.2021 07:08:53</t>
  </si>
  <si>
    <t>29.10.2021 07:08:54</t>
  </si>
  <si>
    <t>29.10.2021 07:08:56</t>
  </si>
  <si>
    <t>29.10.2021 07:08:57</t>
  </si>
  <si>
    <t>29.10.2021 07:08:59</t>
  </si>
  <si>
    <t>29.10.2021 07:09:11</t>
  </si>
  <si>
    <t>29.10.2021 07:09:12</t>
  </si>
  <si>
    <t>29.10.2021 07:09:14</t>
  </si>
  <si>
    <t>29.10.2021 07:09:42</t>
  </si>
  <si>
    <t>29.10.2021 07:09:44</t>
  </si>
  <si>
    <t>29.10.2021 07:09:45</t>
  </si>
  <si>
    <t>29.10.2021 07:09:51</t>
  </si>
  <si>
    <t>29.10.2021 07:09:53</t>
  </si>
  <si>
    <t>29.10.2021 07:09:54</t>
  </si>
  <si>
    <t>29.10.2021 07:09:56</t>
  </si>
  <si>
    <t>29.10.2021 07:09:57</t>
  </si>
  <si>
    <t>29.10.2021 07:09:59</t>
  </si>
  <si>
    <t>29.10.2021 07:10:00</t>
  </si>
  <si>
    <t>29.10.2021 07:10:09</t>
  </si>
  <si>
    <t>29.10.2021 07:10:11</t>
  </si>
  <si>
    <t>29.10.2021 07:10:12</t>
  </si>
  <si>
    <t>29.10.2021 07:10:15</t>
  </si>
  <si>
    <t>29.10.2021 07:10:17</t>
  </si>
  <si>
    <t>29.10.2021 07:10:18</t>
  </si>
  <si>
    <t>29.10.2021 07:10:36</t>
  </si>
  <si>
    <t>29.10.2021 07:10:38</t>
  </si>
  <si>
    <t>29.10.2021 07:10:39</t>
  </si>
  <si>
    <t>29.10.2021 07:10:41</t>
  </si>
  <si>
    <t>29.10.2021 07:10:42</t>
  </si>
  <si>
    <t>29.10.2021 07:10:48</t>
  </si>
  <si>
    <t>29.10.2021 07:10:50</t>
  </si>
  <si>
    <t>29.10.2021 07:10:51</t>
  </si>
  <si>
    <t>29.10.2021 07:10:53</t>
  </si>
  <si>
    <t>29.10.2021 07:10:54</t>
  </si>
  <si>
    <t>29.10.2021 07:10:56</t>
  </si>
  <si>
    <t>29.10.2021 07:11:17</t>
  </si>
  <si>
    <t>29.10.2021 07:11:18</t>
  </si>
  <si>
    <t>29.10.2021 07:11:42</t>
  </si>
  <si>
    <t>29.10.2021 07:11:44</t>
  </si>
  <si>
    <t>29.10.2021 07:11:45</t>
  </si>
  <si>
    <t>29.10.2021 07:11:47</t>
  </si>
  <si>
    <t>29.10.2021 07:11:48</t>
  </si>
  <si>
    <t>29.10.2021 07:11:50</t>
  </si>
  <si>
    <t>29.10.2021 07:11:51</t>
  </si>
  <si>
    <t>29.10.2021 07:11:53</t>
  </si>
  <si>
    <t>29.10.2021 07:11:56</t>
  </si>
  <si>
    <t>29.10.2021 07:11:57</t>
  </si>
  <si>
    <t>29.10.2021 07:11:59</t>
  </si>
  <si>
    <t>29.10.2021 07:12:00</t>
  </si>
  <si>
    <t>29.10.2021 07:12:02</t>
  </si>
  <si>
    <t>29.10.2021 07:12:03</t>
  </si>
  <si>
    <t>29.10.2021 07:12:05</t>
  </si>
  <si>
    <t>29.10.2021 07:12:08</t>
  </si>
  <si>
    <t>29.10.2021 07:12:09</t>
  </si>
  <si>
    <t>29.10.2021 07:12:14</t>
  </si>
  <si>
    <t>29.10.2021 07:12:15</t>
  </si>
  <si>
    <t>29.10.2021 07:12:17</t>
  </si>
  <si>
    <t>29.10.2021 07:12:18</t>
  </si>
  <si>
    <t>29.10.2021 07:12:39</t>
  </si>
  <si>
    <t>29.10.2021 07:12:41</t>
  </si>
  <si>
    <t>29.10.2021 07:12:42</t>
  </si>
  <si>
    <t>29.10.2021 07:12:44</t>
  </si>
  <si>
    <t>29.10.2021 07:12:45</t>
  </si>
  <si>
    <t>29.10.2021 07:12:47</t>
  </si>
  <si>
    <t>29.10.2021 07:12:48</t>
  </si>
  <si>
    <t>29.10.2021 07:13:14</t>
  </si>
  <si>
    <t>29.10.2021 07:13:15</t>
  </si>
  <si>
    <t>29.10.2021 07:13:18</t>
  </si>
  <si>
    <t>29.10.2021 07:13:20</t>
  </si>
  <si>
    <t>29.10.2021 07:13:21</t>
  </si>
  <si>
    <t>29.10.2021 07:13:23</t>
  </si>
  <si>
    <t>29.10.2021 07:13:29</t>
  </si>
  <si>
    <t>29.10.2021 07:13:30</t>
  </si>
  <si>
    <t>29.10.2021 07:13:32</t>
  </si>
  <si>
    <t>29.10.2021 07:13:33</t>
  </si>
  <si>
    <t>29.10.2021 07:13:35</t>
  </si>
  <si>
    <t>29.10.2021 07:13:36</t>
  </si>
  <si>
    <t>29.10.2021 07:13:38</t>
  </si>
  <si>
    <t>29.10.2021 07:13:39</t>
  </si>
  <si>
    <t>29.10.2021 07:13:53</t>
  </si>
  <si>
    <t>29.10.2021 07:13:54</t>
  </si>
  <si>
    <t>29.10.2021 07:13:57</t>
  </si>
  <si>
    <t>29.10.2021 07:13:59</t>
  </si>
  <si>
    <t>29.10.2021 07:14:00</t>
  </si>
  <si>
    <t>29.10.2021 07:14:14</t>
  </si>
  <si>
    <t>29.10.2021 07:14:15</t>
  </si>
  <si>
    <t>29.10.2021 07:14:17</t>
  </si>
  <si>
    <t>29.10.2021 07:14:23</t>
  </si>
  <si>
    <t>29.10.2021 07:14:24</t>
  </si>
  <si>
    <t>29.10.2021 07:14:26</t>
  </si>
  <si>
    <t>29.10.2021 07:14:27</t>
  </si>
  <si>
    <t>29.10.2021 07:14:30</t>
  </si>
  <si>
    <t>29.10.2021 07:14:32</t>
  </si>
  <si>
    <t>29.10.2021 07:14:35</t>
  </si>
  <si>
    <t>29.10.2021 07:14:36</t>
  </si>
  <si>
    <t>29.10.2021 07:14:38</t>
  </si>
  <si>
    <t>29.10.2021 07:14:39</t>
  </si>
  <si>
    <t>29.10.2021 07:14:48</t>
  </si>
  <si>
    <t>29.10.2021 07:14:50</t>
  </si>
  <si>
    <t>29.10.2021 07:14:51</t>
  </si>
  <si>
    <t>29.10.2021 07:14:53</t>
  </si>
  <si>
    <t>29.10.2021 07:15:03</t>
  </si>
  <si>
    <t>29.10.2021 07:15:05</t>
  </si>
  <si>
    <t>29.10.2021 07:15:06</t>
  </si>
  <si>
    <t>29.10.2021 07:15:08</t>
  </si>
  <si>
    <t>29.10.2021 07:15:09</t>
  </si>
  <si>
    <t>29.10.2021 07:15:15</t>
  </si>
  <si>
    <t>29.10.2021 07:15:17</t>
  </si>
  <si>
    <t>29.10.2021 07:15:18</t>
  </si>
  <si>
    <t>29.10.2021 07:15:33</t>
  </si>
  <si>
    <t>29.10.2021 07:15:35</t>
  </si>
  <si>
    <t>29.10.2021 07:15:36</t>
  </si>
  <si>
    <t>29.10.2021 07:15:38</t>
  </si>
  <si>
    <t>29.10.2021 07:15:50</t>
  </si>
  <si>
    <t>29.10.2021 07:15:51</t>
  </si>
  <si>
    <t>29.10.2021 07:15:54</t>
  </si>
  <si>
    <t>29.10.2021 07:15:56</t>
  </si>
  <si>
    <t>29.10.2021 07:15:57</t>
  </si>
  <si>
    <t>29.10.2021 07:15:59</t>
  </si>
  <si>
    <t>29.10.2021 07:16:00</t>
  </si>
  <si>
    <t>29.10.2021 07:16:02</t>
  </si>
  <si>
    <t>29.10.2021 07:16:24</t>
  </si>
  <si>
    <t>29.10.2021 07:16:26</t>
  </si>
  <si>
    <t>29.10.2021 07:16:27</t>
  </si>
  <si>
    <t>29.10.2021 07:17:05</t>
  </si>
  <si>
    <t>29.10.2021 07:17:06</t>
  </si>
  <si>
    <t>29.10.2021 07:17:08</t>
  </si>
  <si>
    <t>29.10.2021 07:17:09</t>
  </si>
  <si>
    <t>29.10.2021 07:17:15</t>
  </si>
  <si>
    <t>29.10.2021 07:17:17</t>
  </si>
  <si>
    <t>29.10.2021 07:17:33</t>
  </si>
  <si>
    <t>29.10.2021 07:17:35</t>
  </si>
  <si>
    <t>29.10.2021 07:17:47</t>
  </si>
  <si>
    <t>29.10.2021 07:17:50</t>
  </si>
  <si>
    <t>29.10.2021 07:17:51</t>
  </si>
  <si>
    <t>29.10.2021 07:17:53</t>
  </si>
  <si>
    <t>29.10.2021 07:18:20</t>
  </si>
  <si>
    <t>29.10.2021 07:18:21</t>
  </si>
  <si>
    <t>29.10.2021 07:18:23</t>
  </si>
  <si>
    <t>29.10.2021 07:18:24</t>
  </si>
  <si>
    <t>29.10.2021 07:18:26</t>
  </si>
  <si>
    <t>29.10.2021 07:18:27</t>
  </si>
  <si>
    <t>29.10.2021 07:18:29</t>
  </si>
  <si>
    <t>29.10.2021 07:19:26</t>
  </si>
  <si>
    <t>29.10.2021 07:19:27</t>
  </si>
  <si>
    <t>29.10.2021 07:19:29</t>
  </si>
  <si>
    <t>29.10.2021 07:19:42</t>
  </si>
  <si>
    <t>29.10.2021 07:19:44</t>
  </si>
  <si>
    <t>29.10.2021 07:19:45</t>
  </si>
  <si>
    <t>29.10.2021 07:19:53</t>
  </si>
  <si>
    <t>29.10.2021 07:19:54</t>
  </si>
  <si>
    <t>29.10.2021 07:19:56</t>
  </si>
  <si>
    <t>29.10.2021 07:20:02</t>
  </si>
  <si>
    <t>29.10.2021 07:20:03</t>
  </si>
  <si>
    <t>29.10.2021 07:20:29</t>
  </si>
  <si>
    <t>29.10.2021 07:20:30</t>
  </si>
  <si>
    <t>29.10.2021 07:20:32</t>
  </si>
  <si>
    <t>29.10.2021 07:20:33</t>
  </si>
  <si>
    <t>29.10.2021 07:20:48</t>
  </si>
  <si>
    <t>29.10.2021 07:20:50</t>
  </si>
  <si>
    <t>29.10.2021 07:20:51</t>
  </si>
  <si>
    <t>29.10.2021 07:20:53</t>
  </si>
  <si>
    <t>29.10.2021 07:20:59</t>
  </si>
  <si>
    <t>29.10.2021 07:21:00</t>
  </si>
  <si>
    <t>29.10.2021 07:21:02</t>
  </si>
  <si>
    <t>29.10.2021 07:21:03</t>
  </si>
  <si>
    <t>29.10.2021 07:21:05</t>
  </si>
  <si>
    <t>29.10.2021 07:21:06</t>
  </si>
  <si>
    <t>29.10.2021 07:21:08</t>
  </si>
  <si>
    <t>29.10.2021 07:21:14</t>
  </si>
  <si>
    <t>29.10.2021 07:21:15</t>
  </si>
  <si>
    <t>29.10.2021 07:21:17</t>
  </si>
  <si>
    <t>29.10.2021 07:21:24</t>
  </si>
  <si>
    <t>29.10.2021 07:21:27</t>
  </si>
  <si>
    <t>29.10.2021 07:21:48</t>
  </si>
  <si>
    <t>29.10.2021 07:21:50</t>
  </si>
  <si>
    <t>29.10.2021 07:21:51</t>
  </si>
  <si>
    <t>29.10.2021 07:21:53</t>
  </si>
  <si>
    <t>29.10.2021 07:21:54</t>
  </si>
  <si>
    <t>29.10.2021 07:21:56</t>
  </si>
  <si>
    <t>29.10.2021 07:21:57</t>
  </si>
  <si>
    <t>29.10.2021 07:21:59</t>
  </si>
  <si>
    <t>29.10.2021 07:22:00</t>
  </si>
  <si>
    <t>29.10.2021 07:22:02</t>
  </si>
  <si>
    <t>29.10.2021 07:22:03</t>
  </si>
  <si>
    <t>29.10.2021 07:22:08</t>
  </si>
  <si>
    <t>29.10.2021 07:22:09</t>
  </si>
  <si>
    <t>29.10.2021 07:22:11</t>
  </si>
  <si>
    <t>29.10.2021 07:22:12</t>
  </si>
  <si>
    <t>29.10.2021 07:22:14</t>
  </si>
  <si>
    <t>29.10.2021 07:22:24</t>
  </si>
  <si>
    <t>29.10.2021 07:22:26</t>
  </si>
  <si>
    <t>29.10.2021 07:22:27</t>
  </si>
  <si>
    <t>29.10.2021 07:22:44</t>
  </si>
  <si>
    <t>29.10.2021 07:22:45</t>
  </si>
  <si>
    <t>29.10.2021 07:22:47</t>
  </si>
  <si>
    <t>29.10.2021 07:22:50</t>
  </si>
  <si>
    <t>29.10.2021 07:22:51</t>
  </si>
  <si>
    <t>29.10.2021 07:22:53</t>
  </si>
  <si>
    <t>29.10.2021 07:22:56</t>
  </si>
  <si>
    <t>29.10.2021 07:22:57</t>
  </si>
  <si>
    <t>29.10.2021 07:22:59</t>
  </si>
  <si>
    <t>29.10.2021 07:23:00</t>
  </si>
  <si>
    <t>29.10.2021 07:23:02</t>
  </si>
  <si>
    <t>29.10.2021 07:23:03</t>
  </si>
  <si>
    <t>29.10.2021 07:23:05</t>
  </si>
  <si>
    <t>29.10.2021 07:23:08</t>
  </si>
  <si>
    <t>29.10.2021 07:23:09</t>
  </si>
  <si>
    <t>29.10.2021 07:23:11</t>
  </si>
  <si>
    <t>29.10.2021 07:23:14</t>
  </si>
  <si>
    <t>29.10.2021 07:23:15</t>
  </si>
  <si>
    <t>29.10.2021 07:23:17</t>
  </si>
  <si>
    <t>29.10.2021 07:23:18</t>
  </si>
  <si>
    <t>29.10.2021 07:23:20</t>
  </si>
  <si>
    <t>29.10.2021 07:23:21</t>
  </si>
  <si>
    <t>29.10.2021 07:23:23</t>
  </si>
  <si>
    <t>29.10.2021 07:23:24</t>
  </si>
  <si>
    <t>29.10.2021 07:23:26</t>
  </si>
  <si>
    <t>29.10.2021 07:23:27</t>
  </si>
  <si>
    <t>29.10.2021 07:23:35</t>
  </si>
  <si>
    <t>29.10.2021 07:23:36</t>
  </si>
  <si>
    <t>29.10.2021 07:23:38</t>
  </si>
  <si>
    <t>29.10.2021 07:23:39</t>
  </si>
  <si>
    <t>29.10.2021 07:23:41</t>
  </si>
  <si>
    <t>29.10.2021 07:23:42</t>
  </si>
  <si>
    <t>29.10.2021 07:23:44</t>
  </si>
  <si>
    <t>29.10.2021 07:23:45</t>
  </si>
  <si>
    <t>29.10.2021 07:23:48</t>
  </si>
  <si>
    <t>29.10.2021 07:23:50</t>
  </si>
  <si>
    <t>29.10.2021 07:25:05</t>
  </si>
  <si>
    <t>29.10.2021 07:25:06</t>
  </si>
  <si>
    <t>29.10.2021 07:25:08</t>
  </si>
  <si>
    <t>29.10.2021 07:25:09</t>
  </si>
  <si>
    <t>29.10.2021 07:25:11</t>
  </si>
  <si>
    <t>29.10.2021 07:25:12</t>
  </si>
  <si>
    <t>29.10.2021 07:25:14</t>
  </si>
  <si>
    <t>29.10.2021 07:25:54</t>
  </si>
  <si>
    <t>29.10.2021 07:25:55</t>
  </si>
  <si>
    <t>29.10.2021 07:25:57</t>
  </si>
  <si>
    <t>29.10.2021 07:25:58</t>
  </si>
  <si>
    <t>29.10.2021 07:26:00</t>
  </si>
  <si>
    <t>29.10.2021 07:26:31</t>
  </si>
  <si>
    <t>29.10.2021 07:26:33</t>
  </si>
  <si>
    <t>29.10.2021 07:26:34</t>
  </si>
  <si>
    <t>29.10.2021 07:26:36</t>
  </si>
  <si>
    <t>29.10.2021 07:26:37</t>
  </si>
  <si>
    <t>29.10.2021 07:26:40</t>
  </si>
  <si>
    <t>29.10.2021 07:26:42</t>
  </si>
  <si>
    <t>29.10.2021 07:26:43</t>
  </si>
  <si>
    <t>29.10.2021 07:26:46</t>
  </si>
  <si>
    <t>29.10.2021 07:26:48</t>
  </si>
  <si>
    <t>29.10.2021 07:26:52</t>
  </si>
  <si>
    <t>29.10.2021 07:26:54</t>
  </si>
  <si>
    <t>29.10.2021 07:26:55</t>
  </si>
  <si>
    <t>29.10.2021 07:26:57</t>
  </si>
  <si>
    <t>29.10.2021 07:27:28</t>
  </si>
  <si>
    <t>29.10.2021 07:27:30</t>
  </si>
  <si>
    <t>29.10.2021 07:27:31</t>
  </si>
  <si>
    <t>29.10.2021 07:27:33</t>
  </si>
  <si>
    <t>29.10.2021 07:27:36</t>
  </si>
  <si>
    <t>29.10.2021 07:27:52</t>
  </si>
  <si>
    <t>29.10.2021 07:27:54</t>
  </si>
  <si>
    <t>29.10.2021 07:27:55</t>
  </si>
  <si>
    <t>29.10.2021 07:27:57</t>
  </si>
  <si>
    <t>29.10.2021 07:27:58</t>
  </si>
  <si>
    <t>29.10.2021 07:28:00</t>
  </si>
  <si>
    <t>29.10.2021 07:28:06</t>
  </si>
  <si>
    <t>29.10.2021 07:28:19</t>
  </si>
  <si>
    <t>29.10.2021 07:28:21</t>
  </si>
  <si>
    <t>29.10.2021 07:28:22</t>
  </si>
  <si>
    <t>29.10.2021 07:28:24</t>
  </si>
  <si>
    <t>29.10.2021 07:28:25</t>
  </si>
  <si>
    <t>29.10.2021 07:28:37</t>
  </si>
  <si>
    <t>29.10.2021 07:28:39</t>
  </si>
  <si>
    <t>29.10.2021 07:28:40</t>
  </si>
  <si>
    <t>29.10.2021 07:28:42</t>
  </si>
  <si>
    <t>29.10.2021 07:28:48</t>
  </si>
  <si>
    <t>29.10.2021 07:28:49</t>
  </si>
  <si>
    <t>29.10.2021 07:29:10</t>
  </si>
  <si>
    <t>29.10.2021 07:29:12</t>
  </si>
  <si>
    <t>29.10.2021 07:29:13</t>
  </si>
  <si>
    <t>29.10.2021 07:29:15</t>
  </si>
  <si>
    <t>29.10.2021 07:29:16</t>
  </si>
  <si>
    <t>29.10.2021 07:29:31</t>
  </si>
  <si>
    <t>29.10.2021 07:29:33</t>
  </si>
  <si>
    <t>29.10.2021 07:29:34</t>
  </si>
  <si>
    <t>29.10.2021 07:29:36</t>
  </si>
  <si>
    <t>29.10.2021 07:30:18</t>
  </si>
  <si>
    <t>29.10.2021 07:30:19</t>
  </si>
  <si>
    <t>29.10.2021 07:30:22</t>
  </si>
  <si>
    <t>29.10.2021 07:30:24</t>
  </si>
  <si>
    <t>29.10.2021 07:30:25</t>
  </si>
  <si>
    <t>29.10.2021 07:30:27</t>
  </si>
  <si>
    <t>29.10.2021 07:30:28</t>
  </si>
  <si>
    <t>29.10.2021 07:30:31</t>
  </si>
  <si>
    <t>29.10.2021 07:30:36</t>
  </si>
  <si>
    <t>29.10.2021 07:30:37</t>
  </si>
  <si>
    <t>29.10.2021 07:30:57</t>
  </si>
  <si>
    <t>29.10.2021 07:30:58</t>
  </si>
  <si>
    <t>29.10.2021 07:31:00</t>
  </si>
  <si>
    <t>29.10.2021 07:31:15</t>
  </si>
  <si>
    <t>29.10.2021 07:31:18</t>
  </si>
  <si>
    <t>29.10.2021 07:31:19</t>
  </si>
  <si>
    <t>29.10.2021 07:31:34</t>
  </si>
  <si>
    <t>29.10.2021 07:31:37</t>
  </si>
  <si>
    <t>29.10.2021 07:31:48</t>
  </si>
  <si>
    <t>29.10.2021 07:31:49</t>
  </si>
  <si>
    <t>29.10.2021 07:31:51</t>
  </si>
  <si>
    <t>29.10.2021 07:32:22</t>
  </si>
  <si>
    <t>29.10.2021 07:32:24</t>
  </si>
  <si>
    <t>29.10.2021 07:32:25</t>
  </si>
  <si>
    <t>29.10.2021 07:32:27</t>
  </si>
  <si>
    <t>29.10.2021 07:32:28</t>
  </si>
  <si>
    <t>29.10.2021 07:32:39</t>
  </si>
  <si>
    <t>29.10.2021 07:33:09</t>
  </si>
  <si>
    <t>29.10.2021 07:33:10</t>
  </si>
  <si>
    <t>29.10.2021 07:33:12</t>
  </si>
  <si>
    <t>29.10.2021 07:33:16</t>
  </si>
  <si>
    <t>29.10.2021 07:33:18</t>
  </si>
  <si>
    <t>29.10.2021 07:33:19</t>
  </si>
  <si>
    <t>29.10.2021 07:33:30</t>
  </si>
  <si>
    <t>29.10.2021 07:33:31</t>
  </si>
  <si>
    <t>29.10.2021 07:33:33</t>
  </si>
  <si>
    <t>29.10.2021 07:33:57</t>
  </si>
  <si>
    <t>29.10.2021 07:33:58</t>
  </si>
  <si>
    <t>29.10.2021 07:34:00</t>
  </si>
  <si>
    <t>29.10.2021 07:34:01</t>
  </si>
  <si>
    <t>29.10.2021 07:34:07</t>
  </si>
  <si>
    <t>29.10.2021 07:34:09</t>
  </si>
  <si>
    <t>29.10.2021 07:34:10</t>
  </si>
  <si>
    <t>29.10.2021 07:34:12</t>
  </si>
  <si>
    <t>29.10.2021 07:34:25</t>
  </si>
  <si>
    <t>29.10.2021 07:34:27</t>
  </si>
  <si>
    <t>29.10.2021 07:34:28</t>
  </si>
  <si>
    <t>29.10.2021 07:34:30</t>
  </si>
  <si>
    <t>29.10.2021 07:34:31</t>
  </si>
  <si>
    <t>29.10.2021 07:34:42</t>
  </si>
  <si>
    <t>29.10.2021 07:34:43</t>
  </si>
  <si>
    <t>29.10.2021 07:34:45</t>
  </si>
  <si>
    <t>29.10.2021 07:34:46</t>
  </si>
  <si>
    <t>29.10.2021 07:35:24</t>
  </si>
  <si>
    <t>29.10.2021 07:35:25</t>
  </si>
  <si>
    <t>29.10.2021 07:35:27</t>
  </si>
  <si>
    <t>29.10.2021 07:35:28</t>
  </si>
  <si>
    <t>29.10.2021 07:35:57</t>
  </si>
  <si>
    <t>29.10.2021 07:35:58</t>
  </si>
  <si>
    <t>29.10.2021 07:36:00</t>
  </si>
  <si>
    <t>29.10.2021 07:36:12</t>
  </si>
  <si>
    <t>29.10.2021 07:36:13</t>
  </si>
  <si>
    <t>29.10.2021 07:36:16</t>
  </si>
  <si>
    <t>29.10.2021 07:36:18</t>
  </si>
  <si>
    <t>29.10.2021 07:36:22</t>
  </si>
  <si>
    <t>29.10.2021 07:36:24</t>
  </si>
  <si>
    <t>29.10.2021 07:36:25</t>
  </si>
  <si>
    <t>29.10.2021 07:36:28</t>
  </si>
  <si>
    <t>29.10.2021 07:36:43</t>
  </si>
  <si>
    <t>29.10.2021 07:36:45</t>
  </si>
  <si>
    <t>29.10.2021 07:36:46</t>
  </si>
  <si>
    <t>29.10.2021 07:36:55</t>
  </si>
  <si>
    <t>29.10.2021 07:36:57</t>
  </si>
  <si>
    <t>29.10.2021 07:36:58</t>
  </si>
  <si>
    <t>29.10.2021 07:37:19</t>
  </si>
  <si>
    <t>29.10.2021 07:37:21</t>
  </si>
  <si>
    <t>29.10.2021 07:37:22</t>
  </si>
  <si>
    <t>29.10.2021 07:37:24</t>
  </si>
  <si>
    <t>29.10.2021 07:37:25</t>
  </si>
  <si>
    <t>29.10.2021 07:37:27</t>
  </si>
  <si>
    <t>29.10.2021 07:37:28</t>
  </si>
  <si>
    <t>29.10.2021 07:37:31</t>
  </si>
  <si>
    <t>29.10.2021 07:37:34</t>
  </si>
  <si>
    <t>29.10.2021 07:37:36</t>
  </si>
  <si>
    <t>29.10.2021 07:37:37</t>
  </si>
  <si>
    <t>29.10.2021 07:37:40</t>
  </si>
  <si>
    <t>29.10.2021 07:37:42</t>
  </si>
  <si>
    <t>29.10.2021 07:37:43</t>
  </si>
  <si>
    <t>29.10.2021 07:37:45</t>
  </si>
  <si>
    <t>29.10.2021 07:37:46</t>
  </si>
  <si>
    <t>29.10.2021 07:37:48</t>
  </si>
  <si>
    <t>29.10.2021 07:37:49</t>
  </si>
  <si>
    <t>29.10.2021 07:37:51</t>
  </si>
  <si>
    <t>29.10.2021 07:37:52</t>
  </si>
  <si>
    <t>29.10.2021 07:37:54</t>
  </si>
  <si>
    <t>29.10.2021 07:37:55</t>
  </si>
  <si>
    <t>29.10.2021 07:37:57</t>
  </si>
  <si>
    <t>29.10.2021 07:37:58</t>
  </si>
  <si>
    <t>29.10.2021 07:38:00</t>
  </si>
  <si>
    <t>29.10.2021 07:38:01</t>
  </si>
  <si>
    <t>29.10.2021 07:38:03</t>
  </si>
  <si>
    <t>29.10.2021 07:38:04</t>
  </si>
  <si>
    <t>29.10.2021 07:38:06</t>
  </si>
  <si>
    <t>29.10.2021 07:38:07</t>
  </si>
  <si>
    <t>29.10.2021 07:38:09</t>
  </si>
  <si>
    <t>29.10.2021 07:38:10</t>
  </si>
  <si>
    <t>29.10.2021 07:38:34</t>
  </si>
  <si>
    <t>29.10.2021 07:38:36</t>
  </si>
  <si>
    <t>29.10.2021 07:38:37</t>
  </si>
  <si>
    <t>29.10.2021 07:38:54</t>
  </si>
  <si>
    <t>29.10.2021 07:38:57</t>
  </si>
  <si>
    <t>29.10.2021 07:39:00</t>
  </si>
  <si>
    <t>29.10.2021 07:39:01</t>
  </si>
  <si>
    <t>29.10.2021 07:39:46</t>
  </si>
  <si>
    <t>29.10.2021 07:39:48</t>
  </si>
  <si>
    <t>29.10.2021 07:39:49</t>
  </si>
  <si>
    <t>29.10.2021 07:39:51</t>
  </si>
  <si>
    <t>29.10.2021 07:39:52</t>
  </si>
  <si>
    <t>29.10.2021 07:39:54</t>
  </si>
  <si>
    <t>29.10.2021 07:39:55</t>
  </si>
  <si>
    <t>29.10.2021 07:39:57</t>
  </si>
  <si>
    <t>29.10.2021 07:39:58</t>
  </si>
  <si>
    <t>29.10.2021 07:40:00</t>
  </si>
  <si>
    <t>29.10.2021 07:40:01</t>
  </si>
  <si>
    <t>29.10.2021 07:40:03</t>
  </si>
  <si>
    <t>29.10.2021 07:40:04</t>
  </si>
  <si>
    <t>29.10.2021 07:40:06</t>
  </si>
  <si>
    <t>29.10.2021 07:40:07</t>
  </si>
  <si>
    <t>29.10.2021 07:40:28</t>
  </si>
  <si>
    <t>29.10.2021 07:40:30</t>
  </si>
  <si>
    <t>29.10.2021 07:40:31</t>
  </si>
  <si>
    <t>29.10.2021 07:40:37</t>
  </si>
  <si>
    <t>29.10.2021 07:40:39</t>
  </si>
  <si>
    <t>29.10.2021 07:40:40</t>
  </si>
  <si>
    <t>29.10.2021 07:41:07</t>
  </si>
  <si>
    <t>29.10.2021 07:41:09</t>
  </si>
  <si>
    <t>29.10.2021 07:41:10</t>
  </si>
  <si>
    <t>29.10.2021 07:41:15</t>
  </si>
  <si>
    <t>29.10.2021 07:41:16</t>
  </si>
  <si>
    <t>29.10.2021 07:41:18</t>
  </si>
  <si>
    <t>29.10.2021 07:41:19</t>
  </si>
  <si>
    <t>29.10.2021 07:41:21</t>
  </si>
  <si>
    <t>29.10.2021 07:41:22</t>
  </si>
  <si>
    <t>29.10.2021 07:41:24</t>
  </si>
  <si>
    <t>29.10.2021 07:41:36</t>
  </si>
  <si>
    <t>29.10.2021 07:41:37</t>
  </si>
  <si>
    <t>29.10.2021 07:41:39</t>
  </si>
  <si>
    <t>29.10.2021 07:41:46</t>
  </si>
  <si>
    <t>29.10.2021 07:41:48</t>
  </si>
  <si>
    <t>29.10.2021 07:41:51</t>
  </si>
  <si>
    <t>29.10.2021 07:41:54</t>
  </si>
  <si>
    <t>29.10.2021 07:42:04</t>
  </si>
  <si>
    <t>29.10.2021 07:42:06</t>
  </si>
  <si>
    <t>29.10.2021 07:42:07</t>
  </si>
  <si>
    <t>29.10.2021 07:42:16</t>
  </si>
  <si>
    <t>29.10.2021 07:42:18</t>
  </si>
  <si>
    <t>29.10.2021 07:42:19</t>
  </si>
  <si>
    <t>29.10.2021 07:42:21</t>
  </si>
  <si>
    <t>29.10.2021 07:42:22</t>
  </si>
  <si>
    <t>29.10.2021 07:42:30</t>
  </si>
  <si>
    <t>29.10.2021 07:42:31</t>
  </si>
  <si>
    <t>29.10.2021 07:42:33</t>
  </si>
  <si>
    <t>29.10.2021 07:42:34</t>
  </si>
  <si>
    <t>29.10.2021 07:42:55</t>
  </si>
  <si>
    <t>29.10.2021 07:42:57</t>
  </si>
  <si>
    <t>29.10.2021 07:42:58</t>
  </si>
  <si>
    <t>29.10.2021 07:43:00</t>
  </si>
  <si>
    <t>29.10.2021 07:43:01</t>
  </si>
  <si>
    <t>29.10.2021 07:43:03</t>
  </si>
  <si>
    <t>29.10.2021 07:43:04</t>
  </si>
  <si>
    <t>29.10.2021 07:43:06</t>
  </si>
  <si>
    <t>29.10.2021 07:43:25</t>
  </si>
  <si>
    <t>29.10.2021 07:43:27</t>
  </si>
  <si>
    <t>29.10.2021 07:43:28</t>
  </si>
  <si>
    <t>29.10.2021 07:43:30</t>
  </si>
  <si>
    <t>29.10.2021 07:43:31</t>
  </si>
  <si>
    <t>29.10.2021 07:43:33</t>
  </si>
  <si>
    <t>29.10.2021 07:43:34</t>
  </si>
  <si>
    <t>29.10.2021 07:43:36</t>
  </si>
  <si>
    <t>29.10.2021 07:43:37</t>
  </si>
  <si>
    <t>29.10.2021 07:43:43</t>
  </si>
  <si>
    <t>29.10.2021 07:43:45</t>
  </si>
  <si>
    <t>29.10.2021 07:43:46</t>
  </si>
  <si>
    <t>29.10.2021 07:43:48</t>
  </si>
  <si>
    <t>29.10.2021 07:43:51</t>
  </si>
  <si>
    <t>29.10.2021 07:43:52</t>
  </si>
  <si>
    <t>29.10.2021 07:43:54</t>
  </si>
  <si>
    <t>29.10.2021 07:43:55</t>
  </si>
  <si>
    <t>29.10.2021 07:43:57</t>
  </si>
  <si>
    <t>29.10.2021 07:44:51</t>
  </si>
  <si>
    <t>29.10.2021 07:44:52</t>
  </si>
  <si>
    <t>29.10.2021 07:44:54</t>
  </si>
  <si>
    <t>29.10.2021 07:44:55</t>
  </si>
  <si>
    <t>29.10.2021 07:44:57</t>
  </si>
  <si>
    <t>29.10.2021 07:44:58</t>
  </si>
  <si>
    <t>29.10.2021 07:45:00</t>
  </si>
  <si>
    <t>29.10.2021 07:45:06</t>
  </si>
  <si>
    <t>29.10.2021 07:45:07</t>
  </si>
  <si>
    <t>29.10.2021 07:45:09</t>
  </si>
  <si>
    <t>29.10.2021 07:45:10</t>
  </si>
  <si>
    <t>29.10.2021 07:45:12</t>
  </si>
  <si>
    <t>29.10.2021 07:45:16</t>
  </si>
  <si>
    <t>29.10.2021 07:45:18</t>
  </si>
  <si>
    <t>29.10.2021 07:45:19</t>
  </si>
  <si>
    <t>29.10.2021 07:45:27</t>
  </si>
  <si>
    <t>29.10.2021 07:45:28</t>
  </si>
  <si>
    <t>29.10.2021 07:45:29</t>
  </si>
  <si>
    <t>29.10.2021 07:45:49</t>
  </si>
  <si>
    <t>29.10.2021 07:45:50</t>
  </si>
  <si>
    <t>29.10.2021 07:45:52</t>
  </si>
  <si>
    <t>29.10.2021 07:45:56</t>
  </si>
  <si>
    <t>29.10.2021 07:45:58</t>
  </si>
  <si>
    <t>29.10.2021 07:45:59</t>
  </si>
  <si>
    <t>29.10.2021 07:46:04</t>
  </si>
  <si>
    <t>29.10.2021 07:46:14</t>
  </si>
  <si>
    <t>29.10.2021 07:46:16</t>
  </si>
  <si>
    <t>29.10.2021 07:46:17</t>
  </si>
  <si>
    <t>29.10.2021 07:46:19</t>
  </si>
  <si>
    <t>29.10.2021 07:46:20</t>
  </si>
  <si>
    <t>29.10.2021 07:46:22</t>
  </si>
  <si>
    <t>29.10.2021 07:46:23</t>
  </si>
  <si>
    <t>29.10.2021 07:46:25</t>
  </si>
  <si>
    <t>29.10.2021 07:46:35</t>
  </si>
  <si>
    <t>29.10.2021 07:46:37</t>
  </si>
  <si>
    <t>29.10.2021 07:46:46</t>
  </si>
  <si>
    <t>29.10.2021 07:46:47</t>
  </si>
  <si>
    <t>29.10.2021 07:46:49</t>
  </si>
  <si>
    <t>29.10.2021 07:46:50</t>
  </si>
  <si>
    <t>29.10.2021 07:47:25</t>
  </si>
  <si>
    <t>29.10.2021 07:47:26</t>
  </si>
  <si>
    <t>29.10.2021 07:47:28</t>
  </si>
  <si>
    <t>29.10.2021 07:47:29</t>
  </si>
  <si>
    <t>29.10.2021 07:47:31</t>
  </si>
  <si>
    <t>29.10.2021 07:47:41</t>
  </si>
  <si>
    <t>29.10.2021 07:47:43</t>
  </si>
  <si>
    <t>29.10.2021 07:47:44</t>
  </si>
  <si>
    <t>29.10.2021 07:47:46</t>
  </si>
  <si>
    <t>29.10.2021 07:47:47</t>
  </si>
  <si>
    <t>29.10.2021 07:47:49</t>
  </si>
  <si>
    <t>29.10.2021 07:47:56</t>
  </si>
  <si>
    <t>29.10.2021 07:47:58</t>
  </si>
  <si>
    <t>29.10.2021 07:47:59</t>
  </si>
  <si>
    <t>29.10.2021 07:48:01</t>
  </si>
  <si>
    <t>29.10.2021 07:49:20</t>
  </si>
  <si>
    <t>29.10.2021 07:49:22</t>
  </si>
  <si>
    <t>29.10.2021 07:49:23</t>
  </si>
  <si>
    <t>29.10.2021 07:50:11</t>
  </si>
  <si>
    <t>29.10.2021 07:50:13</t>
  </si>
  <si>
    <t>29.10.2021 07:50:14</t>
  </si>
  <si>
    <t>29.10.2021 07:50:35</t>
  </si>
  <si>
    <t>29.10.2021 07:50:37</t>
  </si>
  <si>
    <t>29.10.2021 07:50:38</t>
  </si>
  <si>
    <t>29.10.2021 07:50:40</t>
  </si>
  <si>
    <t>29.10.2021 07:50:41</t>
  </si>
  <si>
    <t>29.10.2021 07:50:43</t>
  </si>
  <si>
    <t>29.10.2021 07:51:01</t>
  </si>
  <si>
    <t>29.10.2021 07:51:02</t>
  </si>
  <si>
    <t>29.10.2021 07:51:05</t>
  </si>
  <si>
    <t>29.10.2021 07:51:08</t>
  </si>
  <si>
    <t>29.10.2021 07:51:10</t>
  </si>
  <si>
    <t>29.10.2021 07:51:11</t>
  </si>
  <si>
    <t>29.10.2021 07:51:22</t>
  </si>
  <si>
    <t>29.10.2021 07:51:23</t>
  </si>
  <si>
    <t>29.10.2021 07:51:26</t>
  </si>
  <si>
    <t>29.10.2021 07:51:28</t>
  </si>
  <si>
    <t>29.10.2021 07:51:35</t>
  </si>
  <si>
    <t>29.10.2021 07:51:37</t>
  </si>
  <si>
    <t>29.10.2021 07:51:38</t>
  </si>
  <si>
    <t>29.10.2021 07:51:40</t>
  </si>
  <si>
    <t>29.10.2021 07:51:41</t>
  </si>
  <si>
    <t>29.10.2021 07:51:43</t>
  </si>
  <si>
    <t>29.10.2021 07:51:44</t>
  </si>
  <si>
    <t>29.10.2021 07:51:46</t>
  </si>
  <si>
    <t>29.10.2021 07:51:47</t>
  </si>
  <si>
    <t>29.10.2021 07:51:52</t>
  </si>
  <si>
    <t>29.10.2021 07:51:53</t>
  </si>
  <si>
    <t>29.10.2021 07:51:55</t>
  </si>
  <si>
    <t>29.10.2021 07:51:56</t>
  </si>
  <si>
    <t>29.10.2021 07:51:58</t>
  </si>
  <si>
    <t>29.10.2021 07:52:05</t>
  </si>
  <si>
    <t>29.10.2021 07:52:07</t>
  </si>
  <si>
    <t>29.10.2021 07:52:08</t>
  </si>
  <si>
    <t>29.10.2021 07:52:10</t>
  </si>
  <si>
    <t>29.10.2021 07:52:29</t>
  </si>
  <si>
    <t>29.10.2021 07:52:31</t>
  </si>
  <si>
    <t>29.10.2021 07:52:32</t>
  </si>
  <si>
    <t>29.10.2021 07:52:34</t>
  </si>
  <si>
    <t>29.10.2021 07:52:35</t>
  </si>
  <si>
    <t>29.10.2021 07:53:02</t>
  </si>
  <si>
    <t>29.10.2021 07:53:04</t>
  </si>
  <si>
    <t>29.10.2021 07:53:05</t>
  </si>
  <si>
    <t>29.10.2021 07:53:07</t>
  </si>
  <si>
    <t>29.10.2021 07:53:08</t>
  </si>
  <si>
    <t>29.10.2021 07:54:17</t>
  </si>
  <si>
    <t>29.10.2021 07:54:19</t>
  </si>
  <si>
    <t>29.10.2021 07:54:20</t>
  </si>
  <si>
    <t>29.10.2021 07:54:35</t>
  </si>
  <si>
    <t>29.10.2021 07:54:38</t>
  </si>
  <si>
    <t>29.10.2021 07:54:40</t>
  </si>
  <si>
    <t>29.10.2021 07:54:41</t>
  </si>
  <si>
    <t>29.10.2021 07:54:43</t>
  </si>
  <si>
    <t>29.10.2021 07:54:44</t>
  </si>
  <si>
    <t>29.10.2021 07:54:47</t>
  </si>
  <si>
    <t>29.10.2021 07:55:20</t>
  </si>
  <si>
    <t>29.10.2021 07:55:22</t>
  </si>
  <si>
    <t>29.10.2021 07:55:23</t>
  </si>
  <si>
    <t>29.10.2021 07:55:25</t>
  </si>
  <si>
    <t>29.10.2021 07:55:35</t>
  </si>
  <si>
    <t>29.10.2021 07:55:38</t>
  </si>
  <si>
    <t>29.10.2021 07:55:40</t>
  </si>
  <si>
    <t>29.10.2021 07:56:58</t>
  </si>
  <si>
    <t>29.10.2021 07:56:59</t>
  </si>
  <si>
    <t>29.10.2021 07:57:01</t>
  </si>
  <si>
    <t>29.10.2021 07:57:02</t>
  </si>
  <si>
    <t>29.10.2021 07:57:05</t>
  </si>
  <si>
    <t>29.10.2021 07:57:07</t>
  </si>
  <si>
    <t>29.10.2021 07:57:08</t>
  </si>
  <si>
    <t>29.10.2021 07:57:11</t>
  </si>
  <si>
    <t>29.10.2021 07:57:13</t>
  </si>
  <si>
    <t>29.10.2021 07:57:46</t>
  </si>
  <si>
    <t>29.10.2021 07:57:47</t>
  </si>
  <si>
    <t>29.10.2021 07:57:49</t>
  </si>
  <si>
    <t>29.10.2021 07:57:50</t>
  </si>
  <si>
    <t>29.10.2021 07:57:53</t>
  </si>
  <si>
    <t>29.10.2021 07:57:55</t>
  </si>
  <si>
    <t>29.10.2021 07:57:56</t>
  </si>
  <si>
    <t>29.10.2021 07:57:58</t>
  </si>
  <si>
    <t>29.10.2021 07:57:59</t>
  </si>
  <si>
    <t>29.10.2021 07:58:01</t>
  </si>
  <si>
    <t>29.10.2021 07:58:20</t>
  </si>
  <si>
    <t>29.10.2021 07:58:22</t>
  </si>
  <si>
    <t>29.10.2021 07:58:25</t>
  </si>
  <si>
    <t>29.10.2021 07:58:41</t>
  </si>
  <si>
    <t>29.10.2021 07:58:43</t>
  </si>
  <si>
    <t>29.10.2021 07:58:44</t>
  </si>
  <si>
    <t>29.10.2021 07:58:47</t>
  </si>
  <si>
    <t>29.10.2021 07:58:49</t>
  </si>
  <si>
    <t>29.10.2021 07:58:50</t>
  </si>
  <si>
    <t>29.10.2021 07:58:59</t>
  </si>
  <si>
    <t>29.10.2021 07:59:01</t>
  </si>
  <si>
    <t>29.10.2021 07:59:02</t>
  </si>
  <si>
    <t>29.10.2021 07:59:13</t>
  </si>
  <si>
    <t>29.10.2021 07:59:14</t>
  </si>
  <si>
    <t>29.10.2021 07:59:16</t>
  </si>
  <si>
    <t>29.10.2021 07:59:17</t>
  </si>
  <si>
    <t>29.10.2021 07:59:19</t>
  </si>
  <si>
    <t>29.10.2021 07:59:20</t>
  </si>
  <si>
    <t>29.10.2021 07:59:22</t>
  </si>
  <si>
    <t>29.10.2021 07:59:32</t>
  </si>
  <si>
    <t>29.10.2021 07:59:34</t>
  </si>
  <si>
    <t>29.10.2021 07:59:38</t>
  </si>
  <si>
    <t>29.10.2021 07:59:40</t>
  </si>
  <si>
    <t>29.10.2021 07:59:41</t>
  </si>
  <si>
    <t>29.10.2021 07:59:44</t>
  </si>
  <si>
    <t>29.10.2021 07:59:47</t>
  </si>
  <si>
    <t>29.10.2021 07:59:49</t>
  </si>
  <si>
    <t>29.10.2021 07:59:50</t>
  </si>
  <si>
    <t>29.10.2021 07:59:52</t>
  </si>
  <si>
    <t>29.10.2021 07:59:53</t>
  </si>
  <si>
    <t>29.10.2021 07:59:55</t>
  </si>
  <si>
    <t>29.10.2021 07:59:56</t>
  </si>
  <si>
    <t>29.10.2021 07:59:58</t>
  </si>
  <si>
    <t>29.10.2021 07:59:59</t>
  </si>
  <si>
    <t>29.10.2021 08:00:16</t>
  </si>
  <si>
    <t>29.10.2021 08:00:17</t>
  </si>
  <si>
    <t>29.10.2021 08:00:23</t>
  </si>
  <si>
    <t>29.10.2021 08:00:25</t>
  </si>
  <si>
    <t>29.10.2021 08:00:26</t>
  </si>
  <si>
    <t>29.10.2021 08:00:28</t>
  </si>
  <si>
    <t>29.10.2021 08:00:35</t>
  </si>
  <si>
    <t>29.10.2021 08:00:37</t>
  </si>
  <si>
    <t>29.10.2021 08:00:38</t>
  </si>
  <si>
    <t>29.10.2021 08:00:40</t>
  </si>
  <si>
    <t>29.10.2021 08:00:47</t>
  </si>
  <si>
    <t>29.10.2021 08:00:50</t>
  </si>
  <si>
    <t>29.10.2021 08:00:53</t>
  </si>
  <si>
    <t>29.10.2021 08:00:55</t>
  </si>
  <si>
    <t>29.10.2021 08:00:56</t>
  </si>
  <si>
    <t>29.10.2021 08:01:01</t>
  </si>
  <si>
    <t>29.10.2021 08:01:02</t>
  </si>
  <si>
    <t>29.10.2021 08:01:04</t>
  </si>
  <si>
    <t>29.10.2021 08:01:08</t>
  </si>
  <si>
    <t>29.10.2021 08:01:10</t>
  </si>
  <si>
    <t>29.10.2021 08:01:11</t>
  </si>
  <si>
    <t>29.10.2021 08:01:13</t>
  </si>
  <si>
    <t>29.10.2021 08:01:14</t>
  </si>
  <si>
    <t>29.10.2021 08:01:16</t>
  </si>
  <si>
    <t>29.10.2021 08:01:17</t>
  </si>
  <si>
    <t>29.10.2021 08:01:20</t>
  </si>
  <si>
    <t>29.10.2021 08:01:32</t>
  </si>
  <si>
    <t>29.10.2021 08:01:34</t>
  </si>
  <si>
    <t>29.10.2021 08:01:35</t>
  </si>
  <si>
    <t>29.10.2021 08:01:37</t>
  </si>
  <si>
    <t>29.10.2021 08:01:59</t>
  </si>
  <si>
    <t>29.10.2021 08:02:01</t>
  </si>
  <si>
    <t>29.10.2021 08:02:02</t>
  </si>
  <si>
    <t>29.10.2021 08:02:17</t>
  </si>
  <si>
    <t>29.10.2021 08:02:19</t>
  </si>
  <si>
    <t>29.10.2021 08:02:35</t>
  </si>
  <si>
    <t>29.10.2021 08:02:37</t>
  </si>
  <si>
    <t>29.10.2021 08:02:38</t>
  </si>
  <si>
    <t>29.10.2021 08:03:26</t>
  </si>
  <si>
    <t>29.10.2021 08:03:28</t>
  </si>
  <si>
    <t>29.10.2021 08:03:29</t>
  </si>
  <si>
    <t>29.10.2021 08:03:31</t>
  </si>
  <si>
    <t>29.10.2021 08:03:44</t>
  </si>
  <si>
    <t>29.10.2021 08:03:47</t>
  </si>
  <si>
    <t>29.10.2021 08:03:49</t>
  </si>
  <si>
    <t>29.10.2021 08:03:50</t>
  </si>
  <si>
    <t>29.10.2021 08:03:52</t>
  </si>
  <si>
    <t>29.10.2021 08:03:53</t>
  </si>
  <si>
    <t>29.10.2021 08:03:55</t>
  </si>
  <si>
    <t>29.10.2021 08:03:56</t>
  </si>
  <si>
    <t>29.10.2021 08:03:58</t>
  </si>
  <si>
    <t>29.10.2021 08:04:31</t>
  </si>
  <si>
    <t>29.10.2021 08:04:32</t>
  </si>
  <si>
    <t>29.10.2021 08:04:34</t>
  </si>
  <si>
    <t>29.10.2021 08:04:35</t>
  </si>
  <si>
    <t>29.10.2021 08:04:37</t>
  </si>
  <si>
    <t>29.10.2021 08:05:26</t>
  </si>
  <si>
    <t>29.10.2021 08:05:28</t>
  </si>
  <si>
    <t>29.10.2021 08:05:31</t>
  </si>
  <si>
    <t>29.10.2021 08:05:32</t>
  </si>
  <si>
    <t>29.10.2021 08:05:34</t>
  </si>
  <si>
    <t>29.10.2021 08:05:35</t>
  </si>
  <si>
    <t>29.10.2021 08:05:49</t>
  </si>
  <si>
    <t>29.10.2021 08:05:50</t>
  </si>
  <si>
    <t>29.10.2021 08:05:53</t>
  </si>
  <si>
    <t>29.10.2021 08:05:55</t>
  </si>
  <si>
    <t>29.10.2021 08:05:56</t>
  </si>
  <si>
    <t>29.10.2021 08:05:59</t>
  </si>
  <si>
    <t>29.10.2021 08:06:01</t>
  </si>
  <si>
    <t>29.10.2021 08:06:02</t>
  </si>
  <si>
    <t>29.10.2021 08:06:04</t>
  </si>
  <si>
    <t>29.10.2021 08:06:32</t>
  </si>
  <si>
    <t>29.10.2021 08:06:34</t>
  </si>
  <si>
    <t>29.10.2021 08:06:35</t>
  </si>
  <si>
    <t>29.10.2021 08:06:37</t>
  </si>
  <si>
    <t>29.10.2021 08:06:38</t>
  </si>
  <si>
    <t>29.10.2021 08:06:40</t>
  </si>
  <si>
    <t>29.10.2021 08:06:53</t>
  </si>
  <si>
    <t>29.10.2021 08:06:55</t>
  </si>
  <si>
    <t>29.10.2021 08:06:58</t>
  </si>
  <si>
    <t>29.10.2021 08:06:59</t>
  </si>
  <si>
    <t>29.10.2021 08:07:01</t>
  </si>
  <si>
    <t>29.10.2021 08:07:02</t>
  </si>
  <si>
    <t>29.10.2021 08:07:22</t>
  </si>
  <si>
    <t>29.10.2021 08:07:23</t>
  </si>
  <si>
    <t>29.10.2021 08:07:25</t>
  </si>
  <si>
    <t>29.10.2021 08:07:26</t>
  </si>
  <si>
    <t>29.10.2021 08:07:28</t>
  </si>
  <si>
    <t>29.10.2021 08:07:29</t>
  </si>
  <si>
    <t>29.10.2021 08:07:31</t>
  </si>
  <si>
    <t>29.10.2021 08:07:32</t>
  </si>
  <si>
    <t>29.10.2021 08:07:35</t>
  </si>
  <si>
    <t>29.10.2021 08:07:37</t>
  </si>
  <si>
    <t>29.10.2021 08:07:38</t>
  </si>
  <si>
    <t>29.10.2021 08:07:40</t>
  </si>
  <si>
    <t>29.10.2021 08:07:41</t>
  </si>
  <si>
    <t>29.10.2021 08:08:11</t>
  </si>
  <si>
    <t>29.10.2021 08:08:13</t>
  </si>
  <si>
    <t>29.10.2021 08:08:14</t>
  </si>
  <si>
    <t>29.10.2021 08:08:16</t>
  </si>
  <si>
    <t>29.10.2021 08:08:17</t>
  </si>
  <si>
    <t>29.10.2021 08:08:20</t>
  </si>
  <si>
    <t>29.10.2021 08:08:22</t>
  </si>
  <si>
    <t>29.10.2021 08:08:23</t>
  </si>
  <si>
    <t>29.10.2021 08:08:31</t>
  </si>
  <si>
    <t>29.10.2021 08:08:32</t>
  </si>
  <si>
    <t>29.10.2021 08:08:34</t>
  </si>
  <si>
    <t>29.10.2021 08:08:35</t>
  </si>
  <si>
    <t>29.10.2021 08:08:37</t>
  </si>
  <si>
    <t>29.10.2021 08:08:38</t>
  </si>
  <si>
    <t>29.10.2021 08:08:40</t>
  </si>
  <si>
    <t>29.10.2021 08:08:43</t>
  </si>
  <si>
    <t>29.10.2021 08:08:44</t>
  </si>
  <si>
    <t>29.10.2021 08:08:46</t>
  </si>
  <si>
    <t>29.10.2021 08:08:47</t>
  </si>
  <si>
    <t>29.10.2021 08:08:49</t>
  </si>
  <si>
    <t>29.10.2021 08:08:50</t>
  </si>
  <si>
    <t>29.10.2021 08:08:52</t>
  </si>
  <si>
    <t>29.10.2021 08:08:53</t>
  </si>
  <si>
    <t>29.10.2021 08:08:55</t>
  </si>
  <si>
    <t>29.10.2021 08:08:56</t>
  </si>
  <si>
    <t>29.10.2021 08:09:17</t>
  </si>
  <si>
    <t>29.10.2021 08:09:19</t>
  </si>
  <si>
    <t>29.10.2021 08:09:23</t>
  </si>
  <si>
    <t>29.10.2021 08:09:25</t>
  </si>
  <si>
    <t>29.10.2021 08:09:26</t>
  </si>
  <si>
    <t>29.10.2021 08:10:26</t>
  </si>
  <si>
    <t>29.10.2021 08:10:28</t>
  </si>
  <si>
    <t>29.10.2021 08:10:29</t>
  </si>
  <si>
    <t>29.10.2021 08:10:31</t>
  </si>
  <si>
    <t>29.10.2021 08:10:32</t>
  </si>
  <si>
    <t>29.10.2021 08:10:34</t>
  </si>
  <si>
    <t>29.10.2021 08:10:38</t>
  </si>
  <si>
    <t>29.10.2021 08:10:40</t>
  </si>
  <si>
    <t>29.10.2021 08:10:41</t>
  </si>
  <si>
    <t>29.10.2021 08:10:44</t>
  </si>
  <si>
    <t>29.10.2021 08:10:46</t>
  </si>
  <si>
    <t>29.10.2021 08:10:47</t>
  </si>
  <si>
    <t>29.10.2021 08:10:49</t>
  </si>
  <si>
    <t>29.10.2021 08:10:55</t>
  </si>
  <si>
    <t>29.10.2021 08:10:56</t>
  </si>
  <si>
    <t>29.10.2021 08:10:58</t>
  </si>
  <si>
    <t>29.10.2021 08:10:59</t>
  </si>
  <si>
    <t>29.10.2021 08:11:01</t>
  </si>
  <si>
    <t>29.10.2021 08:11:02</t>
  </si>
  <si>
    <t>29.10.2021 08:11:04</t>
  </si>
  <si>
    <t>29.10.2021 08:11:05</t>
  </si>
  <si>
    <t>29.10.2021 08:11:10</t>
  </si>
  <si>
    <t>29.10.2021 08:11:11</t>
  </si>
  <si>
    <t>29.10.2021 08:11:13</t>
  </si>
  <si>
    <t>29.10.2021 08:11:16</t>
  </si>
  <si>
    <t>29.10.2021 08:11:17</t>
  </si>
  <si>
    <t>29.10.2021 08:11:19</t>
  </si>
  <si>
    <t>29.10.2021 08:11:20</t>
  </si>
  <si>
    <t>29.10.2021 08:11:22</t>
  </si>
  <si>
    <t>29.10.2021 08:11:23</t>
  </si>
  <si>
    <t>29.10.2021 08:11:25</t>
  </si>
  <si>
    <t>29.10.2021 08:11:26</t>
  </si>
  <si>
    <t>29.10.2021 08:11:28</t>
  </si>
  <si>
    <t>29.10.2021 08:11:53</t>
  </si>
  <si>
    <t>29.10.2021 08:11:55</t>
  </si>
  <si>
    <t>29.10.2021 08:11:56</t>
  </si>
  <si>
    <t>29.10.2021 08:11:58</t>
  </si>
  <si>
    <t>29.10.2021 08:11:59</t>
  </si>
  <si>
    <t>29.10.2021 08:12:44</t>
  </si>
  <si>
    <t>29.10.2021 08:12:46</t>
  </si>
  <si>
    <t>29.10.2021 08:12:47</t>
  </si>
  <si>
    <t>29.10.2021 08:12:58</t>
  </si>
  <si>
    <t>29.10.2021 08:12:59</t>
  </si>
  <si>
    <t>29.10.2021 08:13:01</t>
  </si>
  <si>
    <t>29.10.2021 08:13:02</t>
  </si>
  <si>
    <t>29.10.2021 08:13:04</t>
  </si>
  <si>
    <t>29.10.2021 08:13:38</t>
  </si>
  <si>
    <t>29.10.2021 08:13:40</t>
  </si>
  <si>
    <t>29.10.2021 08:13:41</t>
  </si>
  <si>
    <t>29.10.2021 08:13:44</t>
  </si>
  <si>
    <t>29.10.2021 08:13:46</t>
  </si>
  <si>
    <t>29.10.2021 08:13:47</t>
  </si>
  <si>
    <t>29.10.2021 08:13:49</t>
  </si>
  <si>
    <t>29.10.2021 08:13:50</t>
  </si>
  <si>
    <t>29.10.2021 08:13:52</t>
  </si>
  <si>
    <t>29.10.2021 08:13:53</t>
  </si>
  <si>
    <t>29.10.2021 08:13:55</t>
  </si>
  <si>
    <t>29.10.2021 08:13:56</t>
  </si>
  <si>
    <t>29.10.2021 08:13:58</t>
  </si>
  <si>
    <t>29.10.2021 08:13:59</t>
  </si>
  <si>
    <t>29.10.2021 08:14:44</t>
  </si>
  <si>
    <t>29.10.2021 08:14:46</t>
  </si>
  <si>
    <t>29.10.2021 08:14:47</t>
  </si>
  <si>
    <t>29.10.2021 08:14:49</t>
  </si>
  <si>
    <t>29.10.2021 08:14:50</t>
  </si>
  <si>
    <t>29.10.2021 08:14:52</t>
  </si>
  <si>
    <t>29.10.2021 08:14:53</t>
  </si>
  <si>
    <t>29.10.2021 08:15:04</t>
  </si>
  <si>
    <t>29.10.2021 08:15:05</t>
  </si>
  <si>
    <t>29.10.2021 08:15:07</t>
  </si>
  <si>
    <t>29.10.2021 08:15:08</t>
  </si>
  <si>
    <t>29.10.2021 08:15:11</t>
  </si>
  <si>
    <t>29.10.2021 08:15:13</t>
  </si>
  <si>
    <t>29.10.2021 08:15:14</t>
  </si>
  <si>
    <t>29.10.2021 08:15:16</t>
  </si>
  <si>
    <t>29.10.2021 08:15:44</t>
  </si>
  <si>
    <t>29.10.2021 08:15:46</t>
  </si>
  <si>
    <t>29.10.2021 08:15:47</t>
  </si>
  <si>
    <t>29.10.2021 08:15:49</t>
  </si>
  <si>
    <t>29.10.2021 08:15:50</t>
  </si>
  <si>
    <t>29.10.2021 08:15:52</t>
  </si>
  <si>
    <t>29.10.2021 08:15:53</t>
  </si>
  <si>
    <t>29.10.2021 08:15:55</t>
  </si>
  <si>
    <t>29.10.2021 08:15:58</t>
  </si>
  <si>
    <t>29.10.2021 08:15:59</t>
  </si>
  <si>
    <t>29.10.2021 08:16:01</t>
  </si>
  <si>
    <t>29.10.2021 08:16:02</t>
  </si>
  <si>
    <t>29.10.2021 08:16:11</t>
  </si>
  <si>
    <t>29.10.2021 08:16:13</t>
  </si>
  <si>
    <t>29.10.2021 08:16:14</t>
  </si>
  <si>
    <t>29.10.2021 08:16:16</t>
  </si>
  <si>
    <t>29.10.2021 08:16:31</t>
  </si>
  <si>
    <t>29.10.2021 08:16:32</t>
  </si>
  <si>
    <t>29.10.2021 08:16:34</t>
  </si>
  <si>
    <t>29.10.2021 08:16:37</t>
  </si>
  <si>
    <t>29.10.2021 08:17:37</t>
  </si>
  <si>
    <t>29.10.2021 08:17:38</t>
  </si>
  <si>
    <t>29.10.2021 08:17:43</t>
  </si>
  <si>
    <t>29.10.2021 08:17:44</t>
  </si>
  <si>
    <t>29.10.2021 08:17:47</t>
  </si>
  <si>
    <t>29.10.2021 08:17:49</t>
  </si>
  <si>
    <t>29.10.2021 08:17:50</t>
  </si>
  <si>
    <t>29.10.2021 08:18:44</t>
  </si>
  <si>
    <t>29.10.2021 08:18:46</t>
  </si>
  <si>
    <t>29.10.2021 08:18:47</t>
  </si>
  <si>
    <t>29.10.2021 08:18:49</t>
  </si>
  <si>
    <t>29.10.2021 08:18:50</t>
  </si>
  <si>
    <t>29.10.2021 08:18:52</t>
  </si>
  <si>
    <t>29.10.2021 08:18:53</t>
  </si>
  <si>
    <t>29.10.2021 08:18:58</t>
  </si>
  <si>
    <t>29.10.2021 08:18:59</t>
  </si>
  <si>
    <t>29.10.2021 08:19:01</t>
  </si>
  <si>
    <t>29.10.2021 08:19:02</t>
  </si>
  <si>
    <t>29.10.2021 08:19:04</t>
  </si>
  <si>
    <t>29.10.2021 08:19:05</t>
  </si>
  <si>
    <t>29.10.2021 08:19:50</t>
  </si>
  <si>
    <t>29.10.2021 08:19:52</t>
  </si>
  <si>
    <t>29.10.2021 08:19:53</t>
  </si>
  <si>
    <t>29.10.2021 08:19:55</t>
  </si>
  <si>
    <t>29.10.2021 08:19:56</t>
  </si>
  <si>
    <t>29.10.2021 08:19:58</t>
  </si>
  <si>
    <t>29.10.2021 08:19:59</t>
  </si>
  <si>
    <t>29.10.2021 08:20:01</t>
  </si>
  <si>
    <t>29.10.2021 08:20:02</t>
  </si>
  <si>
    <t>29.10.2021 08:20:05</t>
  </si>
  <si>
    <t>29.10.2021 08:20:08</t>
  </si>
  <si>
    <t>29.10.2021 08:20:10</t>
  </si>
  <si>
    <t>29.10.2021 08:20:11</t>
  </si>
  <si>
    <t>29.10.2021 08:20:13</t>
  </si>
  <si>
    <t>29.10.2021 08:20:14</t>
  </si>
  <si>
    <t>29.10.2021 08:20:28</t>
  </si>
  <si>
    <t>29.10.2021 08:20:29</t>
  </si>
  <si>
    <t>29.10.2021 08:20:31</t>
  </si>
  <si>
    <t>29.10.2021 08:20:37</t>
  </si>
  <si>
    <t>29.10.2021 08:20:38</t>
  </si>
  <si>
    <t>29.10.2021 08:20:40</t>
  </si>
  <si>
    <t>29.10.2021 08:21:32</t>
  </si>
  <si>
    <t>29.10.2021 08:21:35</t>
  </si>
  <si>
    <t>29.10.2021 08:21:37</t>
  </si>
  <si>
    <t>29.10.2021 08:21:50</t>
  </si>
  <si>
    <t>29.10.2021 08:21:52</t>
  </si>
  <si>
    <t>29.10.2021 08:21:53</t>
  </si>
  <si>
    <t>29.10.2021 08:21:55</t>
  </si>
  <si>
    <t>29.10.2021 08:21:56</t>
  </si>
  <si>
    <t>29.10.2021 08:21:58</t>
  </si>
  <si>
    <t>29.10.2021 08:22:19</t>
  </si>
  <si>
    <t>29.10.2021 08:22:20</t>
  </si>
  <si>
    <t>29.10.2021 08:22:22</t>
  </si>
  <si>
    <t>29.10.2021 08:22:23</t>
  </si>
  <si>
    <t>29.10.2021 08:22:25</t>
  </si>
  <si>
    <t>29.10.2021 08:22:26</t>
  </si>
  <si>
    <t>29.10.2021 08:22:28</t>
  </si>
  <si>
    <t>29.10.2021 08:22:44</t>
  </si>
  <si>
    <t>29.10.2021 08:22:46</t>
  </si>
  <si>
    <t>29.10.2021 08:22:47</t>
  </si>
  <si>
    <t>29.10.2021 08:22:49</t>
  </si>
  <si>
    <t>29.10.2021 08:22:50</t>
  </si>
  <si>
    <t>29.10.2021 08:22:52</t>
  </si>
  <si>
    <t>29.10.2021 08:22:53</t>
  </si>
  <si>
    <t>29.10.2021 08:22:55</t>
  </si>
  <si>
    <t>29.10.2021 08:23:07</t>
  </si>
  <si>
    <t>29.10.2021 08:23:08</t>
  </si>
  <si>
    <t>29.10.2021 08:23:31</t>
  </si>
  <si>
    <t>29.10.2021 08:23:32</t>
  </si>
  <si>
    <t>29.10.2021 08:23:34</t>
  </si>
  <si>
    <t>29.10.2021 08:23:40</t>
  </si>
  <si>
    <t>29.10.2021 08:23:41</t>
  </si>
  <si>
    <t>29.10.2021 08:23:43</t>
  </si>
  <si>
    <t>29.10.2021 08:23:44</t>
  </si>
  <si>
    <t>29.10.2021 08:23:47</t>
  </si>
  <si>
    <t>29.10.2021 08:23:49</t>
  </si>
  <si>
    <t>29.10.2021 08:23:50</t>
  </si>
  <si>
    <t>29.10.2021 08:24:02</t>
  </si>
  <si>
    <t>29.10.2021 08:24:04</t>
  </si>
  <si>
    <t>29.10.2021 08:24:05</t>
  </si>
  <si>
    <t>29.10.2021 08:24:07</t>
  </si>
  <si>
    <t>29.10.2021 08:24:08</t>
  </si>
  <si>
    <t>29.10.2021 08:24:10</t>
  </si>
  <si>
    <t>29.10.2021 08:24:11</t>
  </si>
  <si>
    <t>29.10.2021 08:25:07</t>
  </si>
  <si>
    <t>29.10.2021 08:25:08</t>
  </si>
  <si>
    <t>29.10.2021 08:25:16</t>
  </si>
  <si>
    <t>29.10.2021 08:25:17</t>
  </si>
  <si>
    <t>29.10.2021 08:25:25</t>
  </si>
  <si>
    <t>29.10.2021 08:25:26</t>
  </si>
  <si>
    <t>29.10.2021 08:25:28</t>
  </si>
  <si>
    <t>29.10.2021 08:25:31</t>
  </si>
  <si>
    <t>29.10.2021 08:25:32</t>
  </si>
  <si>
    <t>29.10.2021 08:25:34</t>
  </si>
  <si>
    <t>29.10.2021 08:26:02</t>
  </si>
  <si>
    <t>29.10.2021 08:26:04</t>
  </si>
  <si>
    <t>29.10.2021 08:26:05</t>
  </si>
  <si>
    <t>29.10.2021 08:26:07</t>
  </si>
  <si>
    <t>29.10.2021 08:26:44</t>
  </si>
  <si>
    <t>29.10.2021 08:26:46</t>
  </si>
  <si>
    <t>29.10.2021 08:26:47</t>
  </si>
  <si>
    <t>29.10.2021 08:26:49</t>
  </si>
  <si>
    <t>29.10.2021 08:26:50</t>
  </si>
  <si>
    <t>29.10.2021 08:26:52</t>
  </si>
  <si>
    <t>29.10.2021 08:26:53</t>
  </si>
  <si>
    <t>29.10.2021 08:26:59</t>
  </si>
  <si>
    <t>29.10.2021 08:27:01</t>
  </si>
  <si>
    <t>29.10.2021 08:27:02</t>
  </si>
  <si>
    <t>29.10.2021 08:27:52</t>
  </si>
  <si>
    <t>29.10.2021 08:27:53</t>
  </si>
  <si>
    <t>29.10.2021 08:27:58</t>
  </si>
  <si>
    <t>29.10.2021 08:27:59</t>
  </si>
  <si>
    <t>29.10.2021 08:28:02</t>
  </si>
  <si>
    <t>29.10.2021 08:28:04</t>
  </si>
  <si>
    <t>29.10.2021 08:28:05</t>
  </si>
  <si>
    <t>29.10.2021 08:28:07</t>
  </si>
  <si>
    <t>29.10.2021 08:28:08</t>
  </si>
  <si>
    <t>29.10.2021 08:28:10</t>
  </si>
  <si>
    <t>29.10.2021 08:28:11</t>
  </si>
  <si>
    <t>29.10.2021 08:28:13</t>
  </si>
  <si>
    <t>29.10.2021 08:28:14</t>
  </si>
  <si>
    <t>29.10.2021 08:28:25</t>
  </si>
  <si>
    <t>29.10.2021 08:28:26</t>
  </si>
  <si>
    <t>29.10.2021 08:28:28</t>
  </si>
  <si>
    <t>29.10.2021 08:28:29</t>
  </si>
  <si>
    <t>29.10.2021 08:28:31</t>
  </si>
  <si>
    <t>29.10.2021 08:28:32</t>
  </si>
  <si>
    <t>29.10.2021 08:29:20</t>
  </si>
  <si>
    <t>29.10.2021 08:29:22</t>
  </si>
  <si>
    <t>29.10.2021 08:29:23</t>
  </si>
  <si>
    <t>29.10.2021 08:29:35</t>
  </si>
  <si>
    <t>29.10.2021 08:29:37</t>
  </si>
  <si>
    <t>29.10.2021 08:29:38</t>
  </si>
  <si>
    <t>29.10.2021 08:29:40</t>
  </si>
  <si>
    <t>29.10.2021 08:29:46</t>
  </si>
  <si>
    <t>29.10.2021 08:29:47</t>
  </si>
  <si>
    <t>29.10.2021 08:29:49</t>
  </si>
  <si>
    <t>29.10.2021 08:29:50</t>
  </si>
  <si>
    <t>29.10.2021 08:29:52</t>
  </si>
  <si>
    <t>29.10.2021 08:29:53</t>
  </si>
  <si>
    <t>29.10.2021 08:30:08</t>
  </si>
  <si>
    <t>29.10.2021 08:30:10</t>
  </si>
  <si>
    <t>29.10.2021 08:30:11</t>
  </si>
  <si>
    <t>29.10.2021 08:30:13</t>
  </si>
  <si>
    <t>29.10.2021 08:30:14</t>
  </si>
  <si>
    <t>29.10.2021 08:30:16</t>
  </si>
  <si>
    <t>29.10.2021 08:30:41</t>
  </si>
  <si>
    <t>29.10.2021 08:30:43</t>
  </si>
  <si>
    <t>29.10.2021 08:30:44</t>
  </si>
  <si>
    <t>29.10.2021 08:30:46</t>
  </si>
  <si>
    <t>29.10.2021 08:31:29</t>
  </si>
  <si>
    <t>29.10.2021 08:31:31</t>
  </si>
  <si>
    <t>29.10.2021 08:31:32</t>
  </si>
  <si>
    <t>29.10.2021 08:31:50</t>
  </si>
  <si>
    <t>29.10.2021 08:31:52</t>
  </si>
  <si>
    <t>29.10.2021 08:31:53</t>
  </si>
  <si>
    <t>29.10.2021 08:31:56</t>
  </si>
  <si>
    <t>29.10.2021 08:31:58</t>
  </si>
  <si>
    <t>29.10.2021 08:31:59</t>
  </si>
  <si>
    <t>29.10.2021 08:32:05</t>
  </si>
  <si>
    <t>29.10.2021 08:32:07</t>
  </si>
  <si>
    <t>29.10.2021 08:32:08</t>
  </si>
  <si>
    <t>29.10.2021 08:32:14</t>
  </si>
  <si>
    <t>29.10.2021 08:32:16</t>
  </si>
  <si>
    <t>29.10.2021 08:32:17</t>
  </si>
  <si>
    <t>29.10.2021 08:32:19</t>
  </si>
  <si>
    <t>29.10.2021 08:33:43</t>
  </si>
  <si>
    <t>29.10.2021 08:33:44</t>
  </si>
  <si>
    <t>29.10.2021 08:33:46</t>
  </si>
  <si>
    <t>29.10.2021 08:33:47</t>
  </si>
  <si>
    <t>29.10.2021 08:33:49</t>
  </si>
  <si>
    <t>29.10.2021 08:33:50</t>
  </si>
  <si>
    <t>29.10.2021 08:33:52</t>
  </si>
  <si>
    <t>29.10.2021 08:33:53</t>
  </si>
  <si>
    <t>29.10.2021 08:33:55</t>
  </si>
  <si>
    <t>29.10.2021 08:34:04</t>
  </si>
  <si>
    <t>29.10.2021 08:34:07</t>
  </si>
  <si>
    <t>29.10.2021 08:34:08</t>
  </si>
  <si>
    <t>29.10.2021 08:34:50</t>
  </si>
  <si>
    <t>29.10.2021 08:34:52</t>
  </si>
  <si>
    <t>29.10.2021 08:34:53</t>
  </si>
  <si>
    <t>29.10.2021 08:34:55</t>
  </si>
  <si>
    <t>29.10.2021 08:34:56</t>
  </si>
  <si>
    <t>29.10.2021 08:34:58</t>
  </si>
  <si>
    <t>29.10.2021 08:34:59</t>
  </si>
  <si>
    <t>29.10.2021 08:35:01</t>
  </si>
  <si>
    <t>29.10.2021 08:35:31</t>
  </si>
  <si>
    <t>29.10.2021 08:35:32</t>
  </si>
  <si>
    <t>29.10.2021 08:35:34</t>
  </si>
  <si>
    <t>29.10.2021 08:36:26</t>
  </si>
  <si>
    <t>29.10.2021 08:36:28</t>
  </si>
  <si>
    <t>29.10.2021 08:36:29</t>
  </si>
  <si>
    <t>29.10.2021 08:36:31</t>
  </si>
  <si>
    <t>29.10.2021 08:36:32</t>
  </si>
  <si>
    <t>29.10.2021 08:36:35</t>
  </si>
  <si>
    <t>29.10.2021 08:37:05</t>
  </si>
  <si>
    <t>29.10.2021 08:37:07</t>
  </si>
  <si>
    <t>29.10.2021 08:37:26</t>
  </si>
  <si>
    <t>29.10.2021 08:37:28</t>
  </si>
  <si>
    <t>29.10.2021 08:37:29</t>
  </si>
  <si>
    <t>29.10.2021 08:37:31</t>
  </si>
  <si>
    <t>29.10.2021 08:37:32</t>
  </si>
  <si>
    <t>29.10.2021 08:37:34</t>
  </si>
  <si>
    <t>29.10.2021 08:37:38</t>
  </si>
  <si>
    <t>29.10.2021 08:37:40</t>
  </si>
  <si>
    <t>29.10.2021 08:37:41</t>
  </si>
  <si>
    <t>29.10.2021 08:37:47</t>
  </si>
  <si>
    <t>29.10.2021 08:37:49</t>
  </si>
  <si>
    <t>29.10.2021 08:37:50</t>
  </si>
  <si>
    <t>29.10.2021 08:37:52</t>
  </si>
  <si>
    <t>29.10.2021 08:37:56</t>
  </si>
  <si>
    <t>29.10.2021 08:37:58</t>
  </si>
  <si>
    <t>29.10.2021 08:38:29</t>
  </si>
  <si>
    <t>29.10.2021 08:38:40</t>
  </si>
  <si>
    <t>29.10.2021 08:38:41</t>
  </si>
  <si>
    <t>29.10.2021 08:38:43</t>
  </si>
  <si>
    <t>29.10.2021 08:38:44</t>
  </si>
  <si>
    <t>29.10.2021 08:38:46</t>
  </si>
  <si>
    <t>29.10.2021 08:38:47</t>
  </si>
  <si>
    <t>29.10.2021 08:38:49</t>
  </si>
  <si>
    <t>29.10.2021 08:38:50</t>
  </si>
  <si>
    <t>29.10.2021 08:39:32</t>
  </si>
  <si>
    <t>29.10.2021 08:39:33</t>
  </si>
  <si>
    <t>29.10.2021 08:39:35</t>
  </si>
  <si>
    <t>29.10.2021 08:39:36</t>
  </si>
  <si>
    <t>29.10.2021 08:39:38</t>
  </si>
  <si>
    <t>29.10.2021 08:39:39</t>
  </si>
  <si>
    <t>29.10.2021 08:39:41</t>
  </si>
  <si>
    <t>29.10.2021 08:39:42</t>
  </si>
  <si>
    <t>29.10.2021 08:39:53</t>
  </si>
  <si>
    <t>29.10.2021 08:39:56</t>
  </si>
  <si>
    <t>29.10.2021 08:39:57</t>
  </si>
  <si>
    <t>29.10.2021 08:39:59</t>
  </si>
  <si>
    <t>29.10.2021 08:40:24</t>
  </si>
  <si>
    <t>29.10.2021 08:40:26</t>
  </si>
  <si>
    <t>29.10.2021 08:40:27</t>
  </si>
  <si>
    <t>29.10.2021 08:40:29</t>
  </si>
  <si>
    <t>29.10.2021 08:40:30</t>
  </si>
  <si>
    <t>29.10.2021 08:40:32</t>
  </si>
  <si>
    <t>29.10.2021 08:40:33</t>
  </si>
  <si>
    <t>29.10.2021 08:40:35</t>
  </si>
  <si>
    <t>29.10.2021 08:40:41</t>
  </si>
  <si>
    <t>29.10.2021 08:40:42</t>
  </si>
  <si>
    <t>29.10.2021 08:40:51</t>
  </si>
  <si>
    <t>29.10.2021 08:40:53</t>
  </si>
  <si>
    <t>29.10.2021 08:40:54</t>
  </si>
  <si>
    <t>29.10.2021 08:40:56</t>
  </si>
  <si>
    <t>29.10.2021 08:40:57</t>
  </si>
  <si>
    <t>29.10.2021 08:41:15</t>
  </si>
  <si>
    <t>29.10.2021 08:41:17</t>
  </si>
  <si>
    <t>29.10.2021 08:41:18</t>
  </si>
  <si>
    <t>29.10.2021 08:41:24</t>
  </si>
  <si>
    <t>29.10.2021 08:41:26</t>
  </si>
  <si>
    <t>29.10.2021 08:41:27</t>
  </si>
  <si>
    <t>29.10.2021 08:41:29</t>
  </si>
  <si>
    <t>29.10.2021 08:41:30</t>
  </si>
  <si>
    <t>29.10.2021 08:41:32</t>
  </si>
  <si>
    <t>29.10.2021 08:41:33</t>
  </si>
  <si>
    <t>29.10.2021 08:41:35</t>
  </si>
  <si>
    <t>29.10.2021 08:41:36</t>
  </si>
  <si>
    <t>29.10.2021 08:41:38</t>
  </si>
  <si>
    <t>29.10.2021 08:41:59</t>
  </si>
  <si>
    <t>29.10.2021 08:42:00</t>
  </si>
  <si>
    <t>29.10.2021 08:42:02</t>
  </si>
  <si>
    <t>29.10.2021 08:42:03</t>
  </si>
  <si>
    <t>29.10.2021 08:42:12</t>
  </si>
  <si>
    <t>29.10.2021 08:42:14</t>
  </si>
  <si>
    <t>29.10.2021 08:42:15</t>
  </si>
  <si>
    <t>29.10.2021 08:42:17</t>
  </si>
  <si>
    <t>29.10.2021 08:42:21</t>
  </si>
  <si>
    <t>29.10.2021 08:42:23</t>
  </si>
  <si>
    <t>29.10.2021 08:43:14</t>
  </si>
  <si>
    <t>29.10.2021 08:43:15</t>
  </si>
  <si>
    <t>29.10.2021 08:43:17</t>
  </si>
  <si>
    <t>29.10.2021 08:43:18</t>
  </si>
  <si>
    <t>29.10.2021 08:43:23</t>
  </si>
  <si>
    <t>29.10.2021 08:43:27</t>
  </si>
  <si>
    <t>29.10.2021 08:43:30</t>
  </si>
  <si>
    <t>29.10.2021 08:43:32</t>
  </si>
  <si>
    <t>29.10.2021 08:43:33</t>
  </si>
  <si>
    <t>29.10.2021 08:43:35</t>
  </si>
  <si>
    <t>29.10.2021 08:43:36</t>
  </si>
  <si>
    <t>29.10.2021 08:43:41</t>
  </si>
  <si>
    <t>29.10.2021 08:43:42</t>
  </si>
  <si>
    <t>29.10.2021 08:43:44</t>
  </si>
  <si>
    <t>29.10.2021 08:44:32</t>
  </si>
  <si>
    <t>29.10.2021 08:44:33</t>
  </si>
  <si>
    <t>29.10.2021 08:44:47</t>
  </si>
  <si>
    <t>29.10.2021 08:44:48</t>
  </si>
  <si>
    <t>29.10.2021 08:44:50</t>
  </si>
  <si>
    <t>29.10.2021 08:44:51</t>
  </si>
  <si>
    <t>29.10.2021 08:44:53</t>
  </si>
  <si>
    <t>29.10.2021 08:44:54</t>
  </si>
  <si>
    <t>29.10.2021 08:44:56</t>
  </si>
  <si>
    <t>29.10.2021 08:44:57</t>
  </si>
  <si>
    <t>29.10.2021 08:45:23</t>
  </si>
  <si>
    <t>29.10.2021 08:45:24</t>
  </si>
  <si>
    <t>29.10.2021 08:45:26</t>
  </si>
  <si>
    <t>29.10.2021 08:45:27</t>
  </si>
  <si>
    <t>29.10.2021 08:45:29</t>
  </si>
  <si>
    <t>29.10.2021 08:45:30</t>
  </si>
  <si>
    <t>29.10.2021 08:45:32</t>
  </si>
  <si>
    <t>29.10.2021 08:45:33</t>
  </si>
  <si>
    <t>29.10.2021 08:45:35</t>
  </si>
  <si>
    <t>29.10.2021 08:45:36</t>
  </si>
  <si>
    <t>29.10.2021 08:45:38</t>
  </si>
  <si>
    <t>29.10.2021 08:46:08</t>
  </si>
  <si>
    <t>29.10.2021 08:46:09</t>
  </si>
  <si>
    <t>29.10.2021 08:46:11</t>
  </si>
  <si>
    <t>29.10.2021 08:46:18</t>
  </si>
  <si>
    <t>29.10.2021 08:46:20</t>
  </si>
  <si>
    <t>29.10.2021 08:46:21</t>
  </si>
  <si>
    <t>29.10.2021 08:46:23</t>
  </si>
  <si>
    <t>29.10.2021 08:46:24</t>
  </si>
  <si>
    <t>29.10.2021 08:46:26</t>
  </si>
  <si>
    <t>29.10.2021 08:46:27</t>
  </si>
  <si>
    <t>29.10.2021 08:46:28</t>
  </si>
  <si>
    <t>29.10.2021 08:46:30</t>
  </si>
  <si>
    <t>29.10.2021 08:46:31</t>
  </si>
  <si>
    <t>29.10.2021 08:46:33</t>
  </si>
  <si>
    <t>29.10.2021 08:46:34</t>
  </si>
  <si>
    <t>29.10.2021 08:47:12</t>
  </si>
  <si>
    <t>29.10.2021 08:47:13</t>
  </si>
  <si>
    <t>29.10.2021 08:47:15</t>
  </si>
  <si>
    <t>29.10.2021 08:47:16</t>
  </si>
  <si>
    <t>29.10.2021 08:47:18</t>
  </si>
  <si>
    <t>29.10.2021 08:47:19</t>
  </si>
  <si>
    <t>29.10.2021 08:47:21</t>
  </si>
  <si>
    <t>29.10.2021 08:47:25</t>
  </si>
  <si>
    <t>29.10.2021 08:47:27</t>
  </si>
  <si>
    <t>29.10.2021 08:47:28</t>
  </si>
  <si>
    <t>29.10.2021 08:47:30</t>
  </si>
  <si>
    <t>29.10.2021 08:47:31</t>
  </si>
  <si>
    <t>29.10.2021 08:48:21</t>
  </si>
  <si>
    <t>29.10.2021 08:48:22</t>
  </si>
  <si>
    <t>29.10.2021 08:48:24</t>
  </si>
  <si>
    <t>29.10.2021 08:48:25</t>
  </si>
  <si>
    <t>29.10.2021 08:48:27</t>
  </si>
  <si>
    <t>29.10.2021 08:48:28</t>
  </si>
  <si>
    <t>29.10.2021 08:48:30</t>
  </si>
  <si>
    <t>29.10.2021 08:48:31</t>
  </si>
  <si>
    <t>29.10.2021 08:48:33</t>
  </si>
  <si>
    <t>29.10.2021 08:48:49</t>
  </si>
  <si>
    <t>29.10.2021 08:48:51</t>
  </si>
  <si>
    <t>29.10.2021 08:48:52</t>
  </si>
  <si>
    <t>29.10.2021 08:49:19</t>
  </si>
  <si>
    <t>29.10.2021 08:49:21</t>
  </si>
  <si>
    <t>29.10.2021 08:49:22</t>
  </si>
  <si>
    <t>29.10.2021 08:49:24</t>
  </si>
  <si>
    <t>29.10.2021 08:49:25</t>
  </si>
  <si>
    <t>29.10.2021 08:49:27</t>
  </si>
  <si>
    <t>29.10.2021 08:49:28</t>
  </si>
  <si>
    <t>29.10.2021 08:49:30</t>
  </si>
  <si>
    <t>29.10.2021 08:49:49</t>
  </si>
  <si>
    <t>29.10.2021 08:49:51</t>
  </si>
  <si>
    <t>29.10.2021 08:49:54</t>
  </si>
  <si>
    <t>29.10.2021 08:49:55</t>
  </si>
  <si>
    <t>29.10.2021 08:49:57</t>
  </si>
  <si>
    <t>29.10.2021 08:50:00</t>
  </si>
  <si>
    <t>29.10.2021 08:50:01</t>
  </si>
  <si>
    <t>29.10.2021 08:50:03</t>
  </si>
  <si>
    <t>29.10.2021 08:50:06</t>
  </si>
  <si>
    <t>29.10.2021 08:50:46</t>
  </si>
  <si>
    <t>29.10.2021 08:50:49</t>
  </si>
  <si>
    <t>29.10.2021 08:50:51</t>
  </si>
  <si>
    <t>29.10.2021 08:50:52</t>
  </si>
  <si>
    <t>29.10.2021 08:50:54</t>
  </si>
  <si>
    <t>29.10.2021 08:51:07</t>
  </si>
  <si>
    <t>29.10.2021 08:51:10</t>
  </si>
  <si>
    <t>29.10.2021 08:51:12</t>
  </si>
  <si>
    <t>29.10.2021 08:51:13</t>
  </si>
  <si>
    <t>29.10.2021 08:51:49</t>
  </si>
  <si>
    <t>29.10.2021 08:52:07</t>
  </si>
  <si>
    <t>29.10.2021 08:52:09</t>
  </si>
  <si>
    <t>29.10.2021 08:52:10</t>
  </si>
  <si>
    <t>29.10.2021 08:52:12</t>
  </si>
  <si>
    <t>29.10.2021 08:52:37</t>
  </si>
  <si>
    <t>29.10.2021 08:52:39</t>
  </si>
  <si>
    <t>29.10.2021 08:52:40</t>
  </si>
  <si>
    <t>29.10.2021 08:52:42</t>
  </si>
  <si>
    <t>29.10.2021 08:52:43</t>
  </si>
  <si>
    <t>29.10.2021 08:52:45</t>
  </si>
  <si>
    <t>29.10.2021 08:52:46</t>
  </si>
  <si>
    <t>29.10.2021 08:52:48</t>
  </si>
  <si>
    <t>29.10.2021 08:52:49</t>
  </si>
  <si>
    <t>29.10.2021 08:52:57</t>
  </si>
  <si>
    <t>29.10.2021 08:52:58</t>
  </si>
  <si>
    <t>29.10.2021 08:53:00</t>
  </si>
  <si>
    <t>29.10.2021 08:53:01</t>
  </si>
  <si>
    <t>29.10.2021 08:53:03</t>
  </si>
  <si>
    <t>29.10.2021 08:53:09</t>
  </si>
  <si>
    <t>29.10.2021 08:53:10</t>
  </si>
  <si>
    <t>29.10.2021 08:53:12</t>
  </si>
  <si>
    <t>29.10.2021 08:53:25</t>
  </si>
  <si>
    <t>29.10.2021 08:53:27</t>
  </si>
  <si>
    <t>29.10.2021 08:53:40</t>
  </si>
  <si>
    <t>29.10.2021 08:53:42</t>
  </si>
  <si>
    <t>29.10.2021 08:54:09</t>
  </si>
  <si>
    <t>29.10.2021 08:54:10</t>
  </si>
  <si>
    <t>29.10.2021 08:54:12</t>
  </si>
  <si>
    <t>29.10.2021 08:55:01</t>
  </si>
  <si>
    <t>29.10.2021 08:55:03</t>
  </si>
  <si>
    <t>29.10.2021 08:55:13</t>
  </si>
  <si>
    <t>29.10.2021 08:55:15</t>
  </si>
  <si>
    <t>29.10.2021 08:55:16</t>
  </si>
  <si>
    <t>29.10.2021 08:55:19</t>
  </si>
  <si>
    <t>29.10.2021 08:55:21</t>
  </si>
  <si>
    <t>29.10.2021 08:55:27</t>
  </si>
  <si>
    <t>29.10.2021 08:55:28</t>
  </si>
  <si>
    <t>29.10.2021 08:55:30</t>
  </si>
  <si>
    <t>29.10.2021 08:55:33</t>
  </si>
  <si>
    <t>29.10.2021 08:55:46</t>
  </si>
  <si>
    <t>29.10.2021 08:55:48</t>
  </si>
  <si>
    <t>29.10.2021 08:55:49</t>
  </si>
  <si>
    <t>29.10.2021 08:55:51</t>
  </si>
  <si>
    <t>29.10.2021 08:55:52</t>
  </si>
  <si>
    <t>29.10.2021 08:55:58</t>
  </si>
  <si>
    <t>29.10.2021 08:56:00</t>
  </si>
  <si>
    <t>29.10.2021 08:56:01</t>
  </si>
  <si>
    <t>29.10.2021 08:56:49</t>
  </si>
  <si>
    <t>29.10.2021 08:56:51</t>
  </si>
  <si>
    <t>29.10.2021 08:56:52</t>
  </si>
  <si>
    <t>29.10.2021 08:56:54</t>
  </si>
  <si>
    <t>29.10.2021 08:57:36</t>
  </si>
  <si>
    <t>29.10.2021 08:57:37</t>
  </si>
  <si>
    <t>29.10.2021 08:57:55</t>
  </si>
  <si>
    <t>29.10.2021 08:57:57</t>
  </si>
  <si>
    <t>29.10.2021 08:57:58</t>
  </si>
  <si>
    <t>29.10.2021 08:58:00</t>
  </si>
  <si>
    <t>29.10.2021 08:58:01</t>
  </si>
  <si>
    <t>29.10.2021 08:58:37</t>
  </si>
  <si>
    <t>29.10.2021 08:58:39</t>
  </si>
  <si>
    <t>29.10.2021 08:58:40</t>
  </si>
  <si>
    <t>29.10.2021 08:58:42</t>
  </si>
  <si>
    <t>29.10.2021 08:58:43</t>
  </si>
  <si>
    <t>29.10.2021 08:58:45</t>
  </si>
  <si>
    <t>29.10.2021 08:58:46</t>
  </si>
  <si>
    <t>29.10.2021 08:59:24</t>
  </si>
  <si>
    <t>29.10.2021 08:59:25</t>
  </si>
  <si>
    <t>29.10.2021 08:59:27</t>
  </si>
  <si>
    <t>29.10.2021 08:59:30</t>
  </si>
  <si>
    <t>29.10.2021 08:59:33</t>
  </si>
  <si>
    <t>29.10.2021 08:59:34</t>
  </si>
  <si>
    <t>29.10.2021 08:59:36</t>
  </si>
  <si>
    <t>29.10.2021 08:59:39</t>
  </si>
  <si>
    <t>29.10.2021 08:59:40</t>
  </si>
  <si>
    <t>29.10.2021 08:59:42</t>
  </si>
  <si>
    <t>29.10.2021 09:00:34</t>
  </si>
  <si>
    <t>29.10.2021 09:00:36</t>
  </si>
  <si>
    <t>29.10.2021 09:00:37</t>
  </si>
  <si>
    <t>29.10.2021 09:01:15</t>
  </si>
  <si>
    <t>29.10.2021 09:01:16</t>
  </si>
  <si>
    <t>29.10.2021 09:01:18</t>
  </si>
  <si>
    <t>29.10.2021 09:01:19</t>
  </si>
  <si>
    <t>29.10.2021 09:01:21</t>
  </si>
  <si>
    <t>29.10.2021 09:01:22</t>
  </si>
  <si>
    <t>29.10.2021 09:01:24</t>
  </si>
  <si>
    <t>29.10.2021 09:01:25</t>
  </si>
  <si>
    <t>29.10.2021 09:01:27</t>
  </si>
  <si>
    <t>29.10.2021 09:01:57</t>
  </si>
  <si>
    <t>29.10.2021 09:01:58</t>
  </si>
  <si>
    <t>29.10.2021 09:02:00</t>
  </si>
  <si>
    <t>29.10.2021 09:02:01</t>
  </si>
  <si>
    <t>29.10.2021 09:02:03</t>
  </si>
  <si>
    <t>29.10.2021 09:02:04</t>
  </si>
  <si>
    <t>29.10.2021 09:02:06</t>
  </si>
  <si>
    <t>29.10.2021 09:02:07</t>
  </si>
  <si>
    <t>29.10.2021 09:02:34</t>
  </si>
  <si>
    <t>29.10.2021 09:02:36</t>
  </si>
  <si>
    <t>29.10.2021 09:02:37</t>
  </si>
  <si>
    <t>29.10.2021 09:02:39</t>
  </si>
  <si>
    <t>29.10.2021 09:02:40</t>
  </si>
  <si>
    <t>29.10.2021 09:02:42</t>
  </si>
  <si>
    <t>29.10.2021 09:02:43</t>
  </si>
  <si>
    <t>29.10.2021 09:02:54</t>
  </si>
  <si>
    <t>29.10.2021 09:02:55</t>
  </si>
  <si>
    <t>29.10.2021 09:02:57</t>
  </si>
  <si>
    <t>29.10.2021 09:02:58</t>
  </si>
  <si>
    <t>29.10.2021 09:03:00</t>
  </si>
  <si>
    <t>29.10.2021 09:03:01</t>
  </si>
  <si>
    <t>29.10.2021 09:03:03</t>
  </si>
  <si>
    <t>29.10.2021 09:03:04</t>
  </si>
  <si>
    <t>29.10.2021 09:03:07</t>
  </si>
  <si>
    <t>29.10.2021 09:03:09</t>
  </si>
  <si>
    <t>29.10.2021 09:03:10</t>
  </si>
  <si>
    <t>29.10.2021 09:03:12</t>
  </si>
  <si>
    <t>29.10.2021 09:03:49</t>
  </si>
  <si>
    <t>29.10.2021 09:03:51</t>
  </si>
  <si>
    <t>29.10.2021 09:03:52</t>
  </si>
  <si>
    <t>29.10.2021 09:03:54</t>
  </si>
  <si>
    <t>29.10.2021 09:04:18</t>
  </si>
  <si>
    <t>29.10.2021 09:04:19</t>
  </si>
  <si>
    <t>29.10.2021 09:04:21</t>
  </si>
  <si>
    <t>29.10.2021 09:04:22</t>
  </si>
  <si>
    <t>29.10.2021 09:04:24</t>
  </si>
  <si>
    <t>29.10.2021 09:04:25</t>
  </si>
  <si>
    <t>29.10.2021 09:04:37</t>
  </si>
  <si>
    <t>29.10.2021 09:04:39</t>
  </si>
  <si>
    <t>29.10.2021 09:04:40</t>
  </si>
  <si>
    <t>29.10.2021 09:05:09</t>
  </si>
  <si>
    <t>29.10.2021 09:05:10</t>
  </si>
  <si>
    <t>29.10.2021 09:05:12</t>
  </si>
  <si>
    <t>29.10.2021 09:05:13</t>
  </si>
  <si>
    <t>29.10.2021 09:05:15</t>
  </si>
  <si>
    <t>29.10.2021 09:05:16</t>
  </si>
  <si>
    <t>29.10.2021 09:05:42</t>
  </si>
  <si>
    <t>29.10.2021 09:06:01</t>
  </si>
  <si>
    <t>29.10.2021 09:06:03</t>
  </si>
  <si>
    <t>29.10.2021 09:06:16</t>
  </si>
  <si>
    <t>29.10.2021 09:06:18</t>
  </si>
  <si>
    <t>29.10.2021 09:06:19</t>
  </si>
  <si>
    <t>29.10.2021 09:06:21</t>
  </si>
  <si>
    <t>29.10.2021 09:06:22</t>
  </si>
  <si>
    <t>29.10.2021 09:06:24</t>
  </si>
  <si>
    <t>29.10.2021 09:06:27</t>
  </si>
  <si>
    <t>29.10.2021 09:06:28</t>
  </si>
  <si>
    <t>29.10.2021 09:06:36</t>
  </si>
  <si>
    <t>29.10.2021 09:06:37</t>
  </si>
  <si>
    <t>29.10.2021 09:06:39</t>
  </si>
  <si>
    <t>29.10.2021 09:06:40</t>
  </si>
  <si>
    <t>29.10.2021 09:06:48</t>
  </si>
  <si>
    <t>29.10.2021 09:06:49</t>
  </si>
  <si>
    <t>29.10.2021 09:06:54</t>
  </si>
  <si>
    <t>29.10.2021 09:06:55</t>
  </si>
  <si>
    <t>29.10.2021 09:07:00</t>
  </si>
  <si>
    <t>29.10.2021 09:07:01</t>
  </si>
  <si>
    <t>29.10.2021 09:07:03</t>
  </si>
  <si>
    <t>29.10.2021 09:07:09</t>
  </si>
  <si>
    <t>29.10.2021 09:07:10</t>
  </si>
  <si>
    <t>29.10.2021 09:07:12</t>
  </si>
  <si>
    <t>29.10.2021 09:07:15</t>
  </si>
  <si>
    <t>29.10.2021 09:07:16</t>
  </si>
  <si>
    <t>29.10.2021 09:07:18</t>
  </si>
  <si>
    <t>29.10.2021 09:07:22</t>
  </si>
  <si>
    <t>29.10.2021 09:07:24</t>
  </si>
  <si>
    <t>29.10.2021 09:07:25</t>
  </si>
  <si>
    <t>29.10.2021 09:07:27</t>
  </si>
  <si>
    <t>29.10.2021 09:07:34</t>
  </si>
  <si>
    <t>29.10.2021 09:07:36</t>
  </si>
  <si>
    <t>29.10.2021 09:07:37</t>
  </si>
  <si>
    <t>29.10.2021 09:07:39</t>
  </si>
  <si>
    <t>29.10.2021 09:07:40</t>
  </si>
  <si>
    <t>29.10.2021 09:07:42</t>
  </si>
  <si>
    <t>29.10.2021 09:08:06</t>
  </si>
  <si>
    <t>29.10.2021 09:08:07</t>
  </si>
  <si>
    <t>29.10.2021 09:08:09</t>
  </si>
  <si>
    <t>29.10.2021 09:08:13</t>
  </si>
  <si>
    <t>29.10.2021 09:08:15</t>
  </si>
  <si>
    <t>29.10.2021 09:08:16</t>
  </si>
  <si>
    <t>29.10.2021 09:08:18</t>
  </si>
  <si>
    <t>29.10.2021 09:08:19</t>
  </si>
  <si>
    <t>29.10.2021 09:08:21</t>
  </si>
  <si>
    <t>29.10.2021 09:08:22</t>
  </si>
  <si>
    <t>29.10.2021 09:08:25</t>
  </si>
  <si>
    <t>29.10.2021 09:08:27</t>
  </si>
  <si>
    <t>29.10.2021 09:08:28</t>
  </si>
  <si>
    <t>29.10.2021 09:08:30</t>
  </si>
  <si>
    <t>29.10.2021 09:08:31</t>
  </si>
  <si>
    <t>29.10.2021 09:08:33</t>
  </si>
  <si>
    <t>29.10.2021 09:08:34</t>
  </si>
  <si>
    <t>29.10.2021 09:08:49</t>
  </si>
  <si>
    <t>29.10.2021 09:08:52</t>
  </si>
  <si>
    <t>29.10.2021 09:08:54</t>
  </si>
  <si>
    <t>29.10.2021 09:08:55</t>
  </si>
  <si>
    <t>29.10.2021 09:08:57</t>
  </si>
  <si>
    <t>29.10.2021 09:09:39</t>
  </si>
  <si>
    <t>29.10.2021 09:09:40</t>
  </si>
  <si>
    <t>29.10.2021 09:09:42</t>
  </si>
  <si>
    <t>29.10.2021 09:09:43</t>
  </si>
  <si>
    <t>29.10.2021 09:09:45</t>
  </si>
  <si>
    <t>29.10.2021 09:09:46</t>
  </si>
  <si>
    <t>29.10.2021 09:10:07</t>
  </si>
  <si>
    <t>29.10.2021 09:10:09</t>
  </si>
  <si>
    <t>29.10.2021 09:10:10</t>
  </si>
  <si>
    <t>29.10.2021 09:10:12</t>
  </si>
  <si>
    <t>29.10.2021 09:10:13</t>
  </si>
  <si>
    <t>29.10.2021 09:10:19</t>
  </si>
  <si>
    <t>29.10.2021 09:10:21</t>
  </si>
  <si>
    <t>29.10.2021 09:10:22</t>
  </si>
  <si>
    <t>29.10.2021 09:10:24</t>
  </si>
  <si>
    <t>29.10.2021 09:10:31</t>
  </si>
  <si>
    <t>29.10.2021 09:10:32</t>
  </si>
  <si>
    <t>29.10.2021 09:10:34</t>
  </si>
  <si>
    <t>29.10.2021 09:10:35</t>
  </si>
  <si>
    <t>29.10.2021 09:10:37</t>
  </si>
  <si>
    <t>29.10.2021 09:10:38</t>
  </si>
  <si>
    <t>29.10.2021 09:11:02</t>
  </si>
  <si>
    <t>29.10.2021 09:11:04</t>
  </si>
  <si>
    <t>29.10.2021 09:11:05</t>
  </si>
  <si>
    <t>29.10.2021 09:11:07</t>
  </si>
  <si>
    <t>29.10.2021 09:11:08</t>
  </si>
  <si>
    <t>29.10.2021 09:11:16</t>
  </si>
  <si>
    <t>29.10.2021 09:11:19</t>
  </si>
  <si>
    <t>29.10.2021 09:11:20</t>
  </si>
  <si>
    <t>29.10.2021 09:11:22</t>
  </si>
  <si>
    <t>29.10.2021 09:12:02</t>
  </si>
  <si>
    <t>29.10.2021 09:12:04</t>
  </si>
  <si>
    <t>29.10.2021 09:12:05</t>
  </si>
  <si>
    <t>29.10.2021 09:12:28</t>
  </si>
  <si>
    <t>29.10.2021 09:12:29</t>
  </si>
  <si>
    <t>29.10.2021 09:12:31</t>
  </si>
  <si>
    <t>29.10.2021 09:12:32</t>
  </si>
  <si>
    <t>29.10.2021 09:12:34</t>
  </si>
  <si>
    <t>29.10.2021 09:12:53</t>
  </si>
  <si>
    <t>29.10.2021 09:12:55</t>
  </si>
  <si>
    <t>29.10.2021 09:13:17</t>
  </si>
  <si>
    <t>29.10.2021 09:13:19</t>
  </si>
  <si>
    <t>29.10.2021 09:13:20</t>
  </si>
  <si>
    <t>29.10.2021 09:13:26</t>
  </si>
  <si>
    <t>29.10.2021 09:13:28</t>
  </si>
  <si>
    <t>29.10.2021 09:13:29</t>
  </si>
  <si>
    <t>29.10.2021 09:13:31</t>
  </si>
  <si>
    <t>29.10.2021 09:13:32</t>
  </si>
  <si>
    <t>29.10.2021 09:13:46</t>
  </si>
  <si>
    <t>29.10.2021 09:13:47</t>
  </si>
  <si>
    <t>29.10.2021 09:14:04</t>
  </si>
  <si>
    <t>29.10.2021 09:14:07</t>
  </si>
  <si>
    <t>29.10.2021 09:14:08</t>
  </si>
  <si>
    <t>29.10.2021 09:14:13</t>
  </si>
  <si>
    <t>29.10.2021 09:14:14</t>
  </si>
  <si>
    <t>29.10.2021 09:14:16</t>
  </si>
  <si>
    <t>29.10.2021 09:14:17</t>
  </si>
  <si>
    <t>29.10.2021 09:14:19</t>
  </si>
  <si>
    <t>29.10.2021 09:14:20</t>
  </si>
  <si>
    <t>29.10.2021 09:14:22</t>
  </si>
  <si>
    <t>29.10.2021 09:14:23</t>
  </si>
  <si>
    <t>29.10.2021 09:14:25</t>
  </si>
  <si>
    <t>29.10.2021 09:14:26</t>
  </si>
  <si>
    <t>29.10.2021 09:14:46</t>
  </si>
  <si>
    <t>29.10.2021 09:14:47</t>
  </si>
  <si>
    <t>29.10.2021 09:14:49</t>
  </si>
  <si>
    <t>29.10.2021 09:14:50</t>
  </si>
  <si>
    <t>29.10.2021 09:14:52</t>
  </si>
  <si>
    <t>29.10.2021 09:15:08</t>
  </si>
  <si>
    <t>29.10.2021 09:15:10</t>
  </si>
  <si>
    <t>29.10.2021 09:15:35</t>
  </si>
  <si>
    <t>29.10.2021 09:15:37</t>
  </si>
  <si>
    <t>29.10.2021 09:15:38</t>
  </si>
  <si>
    <t>29.10.2021 09:15:40</t>
  </si>
  <si>
    <t>29.10.2021 09:16:22</t>
  </si>
  <si>
    <t>29.10.2021 09:16:23</t>
  </si>
  <si>
    <t>29.10.2021 09:16:25</t>
  </si>
  <si>
    <t>29.10.2021 09:16:44</t>
  </si>
  <si>
    <t>29.10.2021 09:16:46</t>
  </si>
  <si>
    <t>29.10.2021 09:16:47</t>
  </si>
  <si>
    <t>29.10.2021 09:17:10</t>
  </si>
  <si>
    <t>29.10.2021 09:17:11</t>
  </si>
  <si>
    <t>29.10.2021 09:17:13</t>
  </si>
  <si>
    <t>29.10.2021 09:17:14</t>
  </si>
  <si>
    <t>29.10.2021 09:17:16</t>
  </si>
  <si>
    <t>29.10.2021 09:17:17</t>
  </si>
  <si>
    <t>29.10.2021 09:17:19</t>
  </si>
  <si>
    <t>29.10.2021 09:17:22</t>
  </si>
  <si>
    <t>29.10.2021 09:18:07</t>
  </si>
  <si>
    <t>29.10.2021 09:18:08</t>
  </si>
  <si>
    <t>29.10.2021 09:18:10</t>
  </si>
  <si>
    <t>29.10.2021 09:18:11</t>
  </si>
  <si>
    <t>29.10.2021 09:18:14</t>
  </si>
  <si>
    <t>29.10.2021 09:18:16</t>
  </si>
  <si>
    <t>29.10.2021 09:18:17</t>
  </si>
  <si>
    <t>29.10.2021 09:18:25</t>
  </si>
  <si>
    <t>29.10.2021 09:18:26</t>
  </si>
  <si>
    <t>29.10.2021 09:18:28</t>
  </si>
  <si>
    <t>29.10.2021 09:18:29</t>
  </si>
  <si>
    <t>29.10.2021 09:18:31</t>
  </si>
  <si>
    <t>29.10.2021 09:18:32</t>
  </si>
  <si>
    <t>29.10.2021 09:18:46</t>
  </si>
  <si>
    <t>29.10.2021 09:18:47</t>
  </si>
  <si>
    <t>29.10.2021 09:19:05</t>
  </si>
  <si>
    <t>29.10.2021 09:19:07</t>
  </si>
  <si>
    <t>29.10.2021 09:19:17</t>
  </si>
  <si>
    <t>29.10.2021 09:19:19</t>
  </si>
  <si>
    <t>29.10.2021 09:19:20</t>
  </si>
  <si>
    <t>29.10.2021 09:19:22</t>
  </si>
  <si>
    <t>29.10.2021 09:19:23</t>
  </si>
  <si>
    <t>29.10.2021 09:19:25</t>
  </si>
  <si>
    <t>29.10.2021 09:19:28</t>
  </si>
  <si>
    <t>29.10.2021 09:19:29</t>
  </si>
  <si>
    <t>29.10.2021 09:19:31</t>
  </si>
  <si>
    <t>29.10.2021 09:19:32</t>
  </si>
  <si>
    <t>29.10.2021 09:19:34</t>
  </si>
  <si>
    <t>29.10.2021 09:19:35</t>
  </si>
  <si>
    <t>29.10.2021 09:19:37</t>
  </si>
  <si>
    <t>29.10.2021 09:19:38</t>
  </si>
  <si>
    <t>29.10.2021 09:19:40</t>
  </si>
  <si>
    <t>29.10.2021 09:19:53</t>
  </si>
  <si>
    <t>29.10.2021 09:19:55</t>
  </si>
  <si>
    <t>29.10.2021 09:20:08</t>
  </si>
  <si>
    <t>29.10.2021 09:20:10</t>
  </si>
  <si>
    <t>29.10.2021 09:20:11</t>
  </si>
  <si>
    <t>29.10.2021 09:20:13</t>
  </si>
  <si>
    <t>29.10.2021 09:20:17</t>
  </si>
  <si>
    <t>29.10.2021 09:20:19</t>
  </si>
  <si>
    <t>29.10.2021 09:20:20</t>
  </si>
  <si>
    <t>29.10.2021 09:20:22</t>
  </si>
  <si>
    <t>29.10.2021 09:20:23</t>
  </si>
  <si>
    <t>29.10.2021 09:20:29</t>
  </si>
  <si>
    <t>29.10.2021 09:20:31</t>
  </si>
  <si>
    <t>29.10.2021 09:21:46</t>
  </si>
  <si>
    <t>29.10.2021 09:21:47</t>
  </si>
  <si>
    <t>29.10.2021 09:21:49</t>
  </si>
  <si>
    <t>29.10.2021 09:21:50</t>
  </si>
  <si>
    <t>29.10.2021 09:22:01</t>
  </si>
  <si>
    <t>29.10.2021 09:22:02</t>
  </si>
  <si>
    <t>29.10.2021 09:22:04</t>
  </si>
  <si>
    <t>29.10.2021 09:22:59</t>
  </si>
  <si>
    <t>29.10.2021 09:23:04</t>
  </si>
  <si>
    <t>29.10.2021 09:23:05</t>
  </si>
  <si>
    <t>29.10.2021 09:23:07</t>
  </si>
  <si>
    <t>29.10.2021 09:23:35</t>
  </si>
  <si>
    <t>29.10.2021 09:23:37</t>
  </si>
  <si>
    <t>29.10.2021 09:23:38</t>
  </si>
  <si>
    <t>29.10.2021 09:23:40</t>
  </si>
  <si>
    <t>29.10.2021 09:23:41</t>
  </si>
  <si>
    <t>29.10.2021 09:23:43</t>
  </si>
  <si>
    <t>29.10.2021 09:23:50</t>
  </si>
  <si>
    <t>29.10.2021 09:23:52</t>
  </si>
  <si>
    <t>29.10.2021 09:23:53</t>
  </si>
  <si>
    <t>29.10.2021 09:23:55</t>
  </si>
  <si>
    <t>29.10.2021 09:23:56</t>
  </si>
  <si>
    <t>29.10.2021 09:24:07</t>
  </si>
  <si>
    <t>29.10.2021 09:24:08</t>
  </si>
  <si>
    <t>29.10.2021 09:24:10</t>
  </si>
  <si>
    <t>29.10.2021 09:24:11</t>
  </si>
  <si>
    <t>29.10.2021 09:24:14</t>
  </si>
  <si>
    <t>29.10.2021 09:24:16</t>
  </si>
  <si>
    <t>29.10.2021 09:24:17</t>
  </si>
  <si>
    <t>29.10.2021 09:24:19</t>
  </si>
  <si>
    <t>29.10.2021 09:24:25</t>
  </si>
  <si>
    <t>29.10.2021 09:24:26</t>
  </si>
  <si>
    <t>29.10.2021 09:24:28</t>
  </si>
  <si>
    <t>29.10.2021 09:24:29</t>
  </si>
  <si>
    <t>29.10.2021 09:24:31</t>
  </si>
  <si>
    <t>29.10.2021 09:24:44</t>
  </si>
  <si>
    <t>29.10.2021 09:24:46</t>
  </si>
  <si>
    <t>29.10.2021 09:24:47</t>
  </si>
  <si>
    <t>29.10.2021 09:24:52</t>
  </si>
  <si>
    <t>29.10.2021 09:24:53</t>
  </si>
  <si>
    <t>29.10.2021 09:24:55</t>
  </si>
  <si>
    <t>29.10.2021 09:25:16</t>
  </si>
  <si>
    <t>29.10.2021 09:25:17</t>
  </si>
  <si>
    <t>29.10.2021 09:25:19</t>
  </si>
  <si>
    <t>29.10.2021 09:25:20</t>
  </si>
  <si>
    <t>29.10.2021 09:25:22</t>
  </si>
  <si>
    <t>29.10.2021 09:25:47</t>
  </si>
  <si>
    <t>29.10.2021 09:25:49</t>
  </si>
  <si>
    <t>29.10.2021 09:25:50</t>
  </si>
  <si>
    <t>29.10.2021 09:26:23</t>
  </si>
  <si>
    <t>29.10.2021 09:26:25</t>
  </si>
  <si>
    <t>29.10.2021 09:26:26</t>
  </si>
  <si>
    <t>29.10.2021 09:26:35</t>
  </si>
  <si>
    <t>29.10.2021 09:26:37</t>
  </si>
  <si>
    <t>29.10.2021 09:26:38</t>
  </si>
  <si>
    <t>29.10.2021 09:26:49</t>
  </si>
  <si>
    <t>29.10.2021 09:26:50</t>
  </si>
  <si>
    <t>29.10.2021 09:26:52</t>
  </si>
  <si>
    <t>29.10.2021 09:26:53</t>
  </si>
  <si>
    <t>29.10.2021 09:26:55</t>
  </si>
  <si>
    <t>29.10.2021 09:26:56</t>
  </si>
  <si>
    <t>29.10.2021 09:27:13</t>
  </si>
  <si>
    <t>29.10.2021 09:27:14</t>
  </si>
  <si>
    <t>29.10.2021 09:27:16</t>
  </si>
  <si>
    <t>29.10.2021 09:27:20</t>
  </si>
  <si>
    <t>29.10.2021 09:27:22</t>
  </si>
  <si>
    <t>29.10.2021 09:27:23</t>
  </si>
  <si>
    <t>29.10.2021 09:27:25</t>
  </si>
  <si>
    <t>29.10.2021 09:27:26</t>
  </si>
  <si>
    <t>29.10.2021 09:27:28</t>
  </si>
  <si>
    <t>29.10.2021 09:27:29</t>
  </si>
  <si>
    <t>29.10.2021 09:27:31</t>
  </si>
  <si>
    <t>29.10.2021 09:27:50</t>
  </si>
  <si>
    <t>29.10.2021 09:27:53</t>
  </si>
  <si>
    <t>29.10.2021 09:27:55</t>
  </si>
  <si>
    <t>29.10.2021 09:27:56</t>
  </si>
  <si>
    <t>29.10.2021 09:27:58</t>
  </si>
  <si>
    <t>29.10.2021 09:27:59</t>
  </si>
  <si>
    <t>29.10.2021 09:28:01</t>
  </si>
  <si>
    <t>29.10.2021 09:28:02</t>
  </si>
  <si>
    <t>29.10.2021 09:28:07</t>
  </si>
  <si>
    <t>29.10.2021 09:28:10</t>
  </si>
  <si>
    <t>29.10.2021 09:28:11</t>
  </si>
  <si>
    <t>29.10.2021 09:28:13</t>
  </si>
  <si>
    <t>29.10.2021 09:28:14</t>
  </si>
  <si>
    <t>29.10.2021 09:28:16</t>
  </si>
  <si>
    <t>29.10.2021 09:28:17</t>
  </si>
  <si>
    <t>29.10.2021 09:28:19</t>
  </si>
  <si>
    <t>29.10.2021 09:28:20</t>
  </si>
  <si>
    <t>29.10.2021 09:28:34</t>
  </si>
  <si>
    <t>29.10.2021 09:28:35</t>
  </si>
  <si>
    <t>29.10.2021 09:28:37</t>
  </si>
  <si>
    <t>29.10.2021 09:28:38</t>
  </si>
  <si>
    <t>29.10.2021 09:28:40</t>
  </si>
  <si>
    <t>29.10.2021 09:28:52</t>
  </si>
  <si>
    <t>29.10.2021 09:28:53</t>
  </si>
  <si>
    <t>29.10.2021 09:29:04</t>
  </si>
  <si>
    <t>29.10.2021 09:29:05</t>
  </si>
  <si>
    <t>29.10.2021 09:29:07</t>
  </si>
  <si>
    <t>29.10.2021 09:29:08</t>
  </si>
  <si>
    <t>29.10.2021 09:29:11</t>
  </si>
  <si>
    <t>29.10.2021 09:29:13</t>
  </si>
  <si>
    <t>29.10.2021 09:29:14</t>
  </si>
  <si>
    <t>29.10.2021 09:29:16</t>
  </si>
  <si>
    <t>29.10.2021 09:29:17</t>
  </si>
  <si>
    <t>29.10.2021 09:29:59</t>
  </si>
  <si>
    <t>29.10.2021 09:30:01</t>
  </si>
  <si>
    <t>29.10.2021 09:30:02</t>
  </si>
  <si>
    <t>29.10.2021 09:30:04</t>
  </si>
  <si>
    <t>29.10.2021 09:30:07</t>
  </si>
  <si>
    <t>29.10.2021 09:30:08</t>
  </si>
  <si>
    <t>29.10.2021 09:30:11</t>
  </si>
  <si>
    <t>29.10.2021 09:30:13</t>
  </si>
  <si>
    <t>29.10.2021 09:30:16</t>
  </si>
  <si>
    <t>29.10.2021 09:30:17</t>
  </si>
  <si>
    <t>29.10.2021 09:30:19</t>
  </si>
  <si>
    <t>29.10.2021 09:30:23</t>
  </si>
  <si>
    <t>29.10.2021 09:30:26</t>
  </si>
  <si>
    <t>29.10.2021 09:30:40</t>
  </si>
  <si>
    <t>29.10.2021 09:30:41</t>
  </si>
  <si>
    <t>29.10.2021 09:30:43</t>
  </si>
  <si>
    <t>29.10.2021 09:31:14</t>
  </si>
  <si>
    <t>29.10.2021 09:31:16</t>
  </si>
  <si>
    <t>29.10.2021 09:31:17</t>
  </si>
  <si>
    <t>29.10.2021 09:31:23</t>
  </si>
  <si>
    <t>29.10.2021 09:31:25</t>
  </si>
  <si>
    <t>29.10.2021 09:31:26</t>
  </si>
  <si>
    <t>29.10.2021 09:31:28</t>
  </si>
  <si>
    <t>29.10.2021 09:31:43</t>
  </si>
  <si>
    <t>29.10.2021 09:31:44</t>
  </si>
  <si>
    <t>29.10.2021 09:31:46</t>
  </si>
  <si>
    <t>29.10.2021 09:31:47</t>
  </si>
  <si>
    <t>29.10.2021 09:31:58</t>
  </si>
  <si>
    <t>29.10.2021 09:31:59</t>
  </si>
  <si>
    <t>29.10.2021 09:32:01</t>
  </si>
  <si>
    <t>29.10.2021 09:32:02</t>
  </si>
  <si>
    <t>29.10.2021 09:32:04</t>
  </si>
  <si>
    <t>29.10.2021 09:32:05</t>
  </si>
  <si>
    <t>29.10.2021 09:32:07</t>
  </si>
  <si>
    <t>29.10.2021 09:32:11</t>
  </si>
  <si>
    <t>29.10.2021 09:32:14</t>
  </si>
  <si>
    <t>29.10.2021 09:32:28</t>
  </si>
  <si>
    <t>29.10.2021 09:33:08</t>
  </si>
  <si>
    <t>29.10.2021 09:33:10</t>
  </si>
  <si>
    <t>29.10.2021 09:33:11</t>
  </si>
  <si>
    <t>29.10.2021 09:33:13</t>
  </si>
  <si>
    <t>29.10.2021 09:33:14</t>
  </si>
  <si>
    <t>29.10.2021 09:33:16</t>
  </si>
  <si>
    <t>29.10.2021 09:33:17</t>
  </si>
  <si>
    <t>29.10.2021 09:33:19</t>
  </si>
  <si>
    <t>29.10.2021 09:33:20</t>
  </si>
  <si>
    <t>29.10.2021 09:33:22</t>
  </si>
  <si>
    <t>29.10.2021 09:33:23</t>
  </si>
  <si>
    <t>29.10.2021 09:33:25</t>
  </si>
  <si>
    <t>29.10.2021 09:33:26</t>
  </si>
  <si>
    <t>29.10.2021 09:33:28</t>
  </si>
  <si>
    <t>29.10.2021 09:33:29</t>
  </si>
  <si>
    <t>29.10.2021 09:33:31</t>
  </si>
  <si>
    <t>29.10.2021 09:33:32</t>
  </si>
  <si>
    <t>29.10.2021 09:34:04</t>
  </si>
  <si>
    <t>29.10.2021 09:34:07</t>
  </si>
  <si>
    <t>29.10.2021 09:34:11</t>
  </si>
  <si>
    <t>29.10.2021 09:34:13</t>
  </si>
  <si>
    <t>29.10.2021 09:34:14</t>
  </si>
  <si>
    <t>29.10.2021 09:34:16</t>
  </si>
  <si>
    <t>29.10.2021 09:34:17</t>
  </si>
  <si>
    <t>29.10.2021 09:34:19</t>
  </si>
  <si>
    <t>29.10.2021 09:34:20</t>
  </si>
  <si>
    <t>29.10.2021 09:34:50</t>
  </si>
  <si>
    <t>29.10.2021 09:34:52</t>
  </si>
  <si>
    <t>29.10.2021 09:34:53</t>
  </si>
  <si>
    <t>29.10.2021 09:34:55</t>
  </si>
  <si>
    <t>29.10.2021 09:34:58</t>
  </si>
  <si>
    <t>29.10.2021 09:35:14</t>
  </si>
  <si>
    <t>29.10.2021 09:35:16</t>
  </si>
  <si>
    <t>29.10.2021 09:35:17</t>
  </si>
  <si>
    <t>29.10.2021 09:35:19</t>
  </si>
  <si>
    <t>29.10.2021 09:35:23</t>
  </si>
  <si>
    <t>29.10.2021 09:35:25</t>
  </si>
  <si>
    <t>29.10.2021 09:35:26</t>
  </si>
  <si>
    <t>29.10.2021 09:35:28</t>
  </si>
  <si>
    <t>29.10.2021 09:35:29</t>
  </si>
  <si>
    <t>29.10.2021 09:35:31</t>
  </si>
  <si>
    <t>29.10.2021 09:35:32</t>
  </si>
  <si>
    <t>29.10.2021 09:35:34</t>
  </si>
  <si>
    <t>29.10.2021 09:35:35</t>
  </si>
  <si>
    <t>29.10.2021 09:35:37</t>
  </si>
  <si>
    <t>29.10.2021 09:35:38</t>
  </si>
  <si>
    <t>29.10.2021 09:35:40</t>
  </si>
  <si>
    <t>29.10.2021 09:35:41</t>
  </si>
  <si>
    <t>29.10.2021 09:35:43</t>
  </si>
  <si>
    <t>29.10.2021 09:35:44</t>
  </si>
  <si>
    <t>29.10.2021 09:36:17</t>
  </si>
  <si>
    <t>29.10.2021 09:36:19</t>
  </si>
  <si>
    <t>29.10.2021 09:36:20</t>
  </si>
  <si>
    <t>29.10.2021 09:36:22</t>
  </si>
  <si>
    <t>29.10.2021 09:36:35</t>
  </si>
  <si>
    <t>29.10.2021 09:36:37</t>
  </si>
  <si>
    <t>29.10.2021 09:36:38</t>
  </si>
  <si>
    <t>29.10.2021 09:36:40</t>
  </si>
  <si>
    <t>29.10.2021 09:36:41</t>
  </si>
  <si>
    <t>29.10.2021 09:36:58</t>
  </si>
  <si>
    <t>29.10.2021 09:36:59</t>
  </si>
  <si>
    <t>29.10.2021 09:37:01</t>
  </si>
  <si>
    <t>29.10.2021 09:37:35</t>
  </si>
  <si>
    <t>29.10.2021 09:37:37</t>
  </si>
  <si>
    <t>29.10.2021 09:37:38</t>
  </si>
  <si>
    <t>29.10.2021 09:37:40</t>
  </si>
  <si>
    <t>29.10.2021 09:37:41</t>
  </si>
  <si>
    <t>29.10.2021 09:37:43</t>
  </si>
  <si>
    <t>29.10.2021 09:37:56</t>
  </si>
  <si>
    <t>29.10.2021 09:37:58</t>
  </si>
  <si>
    <t>29.10.2021 09:38:22</t>
  </si>
  <si>
    <t>29.10.2021 09:38:23</t>
  </si>
  <si>
    <t>29.10.2021 09:38:25</t>
  </si>
  <si>
    <t>29.10.2021 09:38:26</t>
  </si>
  <si>
    <t>29.10.2021 09:38:38</t>
  </si>
  <si>
    <t>29.10.2021 09:38:40</t>
  </si>
  <si>
    <t>29.10.2021 09:38:41</t>
  </si>
  <si>
    <t>29.10.2021 09:38:43</t>
  </si>
  <si>
    <t>29.10.2021 09:38:44</t>
  </si>
  <si>
    <t>29.10.2021 09:38:46</t>
  </si>
  <si>
    <t>29.10.2021 09:39:31</t>
  </si>
  <si>
    <t>29.10.2021 09:39:32</t>
  </si>
  <si>
    <t>29.10.2021 09:39:35</t>
  </si>
  <si>
    <t>29.10.2021 09:39:38</t>
  </si>
  <si>
    <t>29.10.2021 09:39:40</t>
  </si>
  <si>
    <t>29.10.2021 09:39:41</t>
  </si>
  <si>
    <t>29.10.2021 09:39:43</t>
  </si>
  <si>
    <t>29.10.2021 09:39:44</t>
  </si>
  <si>
    <t>29.10.2021 09:39:46</t>
  </si>
  <si>
    <t>29.10.2021 09:39:59</t>
  </si>
  <si>
    <t>29.10.2021 09:40:02</t>
  </si>
  <si>
    <t>29.10.2021 09:40:04</t>
  </si>
  <si>
    <t>29.10.2021 09:40:05</t>
  </si>
  <si>
    <t>29.10.2021 09:40:25</t>
  </si>
  <si>
    <t>29.10.2021 09:40:26</t>
  </si>
  <si>
    <t>29.10.2021 09:40:28</t>
  </si>
  <si>
    <t>29.10.2021 09:40:29</t>
  </si>
  <si>
    <t>29.10.2021 09:40:31</t>
  </si>
  <si>
    <t>29.10.2021 09:40:32</t>
  </si>
  <si>
    <t>29.10.2021 09:40:34</t>
  </si>
  <si>
    <t>29.10.2021 09:40:35</t>
  </si>
  <si>
    <t>29.10.2021 09:40:37</t>
  </si>
  <si>
    <t>29.10.2021 09:40:44</t>
  </si>
  <si>
    <t>29.10.2021 09:40:46</t>
  </si>
  <si>
    <t>29.10.2021 09:40:47</t>
  </si>
  <si>
    <t>29.10.2021 09:40:49</t>
  </si>
  <si>
    <t>29.10.2021 09:40:50</t>
  </si>
  <si>
    <t>29.10.2021 09:40:52</t>
  </si>
  <si>
    <t>29.10.2021 09:40:53</t>
  </si>
  <si>
    <t>29.10.2021 09:41:14</t>
  </si>
  <si>
    <t>29.10.2021 09:41:16</t>
  </si>
  <si>
    <t>29.10.2021 09:41:17</t>
  </si>
  <si>
    <t>29.10.2021 09:41:26</t>
  </si>
  <si>
    <t>29.10.2021 09:41:28</t>
  </si>
  <si>
    <t>29.10.2021 09:41:29</t>
  </si>
  <si>
    <t>29.10.2021 09:41:31</t>
  </si>
  <si>
    <t>29.10.2021 09:42:01</t>
  </si>
  <si>
    <t>29.10.2021 09:42:02</t>
  </si>
  <si>
    <t>29.10.2021 09:42:04</t>
  </si>
  <si>
    <t>29.10.2021 09:42:20</t>
  </si>
  <si>
    <t>29.10.2021 09:42:22</t>
  </si>
  <si>
    <t>29.10.2021 09:42:23</t>
  </si>
  <si>
    <t>29.10.2021 09:42:25</t>
  </si>
  <si>
    <t>29.10.2021 09:42:26</t>
  </si>
  <si>
    <t>29.10.2021 09:42:28</t>
  </si>
  <si>
    <t>29.10.2021 09:42:52</t>
  </si>
  <si>
    <t>29.10.2021 09:42:53</t>
  </si>
  <si>
    <t>29.10.2021 09:42:55</t>
  </si>
  <si>
    <t>29.10.2021 09:42:56</t>
  </si>
  <si>
    <t>29.10.2021 09:42:58</t>
  </si>
  <si>
    <t>29.10.2021 09:43:02</t>
  </si>
  <si>
    <t>29.10.2021 09:43:11</t>
  </si>
  <si>
    <t>29.10.2021 09:43:13</t>
  </si>
  <si>
    <t>29.10.2021 09:43:28</t>
  </si>
  <si>
    <t>29.10.2021 09:43:29</t>
  </si>
  <si>
    <t>29.10.2021 09:43:31</t>
  </si>
  <si>
    <t>29.10.2021 09:43:34</t>
  </si>
  <si>
    <t>29.10.2021 09:43:38</t>
  </si>
  <si>
    <t>29.10.2021 09:43:40</t>
  </si>
  <si>
    <t>29.10.2021 09:43:41</t>
  </si>
  <si>
    <t>29.10.2021 09:43:43</t>
  </si>
  <si>
    <t>29.10.2021 09:43:55</t>
  </si>
  <si>
    <t>29.10.2021 09:43:56</t>
  </si>
  <si>
    <t>29.10.2021 09:43:58</t>
  </si>
  <si>
    <t>29.10.2021 09:44:29</t>
  </si>
  <si>
    <t>29.10.2021 09:44:31</t>
  </si>
  <si>
    <t>29.10.2021 09:44:44</t>
  </si>
  <si>
    <t>29.10.2021 09:44:46</t>
  </si>
  <si>
    <t>29.10.2021 09:45:11</t>
  </si>
  <si>
    <t>29.10.2021 09:45:22</t>
  </si>
  <si>
    <t>29.10.2021 09:45:23</t>
  </si>
  <si>
    <t>29.10.2021 09:45:44</t>
  </si>
  <si>
    <t>29.10.2021 09:45:46</t>
  </si>
  <si>
    <t>29.10.2021 09:45:47</t>
  </si>
  <si>
    <t>29.10.2021 09:45:50</t>
  </si>
  <si>
    <t>29.10.2021 09:45:52</t>
  </si>
  <si>
    <t>29.10.2021 09:45:53</t>
  </si>
  <si>
    <t>29.10.2021 09:45:55</t>
  </si>
  <si>
    <t>29.10.2021 09:46:49</t>
  </si>
  <si>
    <t>29.10.2021 09:46:52</t>
  </si>
  <si>
    <t>29.10.2021 09:46:53</t>
  </si>
  <si>
    <t>29.10.2021 09:46:55</t>
  </si>
  <si>
    <t>29.10.2021 09:46:56</t>
  </si>
  <si>
    <t>29.10.2021 09:46:58</t>
  </si>
  <si>
    <t>29.10.2021 09:46:59</t>
  </si>
  <si>
    <t>29.10.2021 09:47:01</t>
  </si>
  <si>
    <t>29.10.2021 09:47:07</t>
  </si>
  <si>
    <t>29.10.2021 09:47:08</t>
  </si>
  <si>
    <t>29.10.2021 09:47:10</t>
  </si>
  <si>
    <t>29.10.2021 09:47:22</t>
  </si>
  <si>
    <t>29.10.2021 09:47:23</t>
  </si>
  <si>
    <t>29.10.2021 09:47:25</t>
  </si>
  <si>
    <t>29.10.2021 09:47:26</t>
  </si>
  <si>
    <t>29.10.2021 09:47:28</t>
  </si>
  <si>
    <t>29.10.2021 09:47:29</t>
  </si>
  <si>
    <t>29.10.2021 09:47:31</t>
  </si>
  <si>
    <t>29.10.2021 09:47:43</t>
  </si>
  <si>
    <t>29.10.2021 09:47:44</t>
  </si>
  <si>
    <t>29.10.2021 09:47:46</t>
  </si>
  <si>
    <t>29.10.2021 09:47:47</t>
  </si>
  <si>
    <t>29.10.2021 09:47:49</t>
  </si>
  <si>
    <t>29.10.2021 09:48:05</t>
  </si>
  <si>
    <t>29.10.2021 09:48:07</t>
  </si>
  <si>
    <t>29.10.2021 09:48:08</t>
  </si>
  <si>
    <t>29.10.2021 09:48:10</t>
  </si>
  <si>
    <t>29.10.2021 09:48:11</t>
  </si>
  <si>
    <t>29.10.2021 09:48:13</t>
  </si>
  <si>
    <t>29.10.2021 09:48:16</t>
  </si>
  <si>
    <t>29.10.2021 09:48:17</t>
  </si>
  <si>
    <t>29.10.2021 09:48:19</t>
  </si>
  <si>
    <t>29.10.2021 09:48:20</t>
  </si>
  <si>
    <t>29.10.2021 09:48:22</t>
  </si>
  <si>
    <t>29.10.2021 09:48:23</t>
  </si>
  <si>
    <t>29.10.2021 09:48:26</t>
  </si>
  <si>
    <t>29.10.2021 09:48:28</t>
  </si>
  <si>
    <t>29.10.2021 09:48:31</t>
  </si>
  <si>
    <t>29.10.2021 09:48:32</t>
  </si>
  <si>
    <t>29.10.2021 09:48:35</t>
  </si>
  <si>
    <t>29.10.2021 09:48:38</t>
  </si>
  <si>
    <t>29.10.2021 09:48:49</t>
  </si>
  <si>
    <t>29.10.2021 09:48:50</t>
  </si>
  <si>
    <t>29.10.2021 09:48:52</t>
  </si>
  <si>
    <t>29.10.2021 09:48:53</t>
  </si>
  <si>
    <t>29.10.2021 09:49:31</t>
  </si>
  <si>
    <t>29.10.2021 09:49:32</t>
  </si>
  <si>
    <t>29.10.2021 09:49:34</t>
  </si>
  <si>
    <t>29.10.2021 09:49:35</t>
  </si>
  <si>
    <t>29.10.2021 09:49:52</t>
  </si>
  <si>
    <t>29.10.2021 09:49:53</t>
  </si>
  <si>
    <t>29.10.2021 09:49:55</t>
  </si>
  <si>
    <t>29.10.2021 09:50:26</t>
  </si>
  <si>
    <t>29.10.2021 09:50:28</t>
  </si>
  <si>
    <t>29.10.2021 09:50:29</t>
  </si>
  <si>
    <t>29.10.2021 09:50:31</t>
  </si>
  <si>
    <t>29.10.2021 09:50:32</t>
  </si>
  <si>
    <t>29.10.2021 09:50:34</t>
  </si>
  <si>
    <t>29.10.2021 09:50:35</t>
  </si>
  <si>
    <t>29.10.2021 09:50:37</t>
  </si>
  <si>
    <t>29.10.2021 09:50:38</t>
  </si>
  <si>
    <t>29.10.2021 09:50:49</t>
  </si>
  <si>
    <t>29.10.2021 09:50:50</t>
  </si>
  <si>
    <t>29.10.2021 09:51:16</t>
  </si>
  <si>
    <t>29.10.2021 09:51:17</t>
  </si>
  <si>
    <t>29.10.2021 09:52:32</t>
  </si>
  <si>
    <t>29.10.2021 09:52:34</t>
  </si>
  <si>
    <t>29.10.2021 09:52:35</t>
  </si>
  <si>
    <t>29.10.2021 09:52:44</t>
  </si>
  <si>
    <t>29.10.2021 09:52:46</t>
  </si>
  <si>
    <t>29.10.2021 09:52:47</t>
  </si>
  <si>
    <t>29.10.2021 09:53:31</t>
  </si>
  <si>
    <t>29.10.2021 09:53:32</t>
  </si>
  <si>
    <t>29.10.2021 09:53:34</t>
  </si>
  <si>
    <t>29.10.2021 09:53:46</t>
  </si>
  <si>
    <t>29.10.2021 09:53:47</t>
  </si>
  <si>
    <t>29.10.2021 09:53:49</t>
  </si>
  <si>
    <t>29.10.2021 09:54:05</t>
  </si>
  <si>
    <t>29.10.2021 09:54:07</t>
  </si>
  <si>
    <t>29.10.2021 09:54:08</t>
  </si>
  <si>
    <t>29.10.2021 09:54:34</t>
  </si>
  <si>
    <t>29.10.2021 09:54:35</t>
  </si>
  <si>
    <t>29.10.2021 09:54:37</t>
  </si>
  <si>
    <t>29.10.2021 09:54:41</t>
  </si>
  <si>
    <t>29.10.2021 09:54:42</t>
  </si>
  <si>
    <t>29.10.2021 09:54:44</t>
  </si>
  <si>
    <t>29.10.2021 09:54:45</t>
  </si>
  <si>
    <t>29.10.2021 09:55:26</t>
  </si>
  <si>
    <t>29.10.2021 09:55:27</t>
  </si>
  <si>
    <t>29.10.2021 09:55:29</t>
  </si>
  <si>
    <t>29.10.2021 09:55:39</t>
  </si>
  <si>
    <t>29.10.2021 09:56:05</t>
  </si>
  <si>
    <t>29.10.2021 09:56:06</t>
  </si>
  <si>
    <t>29.10.2021 09:56:08</t>
  </si>
  <si>
    <t>29.10.2021 09:56:09</t>
  </si>
  <si>
    <t>29.10.2021 09:56:11</t>
  </si>
  <si>
    <t>29.10.2021 09:56:12</t>
  </si>
  <si>
    <t>29.10.2021 09:56:18</t>
  </si>
  <si>
    <t>29.10.2021 09:56:20</t>
  </si>
  <si>
    <t>29.10.2021 09:56:21</t>
  </si>
  <si>
    <t>29.10.2021 09:56:23</t>
  </si>
  <si>
    <t>29.10.2021 09:56:24</t>
  </si>
  <si>
    <t>29.10.2021 09:56:27</t>
  </si>
  <si>
    <t>29.10.2021 09:56:29</t>
  </si>
  <si>
    <t>29.10.2021 09:56:30</t>
  </si>
  <si>
    <t>29.10.2021 09:56:32</t>
  </si>
  <si>
    <t>29.10.2021 09:56:33</t>
  </si>
  <si>
    <t>29.10.2021 09:56:42</t>
  </si>
  <si>
    <t>29.10.2021 09:56:44</t>
  </si>
  <si>
    <t>29.10.2021 09:56:45</t>
  </si>
  <si>
    <t>29.10.2021 09:56:47</t>
  </si>
  <si>
    <t>29.10.2021 09:57:21</t>
  </si>
  <si>
    <t>29.10.2021 09:57:23</t>
  </si>
  <si>
    <t>29.10.2021 09:57:26</t>
  </si>
  <si>
    <t>29.10.2021 09:57:27</t>
  </si>
  <si>
    <t>29.10.2021 09:57:36</t>
  </si>
  <si>
    <t>29.10.2021 09:57:38</t>
  </si>
  <si>
    <t>29.10.2021 09:57:39</t>
  </si>
  <si>
    <t>29.10.2021 09:57:41</t>
  </si>
  <si>
    <t>29.10.2021 09:57:42</t>
  </si>
  <si>
    <t>29.10.2021 09:57:44</t>
  </si>
  <si>
    <t>29.10.2021 09:57:45</t>
  </si>
  <si>
    <t>29.10.2021 09:57:47</t>
  </si>
  <si>
    <t>29.10.2021 09:57:48</t>
  </si>
  <si>
    <t>29.10.2021 09:57:50</t>
  </si>
  <si>
    <t>29.10.2021 09:57:51</t>
  </si>
  <si>
    <t>29.10.2021 09:57:53</t>
  </si>
  <si>
    <t>29.10.2021 09:57:59</t>
  </si>
  <si>
    <t>29.10.2021 09:58:00</t>
  </si>
  <si>
    <t>29.10.2021 09:58:02</t>
  </si>
  <si>
    <t>29.10.2021 09:58:09</t>
  </si>
  <si>
    <t>29.10.2021 09:58:11</t>
  </si>
  <si>
    <t>29.10.2021 09:58:15</t>
  </si>
  <si>
    <t>29.10.2021 09:58:17</t>
  </si>
  <si>
    <t>29.10.2021 09:58:18</t>
  </si>
  <si>
    <t>29.10.2021 09:58:20</t>
  </si>
  <si>
    <t>29.10.2021 09:58:21</t>
  </si>
  <si>
    <t>29.10.2021 09:58:23</t>
  </si>
  <si>
    <t>29.10.2021 09:58:24</t>
  </si>
  <si>
    <t>29.10.2021 09:58:26</t>
  </si>
  <si>
    <t>29.10.2021 09:58:27</t>
  </si>
  <si>
    <t>29.10.2021 09:58:29</t>
  </si>
  <si>
    <t>29.10.2021 09:58:32</t>
  </si>
  <si>
    <t>29.10.2021 09:58:33</t>
  </si>
  <si>
    <t>29.10.2021 09:58:41</t>
  </si>
  <si>
    <t>29.10.2021 09:58:42</t>
  </si>
  <si>
    <t>29.10.2021 09:58:45</t>
  </si>
  <si>
    <t>29.10.2021 09:58:47</t>
  </si>
  <si>
    <t>29.10.2021 09:58:48</t>
  </si>
  <si>
    <t>29.10.2021 09:58:57</t>
  </si>
  <si>
    <t>29.10.2021 09:58:59</t>
  </si>
  <si>
    <t>29.10.2021 09:59:00</t>
  </si>
  <si>
    <t>29.10.2021 09:59:02</t>
  </si>
  <si>
    <t>29.10.2021 09:59:03</t>
  </si>
  <si>
    <t>29.10.2021 09:59:05</t>
  </si>
  <si>
    <t>29.10.2021 09:59:06</t>
  </si>
  <si>
    <t>29.10.2021 09:59:24</t>
  </si>
  <si>
    <t>29.10.2021 09:59:26</t>
  </si>
  <si>
    <t>29.10.2021 09:59:44</t>
  </si>
  <si>
    <t>29.10.2021 09:59:45</t>
  </si>
  <si>
    <t>29.10.2021 10:00:23</t>
  </si>
  <si>
    <t>29.10.2021 10:00:24</t>
  </si>
  <si>
    <t>29.10.2021 10:00:26</t>
  </si>
  <si>
    <t>29.10.2021 10:00:41</t>
  </si>
  <si>
    <t>29.10.2021 10:00:42</t>
  </si>
  <si>
    <t>29.10.2021 10:00:44</t>
  </si>
  <si>
    <t>29.10.2021 10:01:03</t>
  </si>
  <si>
    <t>29.10.2021 10:01:05</t>
  </si>
  <si>
    <t>29.10.2021 10:01:06</t>
  </si>
  <si>
    <t>29.10.2021 10:01:08</t>
  </si>
  <si>
    <t>29.10.2021 10:01:09</t>
  </si>
  <si>
    <t>29.10.2021 10:01:11</t>
  </si>
  <si>
    <t>29.10.2021 10:01:12</t>
  </si>
  <si>
    <t>29.10.2021 10:01:17</t>
  </si>
  <si>
    <t>29.10.2021 10:01:24</t>
  </si>
  <si>
    <t>29.10.2021 10:01:26</t>
  </si>
  <si>
    <t>29.10.2021 10:01:41</t>
  </si>
  <si>
    <t>29.10.2021 10:01:42</t>
  </si>
  <si>
    <t>29.10.2021 10:01:44</t>
  </si>
  <si>
    <t>29.10.2021 10:01:47</t>
  </si>
  <si>
    <t>29.10.2021 10:02:03</t>
  </si>
  <si>
    <t>29.10.2021 10:02:05</t>
  </si>
  <si>
    <t>29.10.2021 10:02:06</t>
  </si>
  <si>
    <t>29.10.2021 10:02:08</t>
  </si>
  <si>
    <t>29.10.2021 10:02:15</t>
  </si>
  <si>
    <t>29.10.2021 10:02:17</t>
  </si>
  <si>
    <t>29.10.2021 10:02:18</t>
  </si>
  <si>
    <t>29.10.2021 10:02:35</t>
  </si>
  <si>
    <t>29.10.2021 10:02:36</t>
  </si>
  <si>
    <t>29.10.2021 10:02:38</t>
  </si>
  <si>
    <t>29.10.2021 10:02:39</t>
  </si>
  <si>
    <t>29.10.2021 10:02:42</t>
  </si>
  <si>
    <t>29.10.2021 10:02:45</t>
  </si>
  <si>
    <t>29.10.2021 10:02:53</t>
  </si>
  <si>
    <t>29.10.2021 10:02:54</t>
  </si>
  <si>
    <t>29.10.2021 10:02:56</t>
  </si>
  <si>
    <t>29.10.2021 10:02:57</t>
  </si>
  <si>
    <t>29.10.2021 10:02:59</t>
  </si>
  <si>
    <t>29.10.2021 10:03:03</t>
  </si>
  <si>
    <t>29.10.2021 10:03:05</t>
  </si>
  <si>
    <t>29.10.2021 10:03:06</t>
  </si>
  <si>
    <t>29.10.2021 10:03:08</t>
  </si>
  <si>
    <t>29.10.2021 10:03:09</t>
  </si>
  <si>
    <t>29.10.2021 10:03:11</t>
  </si>
  <si>
    <t>29.10.2021 10:03:20</t>
  </si>
  <si>
    <t>29.10.2021 10:03:21</t>
  </si>
  <si>
    <t>29.10.2021 10:03:23</t>
  </si>
  <si>
    <t>29.10.2021 10:03:24</t>
  </si>
  <si>
    <t>29.10.2021 10:03:26</t>
  </si>
  <si>
    <t>29.10.2021 10:03:27</t>
  </si>
  <si>
    <t>29.10.2021 10:03:30</t>
  </si>
  <si>
    <t>29.10.2021 10:03:33</t>
  </si>
  <si>
    <t>29.10.2021 10:03:35</t>
  </si>
  <si>
    <t>29.10.2021 10:03:36</t>
  </si>
  <si>
    <t>29.10.2021 10:03:42</t>
  </si>
  <si>
    <t>29.10.2021 10:03:44</t>
  </si>
  <si>
    <t>29.10.2021 10:03:45</t>
  </si>
  <si>
    <t>29.10.2021 10:03:47</t>
  </si>
  <si>
    <t>29.10.2021 10:03:48</t>
  </si>
  <si>
    <t>29.10.2021 10:04:09</t>
  </si>
  <si>
    <t>29.10.2021 10:04:11</t>
  </si>
  <si>
    <t>29.10.2021 10:04:12</t>
  </si>
  <si>
    <t>29.10.2021 10:04:14</t>
  </si>
  <si>
    <t>29.10.2021 10:04:33</t>
  </si>
  <si>
    <t>29.10.2021 10:04:35</t>
  </si>
  <si>
    <t>29.10.2021 10:04:36</t>
  </si>
  <si>
    <t>29.10.2021 10:04:38</t>
  </si>
  <si>
    <t>29.10.2021 10:04:39</t>
  </si>
  <si>
    <t>29.10.2021 10:04:47</t>
  </si>
  <si>
    <t>29.10.2021 10:04:48</t>
  </si>
  <si>
    <t>29.10.2021 10:04:50</t>
  </si>
  <si>
    <t>29.10.2021 10:05:18</t>
  </si>
  <si>
    <t>29.10.2021 10:05:20</t>
  </si>
  <si>
    <t>29.10.2021 10:05:21</t>
  </si>
  <si>
    <t>29.10.2021 10:05:23</t>
  </si>
  <si>
    <t>29.10.2021 10:05:39</t>
  </si>
  <si>
    <t>29.10.2021 10:05:41</t>
  </si>
  <si>
    <t>29.10.2021 10:05:42</t>
  </si>
  <si>
    <t>29.10.2021 10:05:45</t>
  </si>
  <si>
    <t>29.10.2021 10:05:47</t>
  </si>
  <si>
    <t>29.10.2021 10:05:48</t>
  </si>
  <si>
    <t>29.10.2021 10:05:50</t>
  </si>
  <si>
    <t>29.10.2021 10:06:00</t>
  </si>
  <si>
    <t>29.10.2021 10:06:02</t>
  </si>
  <si>
    <t>29.10.2021 10:06:03</t>
  </si>
  <si>
    <t>29.10.2021 10:06:05</t>
  </si>
  <si>
    <t>29.10.2021 10:06:06</t>
  </si>
  <si>
    <t>29.10.2021 10:06:08</t>
  </si>
  <si>
    <t>29.10.2021 10:06:09</t>
  </si>
  <si>
    <t>29.10.2021 10:06:11</t>
  </si>
  <si>
    <t>29.10.2021 10:06:26</t>
  </si>
  <si>
    <t>29.10.2021 10:06:27</t>
  </si>
  <si>
    <t>29.10.2021 10:06:29</t>
  </si>
  <si>
    <t>29.10.2021 10:06:30</t>
  </si>
  <si>
    <t>29.10.2021 10:06:32</t>
  </si>
  <si>
    <t>29.10.2021 10:06:33</t>
  </si>
  <si>
    <t>29.10.2021 10:06:48</t>
  </si>
  <si>
    <t>29.10.2021 10:06:50</t>
  </si>
  <si>
    <t>29.10.2021 10:06:51</t>
  </si>
  <si>
    <t>29.10.2021 10:06:53</t>
  </si>
  <si>
    <t>29.10.2021 10:07:14</t>
  </si>
  <si>
    <t>29.10.2021 10:07:15</t>
  </si>
  <si>
    <t>29.10.2021 10:07:17</t>
  </si>
  <si>
    <t>29.10.2021 10:07:18</t>
  </si>
  <si>
    <t>29.10.2021 10:08:27</t>
  </si>
  <si>
    <t>29.10.2021 10:08:29</t>
  </si>
  <si>
    <t>29.10.2021 10:08:30</t>
  </si>
  <si>
    <t>29.10.2021 10:08:32</t>
  </si>
  <si>
    <t>29.10.2021 10:08:36</t>
  </si>
  <si>
    <t>29.10.2021 10:08:38</t>
  </si>
  <si>
    <t>29.10.2021 10:08:39</t>
  </si>
  <si>
    <t>29.10.2021 10:08:44</t>
  </si>
  <si>
    <t>29.10.2021 10:08:45</t>
  </si>
  <si>
    <t>29.10.2021 10:08:47</t>
  </si>
  <si>
    <t>29.10.2021 10:08:48</t>
  </si>
  <si>
    <t>29.10.2021 10:08:50</t>
  </si>
  <si>
    <t>29.10.2021 10:08:51</t>
  </si>
  <si>
    <t>29.10.2021 10:08:53</t>
  </si>
  <si>
    <t>29.10.2021 10:08:54</t>
  </si>
  <si>
    <t>29.10.2021 10:08:56</t>
  </si>
  <si>
    <t>29.10.2021 10:08:57</t>
  </si>
  <si>
    <t>29.10.2021 10:09:00</t>
  </si>
  <si>
    <t>29.10.2021 10:09:02</t>
  </si>
  <si>
    <t>29.10.2021 10:09:03</t>
  </si>
  <si>
    <t>29.10.2021 10:09:05</t>
  </si>
  <si>
    <t>29.10.2021 10:09:06</t>
  </si>
  <si>
    <t>29.10.2021 10:09:08</t>
  </si>
  <si>
    <t>29.10.2021 10:09:36</t>
  </si>
  <si>
    <t>29.10.2021 10:09:38</t>
  </si>
  <si>
    <t>29.10.2021 10:09:39</t>
  </si>
  <si>
    <t>29.10.2021 10:09:41</t>
  </si>
  <si>
    <t>29.10.2021 10:10:32</t>
  </si>
  <si>
    <t>29.10.2021 10:10:33</t>
  </si>
  <si>
    <t>29.10.2021 10:10:35</t>
  </si>
  <si>
    <t>29.10.2021 10:10:36</t>
  </si>
  <si>
    <t>29.10.2021 10:10:41</t>
  </si>
  <si>
    <t>29.10.2021 10:10:42</t>
  </si>
  <si>
    <t>29.10.2021 10:10:44</t>
  </si>
  <si>
    <t>29.10.2021 10:10:45</t>
  </si>
  <si>
    <t>29.10.2021 10:10:47</t>
  </si>
  <si>
    <t>29.10.2021 10:10:48</t>
  </si>
  <si>
    <t>29.10.2021 10:10:50</t>
  </si>
  <si>
    <t>29.10.2021 10:10:51</t>
  </si>
  <si>
    <t>29.10.2021 10:10:53</t>
  </si>
  <si>
    <t>29.10.2021 10:10:57</t>
  </si>
  <si>
    <t>29.10.2021 10:10:59</t>
  </si>
  <si>
    <t>29.10.2021 10:11:02</t>
  </si>
  <si>
    <t>29.10.2021 10:11:03</t>
  </si>
  <si>
    <t>29.10.2021 10:11:05</t>
  </si>
  <si>
    <t>29.10.2021 10:11:20</t>
  </si>
  <si>
    <t>29.10.2021 10:11:21</t>
  </si>
  <si>
    <t>29.10.2021 10:11:23</t>
  </si>
  <si>
    <t>29.10.2021 10:11:24</t>
  </si>
  <si>
    <t>29.10.2021 10:11:27</t>
  </si>
  <si>
    <t>29.10.2021 10:11:29</t>
  </si>
  <si>
    <t>29.10.2021 10:11:30</t>
  </si>
  <si>
    <t>29.10.2021 10:11:32</t>
  </si>
  <si>
    <t>29.10.2021 10:11:33</t>
  </si>
  <si>
    <t>29.10.2021 10:11:35</t>
  </si>
  <si>
    <t>29.10.2021 10:11:38</t>
  </si>
  <si>
    <t>29.10.2021 10:11:39</t>
  </si>
  <si>
    <t>29.10.2021 10:11:42</t>
  </si>
  <si>
    <t>29.10.2021 10:11:43</t>
  </si>
  <si>
    <t>29.10.2021 10:11:45</t>
  </si>
  <si>
    <t>29.10.2021 10:11:46</t>
  </si>
  <si>
    <t>29.10.2021 10:11:49</t>
  </si>
  <si>
    <t>29.10.2021 10:11:51</t>
  </si>
  <si>
    <t>29.10.2021 10:11:52</t>
  </si>
  <si>
    <t>29.10.2021 10:11:54</t>
  </si>
  <si>
    <t>29.10.2021 10:11:55</t>
  </si>
  <si>
    <t>29.10.2021 10:11:57</t>
  </si>
  <si>
    <t>29.10.2021 10:11:58</t>
  </si>
  <si>
    <t>29.10.2021 10:12:00</t>
  </si>
  <si>
    <t>29.10.2021 10:12:01</t>
  </si>
  <si>
    <t>29.10.2021 10:12:03</t>
  </si>
  <si>
    <t>29.10.2021 10:12:24</t>
  </si>
  <si>
    <t>29.10.2021 10:12:25</t>
  </si>
  <si>
    <t>29.10.2021 10:12:27</t>
  </si>
  <si>
    <t>29.10.2021 10:12:34</t>
  </si>
  <si>
    <t>29.10.2021 10:12:36</t>
  </si>
  <si>
    <t>29.10.2021 10:12:37</t>
  </si>
  <si>
    <t>29.10.2021 10:12:39</t>
  </si>
  <si>
    <t>29.10.2021 10:12:40</t>
  </si>
  <si>
    <t>29.10.2021 10:12:42</t>
  </si>
  <si>
    <t>29.10.2021 10:12:43</t>
  </si>
  <si>
    <t>29.10.2021 10:12:45</t>
  </si>
  <si>
    <t>29.10.2021 10:13:18</t>
  </si>
  <si>
    <t>29.10.2021 10:13:19</t>
  </si>
  <si>
    <t>29.10.2021 10:13:21</t>
  </si>
  <si>
    <t>29.10.2021 10:13:22</t>
  </si>
  <si>
    <t>29.10.2021 10:13:24</t>
  </si>
  <si>
    <t>29.10.2021 10:13:30</t>
  </si>
  <si>
    <t>29.10.2021 10:13:31</t>
  </si>
  <si>
    <t>29.10.2021 10:13:33</t>
  </si>
  <si>
    <t>29.10.2021 10:13:34</t>
  </si>
  <si>
    <t>29.10.2021 10:13:36</t>
  </si>
  <si>
    <t>29.10.2021 10:13:37</t>
  </si>
  <si>
    <t>29.10.2021 10:13:39</t>
  </si>
  <si>
    <t>29.10.2021 10:13:46</t>
  </si>
  <si>
    <t>29.10.2021 10:13:48</t>
  </si>
  <si>
    <t>29.10.2021 10:13:49</t>
  </si>
  <si>
    <t>29.10.2021 10:13:51</t>
  </si>
  <si>
    <t>29.10.2021 10:13:52</t>
  </si>
  <si>
    <t>29.10.2021 10:13:54</t>
  </si>
  <si>
    <t>29.10.2021 10:13:57</t>
  </si>
  <si>
    <t>29.10.2021 10:13:58</t>
  </si>
  <si>
    <t>29.10.2021 10:14:00</t>
  </si>
  <si>
    <t>29.10.2021 10:14:01</t>
  </si>
  <si>
    <t>29.10.2021 10:14:03</t>
  </si>
  <si>
    <t>29.10.2021 10:14:06</t>
  </si>
  <si>
    <t>29.10.2021 10:14:07</t>
  </si>
  <si>
    <t>29.10.2021 10:14:10</t>
  </si>
  <si>
    <t>29.10.2021 10:14:30</t>
  </si>
  <si>
    <t>29.10.2021 10:14:31</t>
  </si>
  <si>
    <t>29.10.2021 10:14:33</t>
  </si>
  <si>
    <t>29.10.2021 10:14:34</t>
  </si>
  <si>
    <t>29.10.2021 10:14:36</t>
  </si>
  <si>
    <t>29.10.2021 10:14:37</t>
  </si>
  <si>
    <t>29.10.2021 10:14:39</t>
  </si>
  <si>
    <t>29.10.2021 10:14:42</t>
  </si>
  <si>
    <t>29.10.2021 10:14:43</t>
  </si>
  <si>
    <t>29.10.2021 10:14:45</t>
  </si>
  <si>
    <t>29.10.2021 10:14:46</t>
  </si>
  <si>
    <t>29.10.2021 10:14:48</t>
  </si>
  <si>
    <t>29.10.2021 10:14:49</t>
  </si>
  <si>
    <t>29.10.2021 10:14:52</t>
  </si>
  <si>
    <t>29.10.2021 10:14:54</t>
  </si>
  <si>
    <t>29.10.2021 10:14:55</t>
  </si>
  <si>
    <t>29.10.2021 10:14:57</t>
  </si>
  <si>
    <t>29.10.2021 10:14:58</t>
  </si>
  <si>
    <t>29.10.2021 10:15:00</t>
  </si>
  <si>
    <t>29.10.2021 10:15:18</t>
  </si>
  <si>
    <t>29.10.2021 10:15:19</t>
  </si>
  <si>
    <t>29.10.2021 10:15:21</t>
  </si>
  <si>
    <t>29.10.2021 10:15:22</t>
  </si>
  <si>
    <t>29.10.2021 10:15:24</t>
  </si>
  <si>
    <t>29.10.2021 10:15:25</t>
  </si>
  <si>
    <t>29.10.2021 10:15:39</t>
  </si>
  <si>
    <t>29.10.2021 10:15:40</t>
  </si>
  <si>
    <t>29.10.2021 10:15:42</t>
  </si>
  <si>
    <t>29.10.2021 10:15:43</t>
  </si>
  <si>
    <t>29.10.2021 10:15:45</t>
  </si>
  <si>
    <t>29.10.2021 10:15:46</t>
  </si>
  <si>
    <t>29.10.2021 10:15:48</t>
  </si>
  <si>
    <t>29.10.2021 10:15:49</t>
  </si>
  <si>
    <t>29.10.2021 10:15:51</t>
  </si>
  <si>
    <t>29.10.2021 10:15:52</t>
  </si>
  <si>
    <t>29.10.2021 10:15:54</t>
  </si>
  <si>
    <t>29.10.2021 10:16:21</t>
  </si>
  <si>
    <t>29.10.2021 10:16:22</t>
  </si>
  <si>
    <t>29.10.2021 10:16:24</t>
  </si>
  <si>
    <t>29.10.2021 10:16:25</t>
  </si>
  <si>
    <t>29.10.2021 10:17:07</t>
  </si>
  <si>
    <t>29.10.2021 10:17:09</t>
  </si>
  <si>
    <t>29.10.2021 10:17:10</t>
  </si>
  <si>
    <t>29.10.2021 10:17:12</t>
  </si>
  <si>
    <t>29.10.2021 10:17:13</t>
  </si>
  <si>
    <t>29.10.2021 10:17:15</t>
  </si>
  <si>
    <t>29.10.2021 10:17:25</t>
  </si>
  <si>
    <t>29.10.2021 10:17:27</t>
  </si>
  <si>
    <t>29.10.2021 10:17:28</t>
  </si>
  <si>
    <t>29.10.2021 10:17:33</t>
  </si>
  <si>
    <t>29.10.2021 10:17:34</t>
  </si>
  <si>
    <t>29.10.2021 10:17:36</t>
  </si>
  <si>
    <t>29.10.2021 10:17:37</t>
  </si>
  <si>
    <t>29.10.2021 10:17:45</t>
  </si>
  <si>
    <t>29.10.2021 10:17:46</t>
  </si>
  <si>
    <t>29.10.2021 10:17:48</t>
  </si>
  <si>
    <t>29.10.2021 10:18:22</t>
  </si>
  <si>
    <t>29.10.2021 10:18:24</t>
  </si>
  <si>
    <t>29.10.2021 10:18:25</t>
  </si>
  <si>
    <t>29.10.2021 10:18:27</t>
  </si>
  <si>
    <t>29.10.2021 10:18:30</t>
  </si>
  <si>
    <t>29.10.2021 10:19:13</t>
  </si>
  <si>
    <t>29.10.2021 10:19:15</t>
  </si>
  <si>
    <t>29.10.2021 10:19:16</t>
  </si>
  <si>
    <t>29.10.2021 10:19:18</t>
  </si>
  <si>
    <t>29.10.2021 10:19:19</t>
  </si>
  <si>
    <t>29.10.2021 10:19:21</t>
  </si>
  <si>
    <t>29.10.2021 10:19:27</t>
  </si>
  <si>
    <t>29.10.2021 10:19:28</t>
  </si>
  <si>
    <t>29.10.2021 10:19:30</t>
  </si>
  <si>
    <t>29.10.2021 10:19:31</t>
  </si>
  <si>
    <t>29.10.2021 10:19:40</t>
  </si>
  <si>
    <t>29.10.2021 10:19:42</t>
  </si>
  <si>
    <t>29.10.2021 10:19:43</t>
  </si>
  <si>
    <t>29.10.2021 10:19:45</t>
  </si>
  <si>
    <t>29.10.2021 10:19:46</t>
  </si>
  <si>
    <t>29.10.2021 10:19:48</t>
  </si>
  <si>
    <t>29.10.2021 10:19:54</t>
  </si>
  <si>
    <t>29.10.2021 10:19:55</t>
  </si>
  <si>
    <t>29.10.2021 10:19:57</t>
  </si>
  <si>
    <t>29.10.2021 10:19:58</t>
  </si>
  <si>
    <t>29.10.2021 10:20:21</t>
  </si>
  <si>
    <t>29.10.2021 10:20:22</t>
  </si>
  <si>
    <t>29.10.2021 10:20:24</t>
  </si>
  <si>
    <t>29.10.2021 10:21:18</t>
  </si>
  <si>
    <t>29.10.2021 10:21:19</t>
  </si>
  <si>
    <t>29.10.2021 10:21:21</t>
  </si>
  <si>
    <t>29.10.2021 10:21:22</t>
  </si>
  <si>
    <t>29.10.2021 10:22:18</t>
  </si>
  <si>
    <t>29.10.2021 10:22:19</t>
  </si>
  <si>
    <t>29.10.2021 10:22:21</t>
  </si>
  <si>
    <t>29.10.2021 10:22:22</t>
  </si>
  <si>
    <t>29.10.2021 10:22:27</t>
  </si>
  <si>
    <t>29.10.2021 10:22:28</t>
  </si>
  <si>
    <t>29.10.2021 10:22:30</t>
  </si>
  <si>
    <t>29.10.2021 10:22:31</t>
  </si>
  <si>
    <t>29.10.2021 10:22:33</t>
  </si>
  <si>
    <t>29.10.2021 10:22:34</t>
  </si>
  <si>
    <t>29.10.2021 10:22:36</t>
  </si>
  <si>
    <t>29.10.2021 10:22:37</t>
  </si>
  <si>
    <t>29.10.2021 10:22:39</t>
  </si>
  <si>
    <t>29.10.2021 10:22:40</t>
  </si>
  <si>
    <t>29.10.2021 10:22:42</t>
  </si>
  <si>
    <t>29.10.2021 10:22:43</t>
  </si>
  <si>
    <t>29.10.2021 10:22:45</t>
  </si>
  <si>
    <t>29.10.2021 10:22:58</t>
  </si>
  <si>
    <t>29.10.2021 10:23:00</t>
  </si>
  <si>
    <t>29.10.2021 10:23:01</t>
  </si>
  <si>
    <t>29.10.2021 10:23:13</t>
  </si>
  <si>
    <t>29.10.2021 10:23:15</t>
  </si>
  <si>
    <t>29.10.2021 10:23:16</t>
  </si>
  <si>
    <t>29.10.2021 10:23:18</t>
  </si>
  <si>
    <t>29.10.2021 10:23:19</t>
  </si>
  <si>
    <t>29.10.2021 10:23:21</t>
  </si>
  <si>
    <t>29.10.2021 10:23:22</t>
  </si>
  <si>
    <t>29.10.2021 10:23:25</t>
  </si>
  <si>
    <t>29.10.2021 10:23:27</t>
  </si>
  <si>
    <t>29.10.2021 10:23:28</t>
  </si>
  <si>
    <t>29.10.2021 10:23:30</t>
  </si>
  <si>
    <t>29.10.2021 10:23:31</t>
  </si>
  <si>
    <t>29.10.2021 10:23:33</t>
  </si>
  <si>
    <t>29.10.2021 10:23:34</t>
  </si>
  <si>
    <t>29.10.2021 10:23:55</t>
  </si>
  <si>
    <t>29.10.2021 10:24:15</t>
  </si>
  <si>
    <t>29.10.2021 10:24:16</t>
  </si>
  <si>
    <t>29.10.2021 10:24:18</t>
  </si>
  <si>
    <t>29.10.2021 10:24:19</t>
  </si>
  <si>
    <t>29.10.2021 10:24:21</t>
  </si>
  <si>
    <t>29.10.2021 10:24:24</t>
  </si>
  <si>
    <t>29.10.2021 10:24:25</t>
  </si>
  <si>
    <t>29.10.2021 10:24:27</t>
  </si>
  <si>
    <t>29.10.2021 10:24:28</t>
  </si>
  <si>
    <t>29.10.2021 10:24:31</t>
  </si>
  <si>
    <t>29.10.2021 10:24:33</t>
  </si>
  <si>
    <t>29.10.2021 10:24:36</t>
  </si>
  <si>
    <t>29.10.2021 10:24:37</t>
  </si>
  <si>
    <t>29.10.2021 10:25:16</t>
  </si>
  <si>
    <t>29.10.2021 10:25:18</t>
  </si>
  <si>
    <t>29.10.2021 10:25:19</t>
  </si>
  <si>
    <t>29.10.2021 10:25:21</t>
  </si>
  <si>
    <t>29.10.2021 10:25:22</t>
  </si>
  <si>
    <t>29.10.2021 10:25:24</t>
  </si>
  <si>
    <t>29.10.2021 10:25:25</t>
  </si>
  <si>
    <t>29.10.2021 10:25:27</t>
  </si>
  <si>
    <t>29.10.2021 10:25:30</t>
  </si>
  <si>
    <t>29.10.2021 10:25:31</t>
  </si>
  <si>
    <t>29.10.2021 10:25:33</t>
  </si>
  <si>
    <t>29.10.2021 10:25:34</t>
  </si>
  <si>
    <t>29.10.2021 10:25:36</t>
  </si>
  <si>
    <t>29.10.2021 10:25:37</t>
  </si>
  <si>
    <t>29.10.2021 10:25:39</t>
  </si>
  <si>
    <t>29.10.2021 10:25:43</t>
  </si>
  <si>
    <t>29.10.2021 10:25:48</t>
  </si>
  <si>
    <t>29.10.2021 10:25:49</t>
  </si>
  <si>
    <t>29.10.2021 10:25:51</t>
  </si>
  <si>
    <t>29.10.2021 10:25:52</t>
  </si>
  <si>
    <t>29.10.2021 10:25:54</t>
  </si>
  <si>
    <t>29.10.2021 10:25:55</t>
  </si>
  <si>
    <t>29.10.2021 10:25:57</t>
  </si>
  <si>
    <t>29.10.2021 10:26:00</t>
  </si>
  <si>
    <t>29.10.2021 10:26:01</t>
  </si>
  <si>
    <t>29.10.2021 10:26:03</t>
  </si>
  <si>
    <t>29.10.2021 10:26:06</t>
  </si>
  <si>
    <t>29.10.2021 10:26:21</t>
  </si>
  <si>
    <t>29.10.2021 10:26:22</t>
  </si>
  <si>
    <t>29.10.2021 10:26:42</t>
  </si>
  <si>
    <t>29.10.2021 10:26:43</t>
  </si>
  <si>
    <t>29.10.2021 10:26:45</t>
  </si>
  <si>
    <t>29.10.2021 10:26:51</t>
  </si>
  <si>
    <t>29.10.2021 10:26:52</t>
  </si>
  <si>
    <t>29.10.2021 10:26:54</t>
  </si>
  <si>
    <t>29.10.2021 10:26:55</t>
  </si>
  <si>
    <t>29.10.2021 10:26:57</t>
  </si>
  <si>
    <t>29.10.2021 10:26:58</t>
  </si>
  <si>
    <t>29.10.2021 10:27:00</t>
  </si>
  <si>
    <t>29.10.2021 10:27:01</t>
  </si>
  <si>
    <t>29.10.2021 10:27:03</t>
  </si>
  <si>
    <t>29.10.2021 10:27:04</t>
  </si>
  <si>
    <t>29.10.2021 10:27:06</t>
  </si>
  <si>
    <t>29.10.2021 10:27:07</t>
  </si>
  <si>
    <t>29.10.2021 10:27:27</t>
  </si>
  <si>
    <t>29.10.2021 10:27:28</t>
  </si>
  <si>
    <t>29.10.2021 10:27:30</t>
  </si>
  <si>
    <t>29.10.2021 10:27:31</t>
  </si>
  <si>
    <t>29.10.2021 10:27:36</t>
  </si>
  <si>
    <t>29.10.2021 10:27:39</t>
  </si>
  <si>
    <t>29.10.2021 10:27:40</t>
  </si>
  <si>
    <t>29.10.2021 10:27:42</t>
  </si>
  <si>
    <t>29.10.2021 10:27:52</t>
  </si>
  <si>
    <t>29.10.2021 10:27:54</t>
  </si>
  <si>
    <t>29.10.2021 10:27:55</t>
  </si>
  <si>
    <t>29.10.2021 10:27:57</t>
  </si>
  <si>
    <t>29.10.2021 10:27:58</t>
  </si>
  <si>
    <t>29.10.2021 10:28:21</t>
  </si>
  <si>
    <t>29.10.2021 10:28:22</t>
  </si>
  <si>
    <t>29.10.2021 10:28:24</t>
  </si>
  <si>
    <t>29.10.2021 10:28:25</t>
  </si>
  <si>
    <t>29.10.2021 10:28:27</t>
  </si>
  <si>
    <t>29.10.2021 10:28:28</t>
  </si>
  <si>
    <t>29.10.2021 10:28:30</t>
  </si>
  <si>
    <t>29.10.2021 10:28:31</t>
  </si>
  <si>
    <t>29.10.2021 10:28:33</t>
  </si>
  <si>
    <t>29.10.2021 10:28:34</t>
  </si>
  <si>
    <t>29.10.2021 10:28:36</t>
  </si>
  <si>
    <t>29.10.2021 10:28:37</t>
  </si>
  <si>
    <t>29.10.2021 10:28:39</t>
  </si>
  <si>
    <t>29.10.2021 10:28:40</t>
  </si>
  <si>
    <t>29.10.2021 10:28:42</t>
  </si>
  <si>
    <t>29.10.2021 10:28:43</t>
  </si>
  <si>
    <t>29.10.2021 10:28:45</t>
  </si>
  <si>
    <t>29.10.2021 10:28:46</t>
  </si>
  <si>
    <t>29.10.2021 10:28:48</t>
  </si>
  <si>
    <t>29.10.2021 10:28:52</t>
  </si>
  <si>
    <t>29.10.2021 10:28:54</t>
  </si>
  <si>
    <t>29.10.2021 10:28:55</t>
  </si>
  <si>
    <t>29.10.2021 10:28:57</t>
  </si>
  <si>
    <t>29.10.2021 10:28:58</t>
  </si>
  <si>
    <t>29.10.2021 10:29:00</t>
  </si>
  <si>
    <t>29.10.2021 10:29:01</t>
  </si>
  <si>
    <t>29.10.2021 10:29:03</t>
  </si>
  <si>
    <t>29.10.2021 10:29:04</t>
  </si>
  <si>
    <t>29.10.2021 10:29:36</t>
  </si>
  <si>
    <t>29.10.2021 10:29:37</t>
  </si>
  <si>
    <t>29.10.2021 10:29:39</t>
  </si>
  <si>
    <t>29.10.2021 10:29:42</t>
  </si>
  <si>
    <t>29.10.2021 10:29:43</t>
  </si>
  <si>
    <t>29.10.2021 10:29:45</t>
  </si>
  <si>
    <t>29.10.2021 10:29:46</t>
  </si>
  <si>
    <t>29.10.2021 10:29:48</t>
  </si>
  <si>
    <t>29.10.2021 10:29:49</t>
  </si>
  <si>
    <t>29.10.2021 10:29:51</t>
  </si>
  <si>
    <t>29.10.2021 10:29:52</t>
  </si>
  <si>
    <t>29.10.2021 10:29:54</t>
  </si>
  <si>
    <t>29.10.2021 10:29:55</t>
  </si>
  <si>
    <t>29.10.2021 10:29:57</t>
  </si>
  <si>
    <t>29.10.2021 10:30:00</t>
  </si>
  <si>
    <t>29.10.2021 10:30:01</t>
  </si>
  <si>
    <t>29.10.2021 10:30:03</t>
  </si>
  <si>
    <t>29.10.2021 10:30:04</t>
  </si>
  <si>
    <t>29.10.2021 10:30:06</t>
  </si>
  <si>
    <t>29.10.2021 10:30:07</t>
  </si>
  <si>
    <t>29.10.2021 10:30:09</t>
  </si>
  <si>
    <t>29.10.2021 10:30:10</t>
  </si>
  <si>
    <t>29.10.2021 10:30:12</t>
  </si>
  <si>
    <t>29.10.2021 10:30:15</t>
  </si>
  <si>
    <t>29.10.2021 10:30:19</t>
  </si>
  <si>
    <t>29.10.2021 10:30:21</t>
  </si>
  <si>
    <t>29.10.2021 10:30:22</t>
  </si>
  <si>
    <t>29.10.2021 10:30:24</t>
  </si>
  <si>
    <t>29.10.2021 10:30:25</t>
  </si>
  <si>
    <t>29.10.2021 10:30:28</t>
  </si>
  <si>
    <t>29.10.2021 10:30:30</t>
  </si>
  <si>
    <t>29.10.2021 10:30:31</t>
  </si>
  <si>
    <t>29.10.2021 10:30:33</t>
  </si>
  <si>
    <t>29.10.2021 10:30:37</t>
  </si>
  <si>
    <t>29.10.2021 10:30:40</t>
  </si>
  <si>
    <t>29.10.2021 10:30:42</t>
  </si>
  <si>
    <t>29.10.2021 10:30:43</t>
  </si>
  <si>
    <t>29.10.2021 10:30:45</t>
  </si>
  <si>
    <t>29.10.2021 10:30:46</t>
  </si>
  <si>
    <t>29.10.2021 10:30:48</t>
  </si>
  <si>
    <t>29.10.2021 10:30:49</t>
  </si>
  <si>
    <t>29.10.2021 10:30:51</t>
  </si>
  <si>
    <t>29.10.2021 10:30:54</t>
  </si>
  <si>
    <t>29.10.2021 10:30:55</t>
  </si>
  <si>
    <t>29.10.2021 10:30:57</t>
  </si>
  <si>
    <t>29.10.2021 10:30:58</t>
  </si>
  <si>
    <t>29.10.2021 10:31:00</t>
  </si>
  <si>
    <t>29.10.2021 10:31:01</t>
  </si>
  <si>
    <t>29.10.2021 10:31:03</t>
  </si>
  <si>
    <t>29.10.2021 10:31:04</t>
  </si>
  <si>
    <t>29.10.2021 10:31:07</t>
  </si>
  <si>
    <t>29.10.2021 10:31:09</t>
  </si>
  <si>
    <t>29.10.2021 10:31:10</t>
  </si>
  <si>
    <t>29.10.2021 10:31:12</t>
  </si>
  <si>
    <t>29.10.2021 10:31:13</t>
  </si>
  <si>
    <t>29.10.2021 10:31:15</t>
  </si>
  <si>
    <t>29.10.2021 10:31:34</t>
  </si>
  <si>
    <t>29.10.2021 10:31:36</t>
  </si>
  <si>
    <t>29.10.2021 10:31:37</t>
  </si>
  <si>
    <t>29.10.2021 10:31:39</t>
  </si>
  <si>
    <t>29.10.2021 10:31:42</t>
  </si>
  <si>
    <t>29.10.2021 10:31:45</t>
  </si>
  <si>
    <t>29.10.2021 10:31:46</t>
  </si>
  <si>
    <t>29.10.2021 10:31:48</t>
  </si>
  <si>
    <t>29.10.2021 10:31:49</t>
  </si>
  <si>
    <t>29.10.2021 10:31:55</t>
  </si>
  <si>
    <t>29.10.2021 10:31:57</t>
  </si>
  <si>
    <t>29.10.2021 10:31:58</t>
  </si>
  <si>
    <t>29.10.2021 10:32:00</t>
  </si>
  <si>
    <t>29.10.2021 10:32:01</t>
  </si>
  <si>
    <t>29.10.2021 10:32:03</t>
  </si>
  <si>
    <t>29.10.2021 10:32:24</t>
  </si>
  <si>
    <t>29.10.2021 10:32:25</t>
  </si>
  <si>
    <t>29.10.2021 10:32:28</t>
  </si>
  <si>
    <t>29.10.2021 10:32:30</t>
  </si>
  <si>
    <t>29.10.2021 10:32:31</t>
  </si>
  <si>
    <t>29.10.2021 10:32:33</t>
  </si>
  <si>
    <t>29.10.2021 10:32:34</t>
  </si>
  <si>
    <t>29.10.2021 10:32:36</t>
  </si>
  <si>
    <t>29.10.2021 10:32:37</t>
  </si>
  <si>
    <t>29.10.2021 10:32:39</t>
  </si>
  <si>
    <t>29.10.2021 10:32:40</t>
  </si>
  <si>
    <t>29.10.2021 10:32:42</t>
  </si>
  <si>
    <t>29.10.2021 10:32:43</t>
  </si>
  <si>
    <t>29.10.2021 10:32:45</t>
  </si>
  <si>
    <t>29.10.2021 10:32:55</t>
  </si>
  <si>
    <t>29.10.2021 10:32:57</t>
  </si>
  <si>
    <t>29.10.2021 10:32:58</t>
  </si>
  <si>
    <t>29.10.2021 10:33:00</t>
  </si>
  <si>
    <t>29.10.2021 10:33:01</t>
  </si>
  <si>
    <t>29.10.2021 10:33:03</t>
  </si>
  <si>
    <t>29.10.2021 10:33:04</t>
  </si>
  <si>
    <t>29.10.2021 10:33:06</t>
  </si>
  <si>
    <t>29.10.2021 10:33:07</t>
  </si>
  <si>
    <t>29.10.2021 10:33:09</t>
  </si>
  <si>
    <t>29.10.2021 10:33:12</t>
  </si>
  <si>
    <t>29.10.2021 10:33:13</t>
  </si>
  <si>
    <t>29.10.2021 10:33:15</t>
  </si>
  <si>
    <t>29.10.2021 10:33:16</t>
  </si>
  <si>
    <t>29.10.2021 10:33:18</t>
  </si>
  <si>
    <t>29.10.2021 10:33:19</t>
  </si>
  <si>
    <t>29.10.2021 10:33:21</t>
  </si>
  <si>
    <t>29.10.2021 10:33:22</t>
  </si>
  <si>
    <t>29.10.2021 10:33:24</t>
  </si>
  <si>
    <t>29.10.2021 10:33:27</t>
  </si>
  <si>
    <t>29.10.2021 10:33:32</t>
  </si>
  <si>
    <t>29.10.2021 10:33:34</t>
  </si>
  <si>
    <t>29.10.2021 10:33:37</t>
  </si>
  <si>
    <t>29.10.2021 10:33:43</t>
  </si>
  <si>
    <t>29.10.2021 10:33:44</t>
  </si>
  <si>
    <t>29.10.2021 10:33:46</t>
  </si>
  <si>
    <t>29.10.2021 10:33:47</t>
  </si>
  <si>
    <t>29.10.2021 10:33:49</t>
  </si>
  <si>
    <t>29.10.2021 10:33:50</t>
  </si>
  <si>
    <t>29.10.2021 10:33:53</t>
  </si>
  <si>
    <t>29.10.2021 10:33:55</t>
  </si>
  <si>
    <t>29.10.2021 10:34:10</t>
  </si>
  <si>
    <t>29.10.2021 10:34:11</t>
  </si>
  <si>
    <t>29.10.2021 10:34:13</t>
  </si>
  <si>
    <t>29.10.2021 10:34:14</t>
  </si>
  <si>
    <t>29.10.2021 10:34:19</t>
  </si>
  <si>
    <t>29.10.2021 10:34:20</t>
  </si>
  <si>
    <t>29.10.2021 10:34:22</t>
  </si>
  <si>
    <t>29.10.2021 10:34:47</t>
  </si>
  <si>
    <t>29.10.2021 10:34:49</t>
  </si>
  <si>
    <t>29.10.2021 10:34:50</t>
  </si>
  <si>
    <t>29.10.2021 10:34:53</t>
  </si>
  <si>
    <t>29.10.2021 10:34:55</t>
  </si>
  <si>
    <t>29.10.2021 10:34:56</t>
  </si>
  <si>
    <t>29.10.2021 10:34:58</t>
  </si>
  <si>
    <t>29.10.2021 10:34:59</t>
  </si>
  <si>
    <t>29.10.2021 10:35:01</t>
  </si>
  <si>
    <t>29.10.2021 10:35:02</t>
  </si>
  <si>
    <t>29.10.2021 10:35:04</t>
  </si>
  <si>
    <t>29.10.2021 10:35:14</t>
  </si>
  <si>
    <t>29.10.2021 10:35:16</t>
  </si>
  <si>
    <t>29.10.2021 10:35:17</t>
  </si>
  <si>
    <t>29.10.2021 10:35:44</t>
  </si>
  <si>
    <t>29.10.2021 10:35:46</t>
  </si>
  <si>
    <t>29.10.2021 10:35:47</t>
  </si>
  <si>
    <t>29.10.2021 10:35:49</t>
  </si>
  <si>
    <t>29.10.2021 10:35:53</t>
  </si>
  <si>
    <t>29.10.2021 10:35:55</t>
  </si>
  <si>
    <t>29.10.2021 10:35:56</t>
  </si>
  <si>
    <t>29.10.2021 10:35:58</t>
  </si>
  <si>
    <t>29.10.2021 10:35:59</t>
  </si>
  <si>
    <t>29.10.2021 10:36:01</t>
  </si>
  <si>
    <t>29.10.2021 10:36:02</t>
  </si>
  <si>
    <t>29.10.2021 10:36:04</t>
  </si>
  <si>
    <t>29.10.2021 10:36:14</t>
  </si>
  <si>
    <t>29.10.2021 10:36:16</t>
  </si>
  <si>
    <t>29.10.2021 10:36:44</t>
  </si>
  <si>
    <t>29.10.2021 10:36:46</t>
  </si>
  <si>
    <t>29.10.2021 10:36:47</t>
  </si>
  <si>
    <t>29.10.2021 10:36:49</t>
  </si>
  <si>
    <t>29.10.2021 10:37:34</t>
  </si>
  <si>
    <t>29.10.2021 10:37:35</t>
  </si>
  <si>
    <t>29.10.2021 10:37:38</t>
  </si>
  <si>
    <t>29.10.2021 10:37:50</t>
  </si>
  <si>
    <t>29.10.2021 10:37:52</t>
  </si>
  <si>
    <t>29.10.2021 10:37:53</t>
  </si>
  <si>
    <t>29.10.2021 10:37:55</t>
  </si>
  <si>
    <t>29.10.2021 10:37:56</t>
  </si>
  <si>
    <t>29.10.2021 10:37:58</t>
  </si>
  <si>
    <t>29.10.2021 10:38:07</t>
  </si>
  <si>
    <t>29.10.2021 10:38:08</t>
  </si>
  <si>
    <t>29.10.2021 10:38:10</t>
  </si>
  <si>
    <t>29.10.2021 10:38:16</t>
  </si>
  <si>
    <t>29.10.2021 10:38:19</t>
  </si>
  <si>
    <t>29.10.2021 10:38:20</t>
  </si>
  <si>
    <t>29.10.2021 10:38:23</t>
  </si>
  <si>
    <t>29.10.2021 10:38:28</t>
  </si>
  <si>
    <t>29.10.2021 10:38:29</t>
  </si>
  <si>
    <t>29.10.2021 10:38:31</t>
  </si>
  <si>
    <t>29.10.2021 10:38:32</t>
  </si>
  <si>
    <t>29.10.2021 10:38:34</t>
  </si>
  <si>
    <t>29.10.2021 10:38:37</t>
  </si>
  <si>
    <t>29.10.2021 10:38:38</t>
  </si>
  <si>
    <t>29.10.2021 10:38:41</t>
  </si>
  <si>
    <t>29.10.2021 10:38:44</t>
  </si>
  <si>
    <t>29.10.2021 10:38:46</t>
  </si>
  <si>
    <t>29.10.2021 10:38:47</t>
  </si>
  <si>
    <t>29.10.2021 10:38:49</t>
  </si>
  <si>
    <t>29.10.2021 10:38:50</t>
  </si>
  <si>
    <t>29.10.2021 10:38:52</t>
  </si>
  <si>
    <t>29.10.2021 10:39:04</t>
  </si>
  <si>
    <t>29.10.2021 10:39:05</t>
  </si>
  <si>
    <t>29.10.2021 10:39:07</t>
  </si>
  <si>
    <t>29.10.2021 10:39:08</t>
  </si>
  <si>
    <t>29.10.2021 10:39:10</t>
  </si>
  <si>
    <t>29.10.2021 10:39:11</t>
  </si>
  <si>
    <t>29.10.2021 10:39:13</t>
  </si>
  <si>
    <t>29.10.2021 10:39:26</t>
  </si>
  <si>
    <t>29.10.2021 10:39:28</t>
  </si>
  <si>
    <t>29.10.2021 10:39:29</t>
  </si>
  <si>
    <t>29.10.2021 10:39:31</t>
  </si>
  <si>
    <t>29.10.2021 10:39:32</t>
  </si>
  <si>
    <t>29.10.2021 10:39:34</t>
  </si>
  <si>
    <t>29.10.2021 10:39:35</t>
  </si>
  <si>
    <t>29.10.2021 10:39:40</t>
  </si>
  <si>
    <t>29.10.2021 10:39:41</t>
  </si>
  <si>
    <t>29.10.2021 10:39:43</t>
  </si>
  <si>
    <t>29.10.2021 10:39:44</t>
  </si>
  <si>
    <t>29.10.2021 10:39:46</t>
  </si>
  <si>
    <t>29.10.2021 10:39:47</t>
  </si>
  <si>
    <t>29.10.2021 10:39:58</t>
  </si>
  <si>
    <t>29.10.2021 10:39:59</t>
  </si>
  <si>
    <t>29.10.2021 10:40:01</t>
  </si>
  <si>
    <t>29.10.2021 10:40:02</t>
  </si>
  <si>
    <t>29.10.2021 10:40:04</t>
  </si>
  <si>
    <t>29.10.2021 10:40:05</t>
  </si>
  <si>
    <t>29.10.2021 10:40:07</t>
  </si>
  <si>
    <t>29.10.2021 10:40:08</t>
  </si>
  <si>
    <t>29.10.2021 10:40:10</t>
  </si>
  <si>
    <t>29.10.2021 10:40:11</t>
  </si>
  <si>
    <t>29.10.2021 10:40:13</t>
  </si>
  <si>
    <t>29.10.2021 10:40:16</t>
  </si>
  <si>
    <t>29.10.2021 10:40:17</t>
  </si>
  <si>
    <t>29.10.2021 10:40:19</t>
  </si>
  <si>
    <t>29.10.2021 10:40:20</t>
  </si>
  <si>
    <t>29.10.2021 10:40:25</t>
  </si>
  <si>
    <t>29.10.2021 10:40:26</t>
  </si>
  <si>
    <t>29.10.2021 10:40:28</t>
  </si>
  <si>
    <t>29.10.2021 10:40:29</t>
  </si>
  <si>
    <t>29.10.2021 10:40:31</t>
  </si>
  <si>
    <t>29.10.2021 10:40:37</t>
  </si>
  <si>
    <t>29.10.2021 10:40:38</t>
  </si>
  <si>
    <t>29.10.2021 10:40:40</t>
  </si>
  <si>
    <t>29.10.2021 10:40:41</t>
  </si>
  <si>
    <t>29.10.2021 10:40:44</t>
  </si>
  <si>
    <t>29.10.2021 10:40:46</t>
  </si>
  <si>
    <t>29.10.2021 10:40:47</t>
  </si>
  <si>
    <t>29.10.2021 10:41:01</t>
  </si>
  <si>
    <t>29.10.2021 10:41:02</t>
  </si>
  <si>
    <t>29.10.2021 10:41:13</t>
  </si>
  <si>
    <t>29.10.2021 10:41:14</t>
  </si>
  <si>
    <t>29.10.2021 10:41:16</t>
  </si>
  <si>
    <t>29.10.2021 10:41:17</t>
  </si>
  <si>
    <t>29.10.2021 10:41:32</t>
  </si>
  <si>
    <t>29.10.2021 10:41:34</t>
  </si>
  <si>
    <t>29.10.2021 10:41:35</t>
  </si>
  <si>
    <t>29.10.2021 10:41:37</t>
  </si>
  <si>
    <t>29.10.2021 10:41:38</t>
  </si>
  <si>
    <t>29.10.2021 10:41:46</t>
  </si>
  <si>
    <t>29.10.2021 10:41:47</t>
  </si>
  <si>
    <t>29.10.2021 10:41:49</t>
  </si>
  <si>
    <t>29.10.2021 10:41:58</t>
  </si>
  <si>
    <t>29.10.2021 10:42:01</t>
  </si>
  <si>
    <t>29.10.2021 10:42:02</t>
  </si>
  <si>
    <t>29.10.2021 10:42:04</t>
  </si>
  <si>
    <t>29.10.2021 10:42:05</t>
  </si>
  <si>
    <t>29.10.2021 10:42:07</t>
  </si>
  <si>
    <t>29.10.2021 10:42:08</t>
  </si>
  <si>
    <t>29.10.2021 10:42:19</t>
  </si>
  <si>
    <t>29.10.2021 10:42:20</t>
  </si>
  <si>
    <t>29.10.2021 10:42:56</t>
  </si>
  <si>
    <t>29.10.2021 10:42:58</t>
  </si>
  <si>
    <t>29.10.2021 10:42:59</t>
  </si>
  <si>
    <t>29.10.2021 10:43:01</t>
  </si>
  <si>
    <t>29.10.2021 10:43:07</t>
  </si>
  <si>
    <t>29.10.2021 10:43:08</t>
  </si>
  <si>
    <t>29.10.2021 10:43:10</t>
  </si>
  <si>
    <t>29.10.2021 10:43:11</t>
  </si>
  <si>
    <t>29.10.2021 10:43:13</t>
  </si>
  <si>
    <t>29.10.2021 10:43:14</t>
  </si>
  <si>
    <t>29.10.2021 10:43:16</t>
  </si>
  <si>
    <t>29.10.2021 10:43:17</t>
  </si>
  <si>
    <t>29.10.2021 10:43:20</t>
  </si>
  <si>
    <t>29.10.2021 10:43:22</t>
  </si>
  <si>
    <t>29.10.2021 10:43:23</t>
  </si>
  <si>
    <t>29.10.2021 10:43:25</t>
  </si>
  <si>
    <t>29.10.2021 10:43:59</t>
  </si>
  <si>
    <t>29.10.2021 10:44:01</t>
  </si>
  <si>
    <t>29.10.2021 10:44:04</t>
  </si>
  <si>
    <t>29.10.2021 10:44:05</t>
  </si>
  <si>
    <t>29.10.2021 10:44:07</t>
  </si>
  <si>
    <t>29.10.2021 10:44:08</t>
  </si>
  <si>
    <t>29.10.2021 10:44:11</t>
  </si>
  <si>
    <t>29.10.2021 10:44:13</t>
  </si>
  <si>
    <t>29.10.2021 10:44:14</t>
  </si>
  <si>
    <t>29.10.2021 10:44:16</t>
  </si>
  <si>
    <t>29.10.2021 10:44:17</t>
  </si>
  <si>
    <t>29.10.2021 10:44:19</t>
  </si>
  <si>
    <t>29.10.2021 10:44:20</t>
  </si>
  <si>
    <t>29.10.2021 10:44:22</t>
  </si>
  <si>
    <t>29.10.2021 10:44:23</t>
  </si>
  <si>
    <t>29.10.2021 10:44:34</t>
  </si>
  <si>
    <t>29.10.2021 10:44:35</t>
  </si>
  <si>
    <t>29.10.2021 10:45:01</t>
  </si>
  <si>
    <t>29.10.2021 10:45:02</t>
  </si>
  <si>
    <t>29.10.2021 10:45:04</t>
  </si>
  <si>
    <t>29.10.2021 10:45:05</t>
  </si>
  <si>
    <t>29.10.2021 10:45:07</t>
  </si>
  <si>
    <t>29.10.2021 10:45:08</t>
  </si>
  <si>
    <t>29.10.2021 10:45:11</t>
  </si>
  <si>
    <t>29.10.2021 10:45:13</t>
  </si>
  <si>
    <t>29.10.2021 10:45:14</t>
  </si>
  <si>
    <t>29.10.2021 10:45:16</t>
  </si>
  <si>
    <t>29.10.2021 10:45:17</t>
  </si>
  <si>
    <t>29.10.2021 10:45:19</t>
  </si>
  <si>
    <t>29.10.2021 10:45:22</t>
  </si>
  <si>
    <t>29.10.2021 10:45:23</t>
  </si>
  <si>
    <t>29.10.2021 10:45:55</t>
  </si>
  <si>
    <t>29.10.2021 10:45:56</t>
  </si>
  <si>
    <t>29.10.2021 10:45:58</t>
  </si>
  <si>
    <t>29.10.2021 10:46:02</t>
  </si>
  <si>
    <t>29.10.2021 10:46:04</t>
  </si>
  <si>
    <t>29.10.2021 10:46:05</t>
  </si>
  <si>
    <t>29.10.2021 10:46:07</t>
  </si>
  <si>
    <t>29.10.2021 10:46:08</t>
  </si>
  <si>
    <t>29.10.2021 10:46:20</t>
  </si>
  <si>
    <t>29.10.2021 10:46:22</t>
  </si>
  <si>
    <t>29.10.2021 10:46:23</t>
  </si>
  <si>
    <t>29.10.2021 10:46:25</t>
  </si>
  <si>
    <t>29.10.2021 10:46:26</t>
  </si>
  <si>
    <t>29.10.2021 10:46:29</t>
  </si>
  <si>
    <t>29.10.2021 10:46:31</t>
  </si>
  <si>
    <t>29.10.2021 10:46:32</t>
  </si>
  <si>
    <t>29.10.2021 10:46:34</t>
  </si>
  <si>
    <t>29.10.2021 10:46:35</t>
  </si>
  <si>
    <t>29.10.2021 10:46:55</t>
  </si>
  <si>
    <t>29.10.2021 10:46:56</t>
  </si>
  <si>
    <t>29.10.2021 10:46:58</t>
  </si>
  <si>
    <t>29.10.2021 10:46:59</t>
  </si>
  <si>
    <t>29.10.2021 10:47:04</t>
  </si>
  <si>
    <t>29.10.2021 10:47:05</t>
  </si>
  <si>
    <t>29.10.2021 10:47:07</t>
  </si>
  <si>
    <t>29.10.2021 10:47:08</t>
  </si>
  <si>
    <t>29.10.2021 10:47:10</t>
  </si>
  <si>
    <t>29.10.2021 10:47:11</t>
  </si>
  <si>
    <t>29.10.2021 10:47:14</t>
  </si>
  <si>
    <t>29.10.2021 10:47:16</t>
  </si>
  <si>
    <t>29.10.2021 10:47:17</t>
  </si>
  <si>
    <t>29.10.2021 10:47:19</t>
  </si>
  <si>
    <t>29.10.2021 10:47:20</t>
  </si>
  <si>
    <t>29.10.2021 10:47:22</t>
  </si>
  <si>
    <t>29.10.2021 10:47:37</t>
  </si>
  <si>
    <t>29.10.2021 10:47:38</t>
  </si>
  <si>
    <t>29.10.2021 10:47:40</t>
  </si>
  <si>
    <t>29.10.2021 10:47:41</t>
  </si>
  <si>
    <t>29.10.2021 10:47:43</t>
  </si>
  <si>
    <t>29.10.2021 10:47:44</t>
  </si>
  <si>
    <t>29.10.2021 10:48:01</t>
  </si>
  <si>
    <t>29.10.2021 10:48:02</t>
  </si>
  <si>
    <t>29.10.2021 10:48:04</t>
  </si>
  <si>
    <t>29.10.2021 10:48:05</t>
  </si>
  <si>
    <t>29.10.2021 10:48:07</t>
  </si>
  <si>
    <t>29.10.2021 10:48:08</t>
  </si>
  <si>
    <t>29.10.2021 10:48:10</t>
  </si>
  <si>
    <t>29.10.2021 10:48:13</t>
  </si>
  <si>
    <t>29.10.2021 10:48:14</t>
  </si>
  <si>
    <t>29.10.2021 10:48:16</t>
  </si>
  <si>
    <t>29.10.2021 10:48:17</t>
  </si>
  <si>
    <t>29.10.2021 10:48:34</t>
  </si>
  <si>
    <t>29.10.2021 10:48:35</t>
  </si>
  <si>
    <t>29.10.2021 10:48:37</t>
  </si>
  <si>
    <t>29.10.2021 10:48:38</t>
  </si>
  <si>
    <t>29.10.2021 10:48:40</t>
  </si>
  <si>
    <t>29.10.2021 10:48:41</t>
  </si>
  <si>
    <t>29.10.2021 10:48:58</t>
  </si>
  <si>
    <t>29.10.2021 10:48:59</t>
  </si>
  <si>
    <t>29.10.2021 10:49:00</t>
  </si>
  <si>
    <t>29.10.2021 10:49:02</t>
  </si>
  <si>
    <t>29.10.2021 10:49:03</t>
  </si>
  <si>
    <t>29.10.2021 10:49:05</t>
  </si>
  <si>
    <t>29.10.2021 10:49:06</t>
  </si>
  <si>
    <t>29.10.2021 10:49:08</t>
  </si>
  <si>
    <t>29.10.2021 10:49:14</t>
  </si>
  <si>
    <t>29.10.2021 10:49:15</t>
  </si>
  <si>
    <t>29.10.2021 10:49:17</t>
  </si>
  <si>
    <t>29.10.2021 10:49:59</t>
  </si>
  <si>
    <t>29.10.2021 10:50:00</t>
  </si>
  <si>
    <t>29.10.2021 10:50:09</t>
  </si>
  <si>
    <t>29.10.2021 10:50:11</t>
  </si>
  <si>
    <t>29.10.2021 10:50:12</t>
  </si>
  <si>
    <t>29.10.2021 10:50:14</t>
  </si>
  <si>
    <t>29.10.2021 10:50:15</t>
  </si>
  <si>
    <t>29.10.2021 10:50:17</t>
  </si>
  <si>
    <t>29.10.2021 10:50:18</t>
  </si>
  <si>
    <t>29.10.2021 10:50:54</t>
  </si>
  <si>
    <t>29.10.2021 10:50:56</t>
  </si>
  <si>
    <t>29.10.2021 10:50:57</t>
  </si>
  <si>
    <t>29.10.2021 10:50:59</t>
  </si>
  <si>
    <t>29.10.2021 10:51:00</t>
  </si>
  <si>
    <t>29.10.2021 10:51:02</t>
  </si>
  <si>
    <t>29.10.2021 10:51:03</t>
  </si>
  <si>
    <t>29.10.2021 10:51:05</t>
  </si>
  <si>
    <t>29.10.2021 10:51:11</t>
  </si>
  <si>
    <t>29.10.2021 10:51:12</t>
  </si>
  <si>
    <t>29.10.2021 10:51:15</t>
  </si>
  <si>
    <t>29.10.2021 10:51:17</t>
  </si>
  <si>
    <t>29.10.2021 10:51:18</t>
  </si>
  <si>
    <t>29.10.2021 10:51:20</t>
  </si>
  <si>
    <t>29.10.2021 10:51:21</t>
  </si>
  <si>
    <t>29.10.2021 10:51:27</t>
  </si>
  <si>
    <t>29.10.2021 10:51:29</t>
  </si>
  <si>
    <t>29.10.2021 10:51:32</t>
  </si>
  <si>
    <t>29.10.2021 10:51:33</t>
  </si>
  <si>
    <t>29.10.2021 10:51:35</t>
  </si>
  <si>
    <t>29.10.2021 10:52:00</t>
  </si>
  <si>
    <t>29.10.2021 10:52:02</t>
  </si>
  <si>
    <t>29.10.2021 10:52:03</t>
  </si>
  <si>
    <t>29.10.2021 10:52:05</t>
  </si>
  <si>
    <t>29.10.2021 10:52:11</t>
  </si>
  <si>
    <t>29.10.2021 10:52:12</t>
  </si>
  <si>
    <t>29.10.2021 10:52:17</t>
  </si>
  <si>
    <t>29.10.2021 10:52:18</t>
  </si>
  <si>
    <t>29.10.2021 10:52:20</t>
  </si>
  <si>
    <t>29.10.2021 10:52:33</t>
  </si>
  <si>
    <t>29.10.2021 10:52:35</t>
  </si>
  <si>
    <t>29.10.2021 10:53:02</t>
  </si>
  <si>
    <t>29.10.2021 10:53:03</t>
  </si>
  <si>
    <t>29.10.2021 10:53:05</t>
  </si>
  <si>
    <t>29.10.2021 10:53:08</t>
  </si>
  <si>
    <t>29.10.2021 10:53:09</t>
  </si>
  <si>
    <t>29.10.2021 10:53:11</t>
  </si>
  <si>
    <t>29.10.2021 10:53:14</t>
  </si>
  <si>
    <t>29.10.2021 10:53:15</t>
  </si>
  <si>
    <t>29.10.2021 10:53:17</t>
  </si>
  <si>
    <t>29.10.2021 10:53:20</t>
  </si>
  <si>
    <t>29.10.2021 10:53:21</t>
  </si>
  <si>
    <t>29.10.2021 10:53:23</t>
  </si>
  <si>
    <t>29.10.2021 10:54:12</t>
  </si>
  <si>
    <t>29.10.2021 10:54:14</t>
  </si>
  <si>
    <t>29.10.2021 10:54:15</t>
  </si>
  <si>
    <t>29.10.2021 10:54:41</t>
  </si>
  <si>
    <t>29.10.2021 10:54:42</t>
  </si>
  <si>
    <t>29.10.2021 10:54:44</t>
  </si>
  <si>
    <t>29.10.2021 10:54:45</t>
  </si>
  <si>
    <t>29.10.2021 10:54:47</t>
  </si>
  <si>
    <t>29.10.2021 10:54:48</t>
  </si>
  <si>
    <t>29.10.2021 10:54:53</t>
  </si>
  <si>
    <t>29.10.2021 10:54:54</t>
  </si>
  <si>
    <t>29.10.2021 10:54:56</t>
  </si>
  <si>
    <t>29.10.2021 10:54:57</t>
  </si>
  <si>
    <t>29.10.2021 10:54:59</t>
  </si>
  <si>
    <t>29.10.2021 10:55:00</t>
  </si>
  <si>
    <t>29.10.2021 10:55:02</t>
  </si>
  <si>
    <t>29.10.2021 10:55:05</t>
  </si>
  <si>
    <t>29.10.2021 10:55:06</t>
  </si>
  <si>
    <t>29.10.2021 10:55:09</t>
  </si>
  <si>
    <t>29.10.2021 10:55:11</t>
  </si>
  <si>
    <t>29.10.2021 10:55:32</t>
  </si>
  <si>
    <t>29.10.2021 10:55:33</t>
  </si>
  <si>
    <t>29.10.2021 10:55:35</t>
  </si>
  <si>
    <t>29.10.2021 10:55:36</t>
  </si>
  <si>
    <t>29.10.2021 10:55:38</t>
  </si>
  <si>
    <t>29.10.2021 10:55:39</t>
  </si>
  <si>
    <t>29.10.2021 10:55:41</t>
  </si>
  <si>
    <t>29.10.2021 10:55:42</t>
  </si>
  <si>
    <t>29.10.2021 10:56:05</t>
  </si>
  <si>
    <t>29.10.2021 10:56:06</t>
  </si>
  <si>
    <t>29.10.2021 10:56:08</t>
  </si>
  <si>
    <t>29.10.2021 10:56:09</t>
  </si>
  <si>
    <t>29.10.2021 10:56:11</t>
  </si>
  <si>
    <t>29.10.2021 10:56:18</t>
  </si>
  <si>
    <t>29.10.2021 10:56:20</t>
  </si>
  <si>
    <t>29.10.2021 10:56:21</t>
  </si>
  <si>
    <t>29.10.2021 10:56:23</t>
  </si>
  <si>
    <t>29.10.2021 10:56:44</t>
  </si>
  <si>
    <t>29.10.2021 10:56:45</t>
  </si>
  <si>
    <t>29.10.2021 10:56:47</t>
  </si>
  <si>
    <t>29.10.2021 10:56:51</t>
  </si>
  <si>
    <t>29.10.2021 10:56:53</t>
  </si>
  <si>
    <t>29.10.2021 10:56:54</t>
  </si>
  <si>
    <t>29.10.2021 10:56:57</t>
  </si>
  <si>
    <t>29.10.2021 10:56:59</t>
  </si>
  <si>
    <t>29.10.2021 10:57:00</t>
  </si>
  <si>
    <t>29.10.2021 10:57:02</t>
  </si>
  <si>
    <t>29.10.2021 10:57:03</t>
  </si>
  <si>
    <t>29.10.2021 10:57:15</t>
  </si>
  <si>
    <t>29.10.2021 10:57:17</t>
  </si>
  <si>
    <t>29.10.2021 10:57:18</t>
  </si>
  <si>
    <t>29.10.2021 10:57:39</t>
  </si>
  <si>
    <t>29.10.2021 10:57:42</t>
  </si>
  <si>
    <t>29.10.2021 10:57:44</t>
  </si>
  <si>
    <t>29.10.2021 10:57:45</t>
  </si>
  <si>
    <t>29.10.2021 10:57:47</t>
  </si>
  <si>
    <t>29.10.2021 10:57:48</t>
  </si>
  <si>
    <t>29.10.2021 10:57:50</t>
  </si>
  <si>
    <t>29.10.2021 10:58:17</t>
  </si>
  <si>
    <t>29.10.2021 10:58:18</t>
  </si>
  <si>
    <t>29.10.2021 10:58:36</t>
  </si>
  <si>
    <t>29.10.2021 10:58:38</t>
  </si>
  <si>
    <t>29.10.2021 10:58:39</t>
  </si>
  <si>
    <t>29.10.2021 10:58:50</t>
  </si>
  <si>
    <t>29.10.2021 10:58:51</t>
  </si>
  <si>
    <t>29.10.2021 10:58:53</t>
  </si>
  <si>
    <t>29.10.2021 10:58:54</t>
  </si>
  <si>
    <t>29.10.2021 10:58:56</t>
  </si>
  <si>
    <t>29.10.2021 10:58:57</t>
  </si>
  <si>
    <t>29.10.2021 10:58:59</t>
  </si>
  <si>
    <t>29.10.2021 10:59:12</t>
  </si>
  <si>
    <t>29.10.2021 10:59:14</t>
  </si>
  <si>
    <t>29.10.2021 10:59:17</t>
  </si>
  <si>
    <t>29.10.2021 10:59:18</t>
  </si>
  <si>
    <t>29.10.2021 10:59:29</t>
  </si>
  <si>
    <t>29.10.2021 10:59:30</t>
  </si>
  <si>
    <t>29.10.2021 10:59:32</t>
  </si>
  <si>
    <t>29.10.2021 10:59:33</t>
  </si>
  <si>
    <t>29.10.2021 10:59:35</t>
  </si>
  <si>
    <t>29.10.2021 10:59:36</t>
  </si>
  <si>
    <t>29.10.2021 10:59:38</t>
  </si>
  <si>
    <t>29.10.2021 11:00:10</t>
  </si>
  <si>
    <t>29.10.2021 11:00:12</t>
  </si>
  <si>
    <t>29.10.2021 11:00:13</t>
  </si>
  <si>
    <t>29.10.2021 11:00:15</t>
  </si>
  <si>
    <t>29.10.2021 11:00:16</t>
  </si>
  <si>
    <t>29.10.2021 11:00:18</t>
  </si>
  <si>
    <t>29.10.2021 11:00:19</t>
  </si>
  <si>
    <t>29.10.2021 11:00:27</t>
  </si>
  <si>
    <t>29.10.2021 11:00:28</t>
  </si>
  <si>
    <t>29.10.2021 11:00:30</t>
  </si>
  <si>
    <t>29.10.2021 11:00:31</t>
  </si>
  <si>
    <t>29.10.2021 11:00:34</t>
  </si>
  <si>
    <t>29.10.2021 11:00:37</t>
  </si>
  <si>
    <t>29.10.2021 11:00:45</t>
  </si>
  <si>
    <t>29.10.2021 11:00:46</t>
  </si>
  <si>
    <t>29.10.2021 11:01:00</t>
  </si>
  <si>
    <t>29.10.2021 11:01:01</t>
  </si>
  <si>
    <t>29.10.2021 11:01:03</t>
  </si>
  <si>
    <t>29.10.2021 11:01:04</t>
  </si>
  <si>
    <t>29.10.2021 11:01:09</t>
  </si>
  <si>
    <t>29.10.2021 11:01:10</t>
  </si>
  <si>
    <t>29.10.2021 11:01:12</t>
  </si>
  <si>
    <t>29.10.2021 11:01:13</t>
  </si>
  <si>
    <t>29.10.2021 11:01:15</t>
  </si>
  <si>
    <t>29.10.2021 11:01:54</t>
  </si>
  <si>
    <t>29.10.2021 11:01:55</t>
  </si>
  <si>
    <t>29.10.2021 11:01:57</t>
  </si>
  <si>
    <t>29.10.2021 11:01:58</t>
  </si>
  <si>
    <t>29.10.2021 11:02:00</t>
  </si>
  <si>
    <t>29.10.2021 11:02:01</t>
  </si>
  <si>
    <t>29.10.2021 11:02:10</t>
  </si>
  <si>
    <t>29.10.2021 11:02:12</t>
  </si>
  <si>
    <t>29.10.2021 11:02:30</t>
  </si>
  <si>
    <t>29.10.2021 11:02:31</t>
  </si>
  <si>
    <t>29.10.2021 11:02:33</t>
  </si>
  <si>
    <t>29.10.2021 11:02:34</t>
  </si>
  <si>
    <t>29.10.2021 11:02:46</t>
  </si>
  <si>
    <t>29.10.2021 11:02:48</t>
  </si>
  <si>
    <t>29.10.2021 11:02:49</t>
  </si>
  <si>
    <t>29.10.2021 11:03:01</t>
  </si>
  <si>
    <t>29.10.2021 11:03:03</t>
  </si>
  <si>
    <t>29.10.2021 11:03:04</t>
  </si>
  <si>
    <t>29.10.2021 11:03:06</t>
  </si>
  <si>
    <t>29.10.2021 11:03:07</t>
  </si>
  <si>
    <t>29.10.2021 11:03:13</t>
  </si>
  <si>
    <t>29.10.2021 11:03:15</t>
  </si>
  <si>
    <t>29.10.2021 11:03:16</t>
  </si>
  <si>
    <t>29.10.2021 11:03:21</t>
  </si>
  <si>
    <t>29.10.2021 11:03:49</t>
  </si>
  <si>
    <t>29.10.2021 11:03:51</t>
  </si>
  <si>
    <t>29.10.2021 11:03:52</t>
  </si>
  <si>
    <t>29.10.2021 11:03:54</t>
  </si>
  <si>
    <t>29.10.2021 11:03:55</t>
  </si>
  <si>
    <t>29.10.2021 11:03:57</t>
  </si>
  <si>
    <t>29.10.2021 11:03:58</t>
  </si>
  <si>
    <t>29.10.2021 11:04:13</t>
  </si>
  <si>
    <t>29.10.2021 11:04:15</t>
  </si>
  <si>
    <t>29.10.2021 11:04:16</t>
  </si>
  <si>
    <t>29.10.2021 11:04:21</t>
  </si>
  <si>
    <t>29.10.2021 11:04:24</t>
  </si>
  <si>
    <t>29.10.2021 11:04:25</t>
  </si>
  <si>
    <t>29.10.2021 11:04:27</t>
  </si>
  <si>
    <t>29.10.2021 11:04:58</t>
  </si>
  <si>
    <t>29.10.2021 11:05:00</t>
  </si>
  <si>
    <t>29.10.2021 11:05:01</t>
  </si>
  <si>
    <t>29.10.2021 11:05:03</t>
  </si>
  <si>
    <t>29.10.2021 11:05:04</t>
  </si>
  <si>
    <t>29.10.2021 11:05:06</t>
  </si>
  <si>
    <t>29.10.2021 11:05:07</t>
  </si>
  <si>
    <t>29.10.2021 11:05:16</t>
  </si>
  <si>
    <t>29.10.2021 11:05:18</t>
  </si>
  <si>
    <t>29.10.2021 11:05:19</t>
  </si>
  <si>
    <t>29.10.2021 11:05:54</t>
  </si>
  <si>
    <t>29.10.2021 11:05:55</t>
  </si>
  <si>
    <t>29.10.2021 11:06:03</t>
  </si>
  <si>
    <t>29.10.2021 11:06:04</t>
  </si>
  <si>
    <t>29.10.2021 11:06:07</t>
  </si>
  <si>
    <t>29.10.2021 11:06:24</t>
  </si>
  <si>
    <t>29.10.2021 11:06:25</t>
  </si>
  <si>
    <t>29.10.2021 11:06:42</t>
  </si>
  <si>
    <t>29.10.2021 11:06:43</t>
  </si>
  <si>
    <t>29.10.2021 11:06:45</t>
  </si>
  <si>
    <t>29.10.2021 11:06:46</t>
  </si>
  <si>
    <t>29.10.2021 11:06:55</t>
  </si>
  <si>
    <t>29.10.2021 11:06:57</t>
  </si>
  <si>
    <t>29.10.2021 11:06:58</t>
  </si>
  <si>
    <t>29.10.2021 11:07:00</t>
  </si>
  <si>
    <t>29.10.2021 11:07:01</t>
  </si>
  <si>
    <t>29.10.2021 11:07:22</t>
  </si>
  <si>
    <t>29.10.2021 11:07:24</t>
  </si>
  <si>
    <t>29.10.2021 11:07:25</t>
  </si>
  <si>
    <t>29.10.2021 11:07:27</t>
  </si>
  <si>
    <t>29.10.2021 11:07:33</t>
  </si>
  <si>
    <t>29.10.2021 11:07:34</t>
  </si>
  <si>
    <t>29.10.2021 11:07:36</t>
  </si>
  <si>
    <t>29.10.2021 11:08:22</t>
  </si>
  <si>
    <t>29.10.2021 11:08:24</t>
  </si>
  <si>
    <t>29.10.2021 11:08:46</t>
  </si>
  <si>
    <t>29.10.2021 11:08:48</t>
  </si>
  <si>
    <t>29.10.2021 11:08:49</t>
  </si>
  <si>
    <t>29.10.2021 11:08:52</t>
  </si>
  <si>
    <t>29.10.2021 11:08:54</t>
  </si>
  <si>
    <t>29.10.2021 11:08:55</t>
  </si>
  <si>
    <t>29.10.2021 11:09:00</t>
  </si>
  <si>
    <t>29.10.2021 11:09:01</t>
  </si>
  <si>
    <t>29.10.2021 11:09:03</t>
  </si>
  <si>
    <t>29.10.2021 11:09:04</t>
  </si>
  <si>
    <t>29.10.2021 11:09:06</t>
  </si>
  <si>
    <t>29.10.2021 11:09:09</t>
  </si>
  <si>
    <t>29.10.2021 11:09:10</t>
  </si>
  <si>
    <t>29.10.2021 11:09:13</t>
  </si>
  <si>
    <t>29.10.2021 11:09:15</t>
  </si>
  <si>
    <t>29.10.2021 11:09:16</t>
  </si>
  <si>
    <t>29.10.2021 11:09:18</t>
  </si>
  <si>
    <t>29.10.2021 11:09:19</t>
  </si>
  <si>
    <t>29.10.2021 11:09:22</t>
  </si>
  <si>
    <t>29.10.2021 11:09:24</t>
  </si>
  <si>
    <t>29.10.2021 11:09:25</t>
  </si>
  <si>
    <t>29.10.2021 11:10:07</t>
  </si>
  <si>
    <t>29.10.2021 11:10:09</t>
  </si>
  <si>
    <t>29.10.2021 11:10:10</t>
  </si>
  <si>
    <t>29.10.2021 11:10:12</t>
  </si>
  <si>
    <t>29.10.2021 11:10:13</t>
  </si>
  <si>
    <t>29.10.2021 11:11:01</t>
  </si>
  <si>
    <t>29.10.2021 11:11:03</t>
  </si>
  <si>
    <t>29.10.2021 11:11:04</t>
  </si>
  <si>
    <t>29.10.2021 11:11:06</t>
  </si>
  <si>
    <t>29.10.2021 11:11:07</t>
  </si>
  <si>
    <t>29.10.2021 11:11:22</t>
  </si>
  <si>
    <t>29.10.2021 11:11:24</t>
  </si>
  <si>
    <t>29.10.2021 11:11:25</t>
  </si>
  <si>
    <t>29.10.2021 11:11:27</t>
  </si>
  <si>
    <t>29.10.2021 11:11:28</t>
  </si>
  <si>
    <t>29.10.2021 11:11:30</t>
  </si>
  <si>
    <t>29.10.2021 11:11:31</t>
  </si>
  <si>
    <t>29.10.2021 11:11:33</t>
  </si>
  <si>
    <t>29.10.2021 11:11:34</t>
  </si>
  <si>
    <t>29.10.2021 11:12:06</t>
  </si>
  <si>
    <t>29.10.2021 11:12:07</t>
  </si>
  <si>
    <t>29.10.2021 11:12:09</t>
  </si>
  <si>
    <t>29.10.2021 11:12:10</t>
  </si>
  <si>
    <t>29.10.2021 11:12:15</t>
  </si>
  <si>
    <t>29.10.2021 11:12:16</t>
  </si>
  <si>
    <t>29.10.2021 11:12:18</t>
  </si>
  <si>
    <t>29.10.2021 11:12:19</t>
  </si>
  <si>
    <t>29.10.2021 11:12:21</t>
  </si>
  <si>
    <t>29.10.2021 11:12:40</t>
  </si>
  <si>
    <t>29.10.2021 11:12:45</t>
  </si>
  <si>
    <t>29.10.2021 11:12:46</t>
  </si>
  <si>
    <t>29.10.2021 11:13:09</t>
  </si>
  <si>
    <t>29.10.2021 11:13:10</t>
  </si>
  <si>
    <t>29.10.2021 11:13:12</t>
  </si>
  <si>
    <t>29.10.2021 11:13:13</t>
  </si>
  <si>
    <t>29.10.2021 11:13:15</t>
  </si>
  <si>
    <t>29.10.2021 11:13:21</t>
  </si>
  <si>
    <t>29.10.2021 11:13:22</t>
  </si>
  <si>
    <t>29.10.2021 11:13:24</t>
  </si>
  <si>
    <t>29.10.2021 11:13:25</t>
  </si>
  <si>
    <t>29.10.2021 11:13:27</t>
  </si>
  <si>
    <t>29.10.2021 11:13:40</t>
  </si>
  <si>
    <t>29.10.2021 11:13:42</t>
  </si>
  <si>
    <t>29.10.2021 11:13:43</t>
  </si>
  <si>
    <t>29.10.2021 11:13:48</t>
  </si>
  <si>
    <t>29.10.2021 11:13:49</t>
  </si>
  <si>
    <t>29.10.2021 11:13:51</t>
  </si>
  <si>
    <t>29.10.2021 11:14:00</t>
  </si>
  <si>
    <t>29.10.2021 11:14:01</t>
  </si>
  <si>
    <t>29.10.2021 11:14:12</t>
  </si>
  <si>
    <t>29.10.2021 11:14:15</t>
  </si>
  <si>
    <t>29.10.2021 11:14:16</t>
  </si>
  <si>
    <t>29.10.2021 11:14:18</t>
  </si>
  <si>
    <t>29.10.2021 11:14:21</t>
  </si>
  <si>
    <t>29.10.2021 11:14:22</t>
  </si>
  <si>
    <t>29.10.2021 11:14:24</t>
  </si>
  <si>
    <t>29.10.2021 11:14:25</t>
  </si>
  <si>
    <t>29.10.2021 11:14:31</t>
  </si>
  <si>
    <t>29.10.2021 11:14:33</t>
  </si>
  <si>
    <t>29.10.2021 11:14:34</t>
  </si>
  <si>
    <t>29.10.2021 11:14:36</t>
  </si>
  <si>
    <t>29.10.2021 11:14:37</t>
  </si>
  <si>
    <t>29.10.2021 11:14:55</t>
  </si>
  <si>
    <t>29.10.2021 11:14:57</t>
  </si>
  <si>
    <t>29.10.2021 11:15:00</t>
  </si>
  <si>
    <t>29.10.2021 11:15:01</t>
  </si>
  <si>
    <t>29.10.2021 11:15:18</t>
  </si>
  <si>
    <t>29.10.2021 11:15:19</t>
  </si>
  <si>
    <t>29.10.2021 11:15:21</t>
  </si>
  <si>
    <t>29.10.2021 11:15:40</t>
  </si>
  <si>
    <t>29.10.2021 11:15:42</t>
  </si>
  <si>
    <t>29.10.2021 11:15:43</t>
  </si>
  <si>
    <t>29.10.2021 11:15:45</t>
  </si>
  <si>
    <t>29.10.2021 11:15:46</t>
  </si>
  <si>
    <t>29.10.2021 11:15:48</t>
  </si>
  <si>
    <t>29.10.2021 11:15:51</t>
  </si>
  <si>
    <t>29.10.2021 11:15:52</t>
  </si>
  <si>
    <t>29.10.2021 11:15:54</t>
  </si>
  <si>
    <t>29.10.2021 11:15:55</t>
  </si>
  <si>
    <t>29.10.2021 11:15:57</t>
  </si>
  <si>
    <t>29.10.2021 11:16:01</t>
  </si>
  <si>
    <t>29.10.2021 11:16:03</t>
  </si>
  <si>
    <t>29.10.2021 11:16:04</t>
  </si>
  <si>
    <t>29.10.2021 11:16:19</t>
  </si>
  <si>
    <t>29.10.2021 11:16:21</t>
  </si>
  <si>
    <t>29.10.2021 11:17:24</t>
  </si>
  <si>
    <t>29.10.2021 11:17:25</t>
  </si>
  <si>
    <t>29.10.2021 11:17:27</t>
  </si>
  <si>
    <t>29.10.2021 11:17:28</t>
  </si>
  <si>
    <t>29.10.2021 11:17:30</t>
  </si>
  <si>
    <t>29.10.2021 11:18:01</t>
  </si>
  <si>
    <t>29.10.2021 11:18:03</t>
  </si>
  <si>
    <t>29.10.2021 11:18:04</t>
  </si>
  <si>
    <t>29.10.2021 11:18:06</t>
  </si>
  <si>
    <t>29.10.2021 11:18:07</t>
  </si>
  <si>
    <t>29.10.2021 11:18:10</t>
  </si>
  <si>
    <t>29.10.2021 11:18:24</t>
  </si>
  <si>
    <t>29.10.2021 11:18:25</t>
  </si>
  <si>
    <t>29.10.2021 11:18:27</t>
  </si>
  <si>
    <t>29.10.2021 11:18:28</t>
  </si>
  <si>
    <t>29.10.2021 11:18:30</t>
  </si>
  <si>
    <t>29.10.2021 11:18:33</t>
  </si>
  <si>
    <t>29.10.2021 11:18:34</t>
  </si>
  <si>
    <t>29.10.2021 11:18:36</t>
  </si>
  <si>
    <t>29.10.2021 11:18:37</t>
  </si>
  <si>
    <t>29.10.2021 11:18:39</t>
  </si>
  <si>
    <t>29.10.2021 11:18:46</t>
  </si>
  <si>
    <t>29.10.2021 11:18:48</t>
  </si>
  <si>
    <t>29.10.2021 11:18:49</t>
  </si>
  <si>
    <t>29.10.2021 11:19:06</t>
  </si>
  <si>
    <t>29.10.2021 11:19:07</t>
  </si>
  <si>
    <t>29.10.2021 11:19:09</t>
  </si>
  <si>
    <t>29.10.2021 11:19:10</t>
  </si>
  <si>
    <t>29.10.2021 11:19:12</t>
  </si>
  <si>
    <t>29.10.2021 11:19:22</t>
  </si>
  <si>
    <t>29.10.2021 11:19:24</t>
  </si>
  <si>
    <t>29.10.2021 11:19:25</t>
  </si>
  <si>
    <t>29.10.2021 11:19:27</t>
  </si>
  <si>
    <t>29.10.2021 11:19:28</t>
  </si>
  <si>
    <t>29.10.2021 11:19:30</t>
  </si>
  <si>
    <t>29.10.2021 11:19:36</t>
  </si>
  <si>
    <t>29.10.2021 11:19:37</t>
  </si>
  <si>
    <t>29.10.2021 11:19:39</t>
  </si>
  <si>
    <t>29.10.2021 11:19:43</t>
  </si>
  <si>
    <t>29.10.2021 11:19:45</t>
  </si>
  <si>
    <t>29.10.2021 11:19:46</t>
  </si>
  <si>
    <t>29.10.2021 11:19:48</t>
  </si>
  <si>
    <t>29.10.2021 11:19:49</t>
  </si>
  <si>
    <t>29.10.2021 11:19:51</t>
  </si>
  <si>
    <t>29.10.2021 11:19:52</t>
  </si>
  <si>
    <t>29.10.2021 11:19:55</t>
  </si>
  <si>
    <t>29.10.2021 11:19:57</t>
  </si>
  <si>
    <t>29.10.2021 11:19:58</t>
  </si>
  <si>
    <t>29.10.2021 11:20:04</t>
  </si>
  <si>
    <t>29.10.2021 11:20:06</t>
  </si>
  <si>
    <t>29.10.2021 11:20:07</t>
  </si>
  <si>
    <t>29.10.2021 11:20:09</t>
  </si>
  <si>
    <t>29.10.2021 11:20:21</t>
  </si>
  <si>
    <t>29.10.2021 11:20:22</t>
  </si>
  <si>
    <t>29.10.2021 11:20:25</t>
  </si>
  <si>
    <t>29.10.2021 11:20:27</t>
  </si>
  <si>
    <t>29.10.2021 11:20:28</t>
  </si>
  <si>
    <t>29.10.2021 11:20:30</t>
  </si>
  <si>
    <t>29.10.2021 11:20:33</t>
  </si>
  <si>
    <t>29.10.2021 11:20:40</t>
  </si>
  <si>
    <t>29.10.2021 11:20:42</t>
  </si>
  <si>
    <t>29.10.2021 11:20:52</t>
  </si>
  <si>
    <t>29.10.2021 11:20:54</t>
  </si>
  <si>
    <t>29.10.2021 11:20:55</t>
  </si>
  <si>
    <t>29.10.2021 11:21:09</t>
  </si>
  <si>
    <t>29.10.2021 11:21:10</t>
  </si>
  <si>
    <t>29.10.2021 11:21:12</t>
  </si>
  <si>
    <t>29.10.2021 11:21:16</t>
  </si>
  <si>
    <t>29.10.2021 11:21:18</t>
  </si>
  <si>
    <t>29.10.2021 11:21:19</t>
  </si>
  <si>
    <t>29.10.2021 11:21:22</t>
  </si>
  <si>
    <t>29.10.2021 11:21:24</t>
  </si>
  <si>
    <t>29.10.2021 11:21:25</t>
  </si>
  <si>
    <t>29.10.2021 11:21:33</t>
  </si>
  <si>
    <t>29.10.2021 11:21:34</t>
  </si>
  <si>
    <t>29.10.2021 11:21:35</t>
  </si>
  <si>
    <t>29.10.2021 11:21:37</t>
  </si>
  <si>
    <t>29.10.2021 11:21:38</t>
  </si>
  <si>
    <t>29.10.2021 11:21:40</t>
  </si>
  <si>
    <t>29.10.2021 11:21:41</t>
  </si>
  <si>
    <t>29.10.2021 11:21:43</t>
  </si>
  <si>
    <t>29.10.2021 11:21:44</t>
  </si>
  <si>
    <t>29.10.2021 11:21:46</t>
  </si>
  <si>
    <t>29.10.2021 11:21:47</t>
  </si>
  <si>
    <t>29.10.2021 11:21:49</t>
  </si>
  <si>
    <t>29.10.2021 11:21:50</t>
  </si>
  <si>
    <t>29.10.2021 11:21:52</t>
  </si>
  <si>
    <t>29.10.2021 11:21:53</t>
  </si>
  <si>
    <t>29.10.2021 11:22:01</t>
  </si>
  <si>
    <t>29.10.2021 11:22:02</t>
  </si>
  <si>
    <t>29.10.2021 11:22:11</t>
  </si>
  <si>
    <t>29.10.2021 11:22:14</t>
  </si>
  <si>
    <t>29.10.2021 11:22:16</t>
  </si>
  <si>
    <t>29.10.2021 11:22:17</t>
  </si>
  <si>
    <t>29.10.2021 11:22:23</t>
  </si>
  <si>
    <t>29.10.2021 11:22:25</t>
  </si>
  <si>
    <t>29.10.2021 11:22:26</t>
  </si>
  <si>
    <t>29.10.2021 11:22:41</t>
  </si>
  <si>
    <t>29.10.2021 11:22:43</t>
  </si>
  <si>
    <t>29.10.2021 11:22:44</t>
  </si>
  <si>
    <t>29.10.2021 11:22:46</t>
  </si>
  <si>
    <t>29.10.2021 11:23:14</t>
  </si>
  <si>
    <t>29.10.2021 11:23:16</t>
  </si>
  <si>
    <t>29.10.2021 11:23:31</t>
  </si>
  <si>
    <t>29.10.2021 11:23:32</t>
  </si>
  <si>
    <t>29.10.2021 11:23:34</t>
  </si>
  <si>
    <t>29.10.2021 11:23:35</t>
  </si>
  <si>
    <t>29.10.2021 11:23:37</t>
  </si>
  <si>
    <t>29.10.2021 11:23:38</t>
  </si>
  <si>
    <t>29.10.2021 11:23:41</t>
  </si>
  <si>
    <t>29.10.2021 11:23:43</t>
  </si>
  <si>
    <t>29.10.2021 11:23:44</t>
  </si>
  <si>
    <t>29.10.2021 11:23:46</t>
  </si>
  <si>
    <t>29.10.2021 11:23:47</t>
  </si>
  <si>
    <t>29.10.2021 11:23:49</t>
  </si>
  <si>
    <t>29.10.2021 11:23:53</t>
  </si>
  <si>
    <t>29.10.2021 11:23:55</t>
  </si>
  <si>
    <t>29.10.2021 11:23:56</t>
  </si>
  <si>
    <t>29.10.2021 11:23:58</t>
  </si>
  <si>
    <t>29.10.2021 11:23:59</t>
  </si>
  <si>
    <t>29.10.2021 11:24:01</t>
  </si>
  <si>
    <t>29.10.2021 11:24:02</t>
  </si>
  <si>
    <t>29.10.2021 11:24:04</t>
  </si>
  <si>
    <t>29.10.2021 11:24:05</t>
  </si>
  <si>
    <t>29.10.2021 11:24:07</t>
  </si>
  <si>
    <t>29.10.2021 11:24:37</t>
  </si>
  <si>
    <t>29.10.2021 11:24:38</t>
  </si>
  <si>
    <t>29.10.2021 11:24:44</t>
  </si>
  <si>
    <t>29.10.2021 11:24:46</t>
  </si>
  <si>
    <t>29.10.2021 11:24:47</t>
  </si>
  <si>
    <t>29.10.2021 11:25:11</t>
  </si>
  <si>
    <t>29.10.2021 11:25:13</t>
  </si>
  <si>
    <t>29.10.2021 11:25:16</t>
  </si>
  <si>
    <t>29.10.2021 11:25:17</t>
  </si>
  <si>
    <t>29.10.2021 11:25:19</t>
  </si>
  <si>
    <t>29.10.2021 11:25:22</t>
  </si>
  <si>
    <t>29.10.2021 11:25:26</t>
  </si>
  <si>
    <t>29.10.2021 11:25:28</t>
  </si>
  <si>
    <t>29.10.2021 11:25:44</t>
  </si>
  <si>
    <t>29.10.2021 11:25:46</t>
  </si>
  <si>
    <t>29.10.2021 11:25:47</t>
  </si>
  <si>
    <t>29.10.2021 11:26:05</t>
  </si>
  <si>
    <t>29.10.2021 11:26:07</t>
  </si>
  <si>
    <t>29.10.2021 11:26:08</t>
  </si>
  <si>
    <t>29.10.2021 11:26:11</t>
  </si>
  <si>
    <t>29.10.2021 11:26:13</t>
  </si>
  <si>
    <t>29.10.2021 11:26:14</t>
  </si>
  <si>
    <t>29.10.2021 11:26:29</t>
  </si>
  <si>
    <t>29.10.2021 11:26:31</t>
  </si>
  <si>
    <t>29.10.2021 11:26:50</t>
  </si>
  <si>
    <t>29.10.2021 11:26:53</t>
  </si>
  <si>
    <t>29.10.2021 11:26:55</t>
  </si>
  <si>
    <t>29.10.2021 11:26:56</t>
  </si>
  <si>
    <t>29.10.2021 11:27:10</t>
  </si>
  <si>
    <t>29.10.2021 11:27:11</t>
  </si>
  <si>
    <t>29.10.2021 11:27:13</t>
  </si>
  <si>
    <t>29.10.2021 11:27:14</t>
  </si>
  <si>
    <t>29.10.2021 11:27:37</t>
  </si>
  <si>
    <t>29.10.2021 11:27:38</t>
  </si>
  <si>
    <t>29.10.2021 11:27:40</t>
  </si>
  <si>
    <t>29.10.2021 11:27:41</t>
  </si>
  <si>
    <t>29.10.2021 11:27:43</t>
  </si>
  <si>
    <t>29.10.2021 11:27:44</t>
  </si>
  <si>
    <t>29.10.2021 11:27:46</t>
  </si>
  <si>
    <t>29.10.2021 11:27:49</t>
  </si>
  <si>
    <t>29.10.2021 11:27:58</t>
  </si>
  <si>
    <t>29.10.2021 11:27:59</t>
  </si>
  <si>
    <t>29.10.2021 11:28:01</t>
  </si>
  <si>
    <t>29.10.2021 11:28:02</t>
  </si>
  <si>
    <t>29.10.2021 11:28:04</t>
  </si>
  <si>
    <t>29.10.2021 11:28:05</t>
  </si>
  <si>
    <t>29.10.2021 11:28:07</t>
  </si>
  <si>
    <t>29.10.2021 11:28:11</t>
  </si>
  <si>
    <t>29.10.2021 11:28:13</t>
  </si>
  <si>
    <t>29.10.2021 11:28:14</t>
  </si>
  <si>
    <t>29.10.2021 11:28:16</t>
  </si>
  <si>
    <t>29.10.2021 11:28:22</t>
  </si>
  <si>
    <t>29.10.2021 11:28:23</t>
  </si>
  <si>
    <t>29.10.2021 11:28:25</t>
  </si>
  <si>
    <t>29.10.2021 11:28:26</t>
  </si>
  <si>
    <t>29.10.2021 11:28:28</t>
  </si>
  <si>
    <t>29.10.2021 11:28:29</t>
  </si>
  <si>
    <t>29.10.2021 11:28:31</t>
  </si>
  <si>
    <t>29.10.2021 11:28:40</t>
  </si>
  <si>
    <t>29.10.2021 11:28:41</t>
  </si>
  <si>
    <t>29.10.2021 11:28:49</t>
  </si>
  <si>
    <t>29.10.2021 11:28:50</t>
  </si>
  <si>
    <t>29.10.2021 11:28:52</t>
  </si>
  <si>
    <t>29.10.2021 11:28:53</t>
  </si>
  <si>
    <t>29.10.2021 11:28:55</t>
  </si>
  <si>
    <t>29.10.2021 11:29:11</t>
  </si>
  <si>
    <t>29.10.2021 11:29:13</t>
  </si>
  <si>
    <t>29.10.2021 11:29:14</t>
  </si>
  <si>
    <t>29.10.2021 11:29:16</t>
  </si>
  <si>
    <t>29.10.2021 11:29:17</t>
  </si>
  <si>
    <t>29.10.2021 11:29:19</t>
  </si>
  <si>
    <t>29.10.2021 11:29:20</t>
  </si>
  <si>
    <t>29.10.2021 11:29:22</t>
  </si>
  <si>
    <t>29.10.2021 11:29:23</t>
  </si>
  <si>
    <t>29.10.2021 11:29:25</t>
  </si>
  <si>
    <t>29.10.2021 11:29:43</t>
  </si>
  <si>
    <t>29.10.2021 11:29:44</t>
  </si>
  <si>
    <t>29.10.2021 11:29:46</t>
  </si>
  <si>
    <t>29.10.2021 11:29:47</t>
  </si>
  <si>
    <t>29.10.2021 11:29:50</t>
  </si>
  <si>
    <t>29.10.2021 11:29:52</t>
  </si>
  <si>
    <t>29.10.2021 11:29:55</t>
  </si>
  <si>
    <t>29.10.2021 11:29:56</t>
  </si>
  <si>
    <t>29.10.2021 11:29:58</t>
  </si>
  <si>
    <t>29.10.2021 11:29:59</t>
  </si>
  <si>
    <t>29.10.2021 11:30:01</t>
  </si>
  <si>
    <t>29.10.2021 11:30:02</t>
  </si>
  <si>
    <t>29.10.2021 11:30:04</t>
  </si>
  <si>
    <t>29.10.2021 11:30:06</t>
  </si>
  <si>
    <t>29.10.2021 11:30:22</t>
  </si>
  <si>
    <t>29.10.2021 11:30:23</t>
  </si>
  <si>
    <t>29.10.2021 11:30:25</t>
  </si>
  <si>
    <t>29.10.2021 11:30:46</t>
  </si>
  <si>
    <t>29.10.2021 11:30:47</t>
  </si>
  <si>
    <t>29.10.2021 11:30:49</t>
  </si>
  <si>
    <t>29.10.2021 11:30:56</t>
  </si>
  <si>
    <t>29.10.2021 11:30:58</t>
  </si>
  <si>
    <t>29.10.2021 11:31:01</t>
  </si>
  <si>
    <t>29.10.2021 11:31:02</t>
  </si>
  <si>
    <t>29.10.2021 11:31:05</t>
  </si>
  <si>
    <t>29.10.2021 11:31:07</t>
  </si>
  <si>
    <t>29.10.2021 11:31:08</t>
  </si>
  <si>
    <t>29.10.2021 11:31:10</t>
  </si>
  <si>
    <t>29.10.2021 11:31:11</t>
  </si>
  <si>
    <t>29.10.2021 11:31:53</t>
  </si>
  <si>
    <t>29.10.2021 11:31:55</t>
  </si>
  <si>
    <t>29.10.2021 11:31:56</t>
  </si>
  <si>
    <t>29.10.2021 11:31:58</t>
  </si>
  <si>
    <t>29.10.2021 11:31:59</t>
  </si>
  <si>
    <t>29.10.2021 11:32:01</t>
  </si>
  <si>
    <t>29.10.2021 11:32:02</t>
  </si>
  <si>
    <t>29.10.2021 11:32:04</t>
  </si>
  <si>
    <t>29.10.2021 11:32:05</t>
  </si>
  <si>
    <t>29.10.2021 11:32:08</t>
  </si>
  <si>
    <t>29.10.2021 11:32:10</t>
  </si>
  <si>
    <t>29.10.2021 11:32:11</t>
  </si>
  <si>
    <t>29.10.2021 11:32:13</t>
  </si>
  <si>
    <t>29.10.2021 11:32:19</t>
  </si>
  <si>
    <t>29.10.2021 11:32:20</t>
  </si>
  <si>
    <t>29.10.2021 11:32:22</t>
  </si>
  <si>
    <t>29.10.2021 11:32:41</t>
  </si>
  <si>
    <t>29.10.2021 11:32:43</t>
  </si>
  <si>
    <t>29.10.2021 11:32:44</t>
  </si>
  <si>
    <t>29.10.2021 11:33:22</t>
  </si>
  <si>
    <t>29.10.2021 11:33:23</t>
  </si>
  <si>
    <t>29.10.2021 11:33:25</t>
  </si>
  <si>
    <t>29.10.2021 11:33:26</t>
  </si>
  <si>
    <t>29.10.2021 11:33:28</t>
  </si>
  <si>
    <t>29.10.2021 11:33:31</t>
  </si>
  <si>
    <t>29.10.2021 11:33:32</t>
  </si>
  <si>
    <t>29.10.2021 11:34:10</t>
  </si>
  <si>
    <t>29.10.2021 11:34:11</t>
  </si>
  <si>
    <t>29.10.2021 11:34:13</t>
  </si>
  <si>
    <t>29.10.2021 11:34:16</t>
  </si>
  <si>
    <t>29.10.2021 11:34:19</t>
  </si>
  <si>
    <t>29.10.2021 11:34:20</t>
  </si>
  <si>
    <t>29.10.2021 11:34:22</t>
  </si>
  <si>
    <t>29.10.2021 11:34:23</t>
  </si>
  <si>
    <t>29.10.2021 11:34:25</t>
  </si>
  <si>
    <t>29.10.2021 11:34:26</t>
  </si>
  <si>
    <t>29.10.2021 11:34:28</t>
  </si>
  <si>
    <t>29.10.2021 11:34:29</t>
  </si>
  <si>
    <t>29.10.2021 11:34:31</t>
  </si>
  <si>
    <t>29.10.2021 11:34:32</t>
  </si>
  <si>
    <t>29.10.2021 11:34:38</t>
  </si>
  <si>
    <t>29.10.2021 11:34:40</t>
  </si>
  <si>
    <t>29.10.2021 11:34:41</t>
  </si>
  <si>
    <t>29.10.2021 11:34:43</t>
  </si>
  <si>
    <t>29.10.2021 11:34:44</t>
  </si>
  <si>
    <t>29.10.2021 11:34:49</t>
  </si>
  <si>
    <t>29.10.2021 11:34:50</t>
  </si>
  <si>
    <t>29.10.2021 11:34:52</t>
  </si>
  <si>
    <t>29.10.2021 11:35:46</t>
  </si>
  <si>
    <t>29.10.2021 11:35:47</t>
  </si>
  <si>
    <t>29.10.2021 11:35:49</t>
  </si>
  <si>
    <t>29.10.2021 11:36:04</t>
  </si>
  <si>
    <t>29.10.2021 11:36:05</t>
  </si>
  <si>
    <t>29.10.2021 11:36:11</t>
  </si>
  <si>
    <t>29.10.2021 11:36:13</t>
  </si>
  <si>
    <t>29.10.2021 11:36:14</t>
  </si>
  <si>
    <t>29.10.2021 11:36:16</t>
  </si>
  <si>
    <t>29.10.2021 11:36:17</t>
  </si>
  <si>
    <t>29.10.2021 11:36:19</t>
  </si>
  <si>
    <t>29.10.2021 11:36:20</t>
  </si>
  <si>
    <t>29.10.2021 11:36:22</t>
  </si>
  <si>
    <t>29.10.2021 11:37:47</t>
  </si>
  <si>
    <t>29.10.2021 11:37:49</t>
  </si>
  <si>
    <t>29.10.2021 11:37:50</t>
  </si>
  <si>
    <t>29.10.2021 11:38:02</t>
  </si>
  <si>
    <t>29.10.2021 11:38:04</t>
  </si>
  <si>
    <t>29.10.2021 11:38:05</t>
  </si>
  <si>
    <t>29.10.2021 11:38:07</t>
  </si>
  <si>
    <t>29.10.2021 11:38:08</t>
  </si>
  <si>
    <t>29.10.2021 11:38:16</t>
  </si>
  <si>
    <t>29.10.2021 11:38:17</t>
  </si>
  <si>
    <t>29.10.2021 11:38:19</t>
  </si>
  <si>
    <t>29.10.2021 11:38:22</t>
  </si>
  <si>
    <t>29.10.2021 11:38:23</t>
  </si>
  <si>
    <t>29.10.2021 11:38:25</t>
  </si>
  <si>
    <t>29.10.2021 11:38:26</t>
  </si>
  <si>
    <t>29.10.2021 11:38:28</t>
  </si>
  <si>
    <t>29.10.2021 11:38:32</t>
  </si>
  <si>
    <t>29.10.2021 11:38:34</t>
  </si>
  <si>
    <t>29.10.2021 11:38:35</t>
  </si>
  <si>
    <t>29.10.2021 11:38:38</t>
  </si>
  <si>
    <t>29.10.2021 11:38:40</t>
  </si>
  <si>
    <t>29.10.2021 11:38:41</t>
  </si>
  <si>
    <t>29.10.2021 11:38:47</t>
  </si>
  <si>
    <t>29.10.2021 11:38:49</t>
  </si>
  <si>
    <t>29.10.2021 11:38:52</t>
  </si>
  <si>
    <t>29.10.2021 11:38:53</t>
  </si>
  <si>
    <t>29.10.2021 11:38:55</t>
  </si>
  <si>
    <t>29.10.2021 11:38:56</t>
  </si>
  <si>
    <t>29.10.2021 11:39:07</t>
  </si>
  <si>
    <t>29.10.2021 11:39:08</t>
  </si>
  <si>
    <t>29.10.2021 11:39:11</t>
  </si>
  <si>
    <t>29.10.2021 11:39:13</t>
  </si>
  <si>
    <t>29.10.2021 11:39:14</t>
  </si>
  <si>
    <t>29.10.2021 11:39:16</t>
  </si>
  <si>
    <t>29.10.2021 11:39:20</t>
  </si>
  <si>
    <t>29.10.2021 11:39:22</t>
  </si>
  <si>
    <t>29.10.2021 11:39:23</t>
  </si>
  <si>
    <t>29.10.2021 11:39:28</t>
  </si>
  <si>
    <t>29.10.2021 11:39:29</t>
  </si>
  <si>
    <t>29.10.2021 11:39:31</t>
  </si>
  <si>
    <t>29.10.2021 11:39:40</t>
  </si>
  <si>
    <t>29.10.2021 11:39:41</t>
  </si>
  <si>
    <t>29.10.2021 11:39:43</t>
  </si>
  <si>
    <t>29.10.2021 11:39:44</t>
  </si>
  <si>
    <t>29.10.2021 11:39:52</t>
  </si>
  <si>
    <t>29.10.2021 11:39:53</t>
  </si>
  <si>
    <t>29.10.2021 11:39:55</t>
  </si>
  <si>
    <t>29.10.2021 11:39:56</t>
  </si>
  <si>
    <t>29.10.2021 11:39:58</t>
  </si>
  <si>
    <t>29.10.2021 11:39:59</t>
  </si>
  <si>
    <t>29.10.2021 11:40:02</t>
  </si>
  <si>
    <t>29.10.2021 11:40:04</t>
  </si>
  <si>
    <t>29.10.2021 11:40:05</t>
  </si>
  <si>
    <t>29.10.2021 11:40:07</t>
  </si>
  <si>
    <t>29.10.2021 11:40:08</t>
  </si>
  <si>
    <t>29.10.2021 11:40:10</t>
  </si>
  <si>
    <t>29.10.2021 11:40:11</t>
  </si>
  <si>
    <t>29.10.2021 11:40:13</t>
  </si>
  <si>
    <t>29.10.2021 11:40:14</t>
  </si>
  <si>
    <t>29.10.2021 11:40:16</t>
  </si>
  <si>
    <t>29.10.2021 11:40:19</t>
  </si>
  <si>
    <t>29.10.2021 11:40:20</t>
  </si>
  <si>
    <t>29.10.2021 11:40:22</t>
  </si>
  <si>
    <t>29.10.2021 11:40:23</t>
  </si>
  <si>
    <t>29.10.2021 11:40:25</t>
  </si>
  <si>
    <t>29.10.2021 11:40:26</t>
  </si>
  <si>
    <t>29.10.2021 11:40:28</t>
  </si>
  <si>
    <t>29.10.2021 11:40:40</t>
  </si>
  <si>
    <t>29.10.2021 11:40:41</t>
  </si>
  <si>
    <t>29.10.2021 11:40:59</t>
  </si>
  <si>
    <t>29.10.2021 11:41:01</t>
  </si>
  <si>
    <t>29.10.2021 11:41:02</t>
  </si>
  <si>
    <t>29.10.2021 11:41:14</t>
  </si>
  <si>
    <t>29.10.2021 11:41:16</t>
  </si>
  <si>
    <t>29.10.2021 11:41:17</t>
  </si>
  <si>
    <t>29.10.2021 11:41:22</t>
  </si>
  <si>
    <t>29.10.2021 11:41:23</t>
  </si>
  <si>
    <t>29.10.2021 11:41:25</t>
  </si>
  <si>
    <t>29.10.2021 11:41:32</t>
  </si>
  <si>
    <t>29.10.2021 11:41:35</t>
  </si>
  <si>
    <t>29.10.2021 11:41:37</t>
  </si>
  <si>
    <t>29.10.2021 11:41:38</t>
  </si>
  <si>
    <t>29.10.2021 11:41:44</t>
  </si>
  <si>
    <t>29.10.2021 11:41:46</t>
  </si>
  <si>
    <t>29.10.2021 11:41:47</t>
  </si>
  <si>
    <t>29.10.2021 11:41:56</t>
  </si>
  <si>
    <t>29.10.2021 11:41:58</t>
  </si>
  <si>
    <t>29.10.2021 11:41:59</t>
  </si>
  <si>
    <t>29.10.2021 11:42:01</t>
  </si>
  <si>
    <t>29.10.2021 11:42:02</t>
  </si>
  <si>
    <t>29.10.2021 11:42:07</t>
  </si>
  <si>
    <t>29.10.2021 11:42:08</t>
  </si>
  <si>
    <t>29.10.2021 11:42:10</t>
  </si>
  <si>
    <t>29.10.2021 11:42:11</t>
  </si>
  <si>
    <t>29.10.2021 11:42:13</t>
  </si>
  <si>
    <t>29.10.2021 11:42:14</t>
  </si>
  <si>
    <t>29.10.2021 11:42:22</t>
  </si>
  <si>
    <t>29.10.2021 11:42:23</t>
  </si>
  <si>
    <t>29.10.2021 11:42:25</t>
  </si>
  <si>
    <t>29.10.2021 11:42:26</t>
  </si>
  <si>
    <t>29.10.2021 11:42:28</t>
  </si>
  <si>
    <t>29.10.2021 11:42:29</t>
  </si>
  <si>
    <t>29.10.2021 11:42:31</t>
  </si>
  <si>
    <t>29.10.2021 11:42:32</t>
  </si>
  <si>
    <t>29.10.2021 11:42:34</t>
  </si>
  <si>
    <t>29.10.2021 11:42:35</t>
  </si>
  <si>
    <t>29.10.2021 11:42:37</t>
  </si>
  <si>
    <t>29.10.2021 11:42:38</t>
  </si>
  <si>
    <t>29.10.2021 11:42:40</t>
  </si>
  <si>
    <t>29.10.2021 11:42:41</t>
  </si>
  <si>
    <t>29.10.2021 11:42:43</t>
  </si>
  <si>
    <t>29.10.2021 11:42:44</t>
  </si>
  <si>
    <t>29.10.2021 11:42:46</t>
  </si>
  <si>
    <t>29.10.2021 11:42:47</t>
  </si>
  <si>
    <t>29.10.2021 11:43:13</t>
  </si>
  <si>
    <t>29.10.2021 11:43:14</t>
  </si>
  <si>
    <t>29.10.2021 11:43:16</t>
  </si>
  <si>
    <t>29.10.2021 11:43:17</t>
  </si>
  <si>
    <t>29.10.2021 11:43:19</t>
  </si>
  <si>
    <t>29.10.2021 11:43:29</t>
  </si>
  <si>
    <t>29.10.2021 11:43:31</t>
  </si>
  <si>
    <t>29.10.2021 11:43:32</t>
  </si>
  <si>
    <t>29.10.2021 11:43:44</t>
  </si>
  <si>
    <t>29.10.2021 11:43:46</t>
  </si>
  <si>
    <t>29.10.2021 11:43:47</t>
  </si>
  <si>
    <t>29.10.2021 11:43:49</t>
  </si>
  <si>
    <t>29.10.2021 11:43:50</t>
  </si>
  <si>
    <t>29.10.2021 11:44:05</t>
  </si>
  <si>
    <t>29.10.2021 11:44:07</t>
  </si>
  <si>
    <t>29.10.2021 11:44:08</t>
  </si>
  <si>
    <t>29.10.2021 11:44:10</t>
  </si>
  <si>
    <t>29.10.2021 11:44:11</t>
  </si>
  <si>
    <t>29.10.2021 11:44:13</t>
  </si>
  <si>
    <t>29.10.2021 11:44:19</t>
  </si>
  <si>
    <t>29.10.2021 11:44:20</t>
  </si>
  <si>
    <t>29.10.2021 11:44:22</t>
  </si>
  <si>
    <t>29.10.2021 11:44:23</t>
  </si>
  <si>
    <t>29.10.2021 11:44:25</t>
  </si>
  <si>
    <t>29.10.2021 11:44:35</t>
  </si>
  <si>
    <t>29.10.2021 11:44:37</t>
  </si>
  <si>
    <t>29.10.2021 11:44:38</t>
  </si>
  <si>
    <t>29.10.2021 11:44:40</t>
  </si>
  <si>
    <t>29.10.2021 11:44:41</t>
  </si>
  <si>
    <t>29.10.2021 11:44:43</t>
  </si>
  <si>
    <t>29.10.2021 11:44:44</t>
  </si>
  <si>
    <t>29.10.2021 11:44:46</t>
  </si>
  <si>
    <t>29.10.2021 11:44:47</t>
  </si>
  <si>
    <t>29.10.2021 11:44:52</t>
  </si>
  <si>
    <t>29.10.2021 11:44:53</t>
  </si>
  <si>
    <t>29.10.2021 11:44:55</t>
  </si>
  <si>
    <t>29.10.2021 11:44:56</t>
  </si>
  <si>
    <t>29.10.2021 11:44:58</t>
  </si>
  <si>
    <t>29.10.2021 11:45:10</t>
  </si>
  <si>
    <t>29.10.2021 11:45:11</t>
  </si>
  <si>
    <t>29.10.2021 11:45:13</t>
  </si>
  <si>
    <t>29.10.2021 11:45:26</t>
  </si>
  <si>
    <t>29.10.2021 11:45:28</t>
  </si>
  <si>
    <t>29.10.2021 11:45:29</t>
  </si>
  <si>
    <t>29.10.2021 11:45:31</t>
  </si>
  <si>
    <t>29.10.2021 11:45:50</t>
  </si>
  <si>
    <t>29.10.2021 11:45:52</t>
  </si>
  <si>
    <t>29.10.2021 11:46:28</t>
  </si>
  <si>
    <t>29.10.2021 11:46:29</t>
  </si>
  <si>
    <t>29.10.2021 11:46:31</t>
  </si>
  <si>
    <t>29.10.2021 11:46:32</t>
  </si>
  <si>
    <t>29.10.2021 11:46:34</t>
  </si>
  <si>
    <t>29.10.2021 11:46:35</t>
  </si>
  <si>
    <t>29.10.2021 11:46:46</t>
  </si>
  <si>
    <t>29.10.2021 11:46:47</t>
  </si>
  <si>
    <t>29.10.2021 11:46:49</t>
  </si>
  <si>
    <t>29.10.2021 11:46:50</t>
  </si>
  <si>
    <t>29.10.2021 11:47:01</t>
  </si>
  <si>
    <t>29.10.2021 11:47:02</t>
  </si>
  <si>
    <t>29.10.2021 11:47:04</t>
  </si>
  <si>
    <t>29.10.2021 11:47:05</t>
  </si>
  <si>
    <t>29.10.2021 11:47:07</t>
  </si>
  <si>
    <t>29.10.2021 11:47:39</t>
  </si>
  <si>
    <t>29.10.2021 11:47:41</t>
  </si>
  <si>
    <t>29.10.2021 11:47:42</t>
  </si>
  <si>
    <t>29.10.2021 11:47:44</t>
  </si>
  <si>
    <t>29.10.2021 11:47:45</t>
  </si>
  <si>
    <t>29.10.2021 11:48:27</t>
  </si>
  <si>
    <t>29.10.2021 11:48:29</t>
  </si>
  <si>
    <t>29.10.2021 11:48:32</t>
  </si>
  <si>
    <t>29.10.2021 11:48:33</t>
  </si>
  <si>
    <t>29.10.2021 11:48:35</t>
  </si>
  <si>
    <t>29.10.2021 11:48:36</t>
  </si>
  <si>
    <t>29.10.2021 11:48:38</t>
  </si>
  <si>
    <t>29.10.2021 11:48:39</t>
  </si>
  <si>
    <t>29.10.2021 11:48:45</t>
  </si>
  <si>
    <t>29.10.2021 11:48:47</t>
  </si>
  <si>
    <t>29.10.2021 11:48:48</t>
  </si>
  <si>
    <t>29.10.2021 11:48:50</t>
  </si>
  <si>
    <t>29.10.2021 11:48:51</t>
  </si>
  <si>
    <t>29.10.2021 11:48:53</t>
  </si>
  <si>
    <t>29.10.2021 11:48:54</t>
  </si>
  <si>
    <t>29.10.2021 11:49:09</t>
  </si>
  <si>
    <t>29.10.2021 11:49:12</t>
  </si>
  <si>
    <t>29.10.2021 11:49:14</t>
  </si>
  <si>
    <t>29.10.2021 11:49:15</t>
  </si>
  <si>
    <t>29.10.2021 11:49:17</t>
  </si>
  <si>
    <t>29.10.2021 11:49:32</t>
  </si>
  <si>
    <t>29.10.2021 11:49:33</t>
  </si>
  <si>
    <t>29.10.2021 11:49:35</t>
  </si>
  <si>
    <t>29.10.2021 11:49:36</t>
  </si>
  <si>
    <t>29.10.2021 11:49:38</t>
  </si>
  <si>
    <t>29.10.2021 11:49:39</t>
  </si>
  <si>
    <t>29.10.2021 11:49:41</t>
  </si>
  <si>
    <t>29.10.2021 11:49:42</t>
  </si>
  <si>
    <t>29.10.2021 11:49:44</t>
  </si>
  <si>
    <t>29.10.2021 11:49:47</t>
  </si>
  <si>
    <t>29.10.2021 11:49:48</t>
  </si>
  <si>
    <t>29.10.2021 11:49:50</t>
  </si>
  <si>
    <t>29.10.2021 11:49:51</t>
  </si>
  <si>
    <t>29.10.2021 11:49:53</t>
  </si>
  <si>
    <t>29.10.2021 11:49:54</t>
  </si>
  <si>
    <t>29.10.2021 11:50:27</t>
  </si>
  <si>
    <t>29.10.2021 11:50:29</t>
  </si>
  <si>
    <t>29.10.2021 11:50:44</t>
  </si>
  <si>
    <t>29.10.2021 11:50:54</t>
  </si>
  <si>
    <t>29.10.2021 11:50:56</t>
  </si>
  <si>
    <t>29.10.2021 11:50:57</t>
  </si>
  <si>
    <t>29.10.2021 11:50:59</t>
  </si>
  <si>
    <t>29.10.2021 11:51:00</t>
  </si>
  <si>
    <t>29.10.2021 11:51:02</t>
  </si>
  <si>
    <t>29.10.2021 11:51:03</t>
  </si>
  <si>
    <t>29.10.2021 11:51:05</t>
  </si>
  <si>
    <t>29.10.2021 11:51:15</t>
  </si>
  <si>
    <t>29.10.2021 11:51:17</t>
  </si>
  <si>
    <t>29.10.2021 11:51:18</t>
  </si>
  <si>
    <t>29.10.2021 11:51:24</t>
  </si>
  <si>
    <t>29.10.2021 11:51:26</t>
  </si>
  <si>
    <t>29.10.2021 11:51:27</t>
  </si>
  <si>
    <t>29.10.2021 11:51:29</t>
  </si>
  <si>
    <t>29.10.2021 11:51:30</t>
  </si>
  <si>
    <t>29.10.2021 11:51:35</t>
  </si>
  <si>
    <t>29.10.2021 11:51:36</t>
  </si>
  <si>
    <t>29.10.2021 11:51:38</t>
  </si>
  <si>
    <t>29.10.2021 11:51:39</t>
  </si>
  <si>
    <t>29.10.2021 11:51:41</t>
  </si>
  <si>
    <t>29.10.2021 11:51:42</t>
  </si>
  <si>
    <t>29.10.2021 11:51:57</t>
  </si>
  <si>
    <t>29.10.2021 11:51:59</t>
  </si>
  <si>
    <t>29.10.2021 11:52:00</t>
  </si>
  <si>
    <t>29.10.2021 11:52:02</t>
  </si>
  <si>
    <t>29.10.2021 11:52:14</t>
  </si>
  <si>
    <t>29.10.2021 11:52:17</t>
  </si>
  <si>
    <t>29.10.2021 11:52:38</t>
  </si>
  <si>
    <t>29.10.2021 11:52:39</t>
  </si>
  <si>
    <t>29.10.2021 11:52:42</t>
  </si>
  <si>
    <t>29.10.2021 11:52:44</t>
  </si>
  <si>
    <t>29.10.2021 11:52:45</t>
  </si>
  <si>
    <t>29.10.2021 11:52:47</t>
  </si>
  <si>
    <t>29.10.2021 11:52:48</t>
  </si>
  <si>
    <t>29.10.2021 11:52:50</t>
  </si>
  <si>
    <t>29.10.2021 11:52:51</t>
  </si>
  <si>
    <t>29.10.2021 11:53:11</t>
  </si>
  <si>
    <t>29.10.2021 11:53:12</t>
  </si>
  <si>
    <t>29.10.2021 11:53:14</t>
  </si>
  <si>
    <t>29.10.2021 11:53:21</t>
  </si>
  <si>
    <t>29.10.2021 11:53:23</t>
  </si>
  <si>
    <t>29.10.2021 11:53:24</t>
  </si>
  <si>
    <t>29.10.2021 11:53:26</t>
  </si>
  <si>
    <t>29.10.2021 11:53:27</t>
  </si>
  <si>
    <t>29.10.2021 11:53:29</t>
  </si>
  <si>
    <t>29.10.2021 11:53:30</t>
  </si>
  <si>
    <t>29.10.2021 11:53:32</t>
  </si>
  <si>
    <t>29.10.2021 11:53:38</t>
  </si>
  <si>
    <t>29.10.2021 11:53:39</t>
  </si>
  <si>
    <t>29.10.2021 11:53:41</t>
  </si>
  <si>
    <t>29.10.2021 11:53:44</t>
  </si>
  <si>
    <t>29.10.2021 11:53:45</t>
  </si>
  <si>
    <t>29.10.2021 11:53:47</t>
  </si>
  <si>
    <t>29.10.2021 11:53:48</t>
  </si>
  <si>
    <t>29.10.2021 11:53:50</t>
  </si>
  <si>
    <t>29.10.2021 11:54:24</t>
  </si>
  <si>
    <t>29.10.2021 11:54:26</t>
  </si>
  <si>
    <t>29.10.2021 11:54:27</t>
  </si>
  <si>
    <t>29.10.2021 11:54:38</t>
  </si>
  <si>
    <t>29.10.2021 11:54:39</t>
  </si>
  <si>
    <t>29.10.2021 11:54:44</t>
  </si>
  <si>
    <t>29.10.2021 11:54:45</t>
  </si>
  <si>
    <t>29.10.2021 11:54:47</t>
  </si>
  <si>
    <t>29.10.2021 11:54:48</t>
  </si>
  <si>
    <t>29.10.2021 11:55:21</t>
  </si>
  <si>
    <t>29.10.2021 11:55:23</t>
  </si>
  <si>
    <t>29.10.2021 11:55:24</t>
  </si>
  <si>
    <t>29.10.2021 11:55:26</t>
  </si>
  <si>
    <t>29.10.2021 11:55:27</t>
  </si>
  <si>
    <t>29.10.2021 11:55:29</t>
  </si>
  <si>
    <t>29.10.2021 11:55:36</t>
  </si>
  <si>
    <t>29.10.2021 11:55:38</t>
  </si>
  <si>
    <t>29.10.2021 11:55:39</t>
  </si>
  <si>
    <t>29.10.2021 11:55:42</t>
  </si>
  <si>
    <t>29.10.2021 11:55:44</t>
  </si>
  <si>
    <t>29.10.2021 11:55:54</t>
  </si>
  <si>
    <t>29.10.2021 11:55:56</t>
  </si>
  <si>
    <t>29.10.2021 11:55:59</t>
  </si>
  <si>
    <t>29.10.2021 11:56:00</t>
  </si>
  <si>
    <t>29.10.2021 11:56:02</t>
  </si>
  <si>
    <t>29.10.2021 11:56:03</t>
  </si>
  <si>
    <t>29.10.2021 11:56:05</t>
  </si>
  <si>
    <t>29.10.2021 11:56:17</t>
  </si>
  <si>
    <t>29.10.2021 11:56:18</t>
  </si>
  <si>
    <t>29.10.2021 11:56:20</t>
  </si>
  <si>
    <t>29.10.2021 11:56:39</t>
  </si>
  <si>
    <t>29.10.2021 11:56:41</t>
  </si>
  <si>
    <t>29.10.2021 11:56:42</t>
  </si>
  <si>
    <t>29.10.2021 11:56:44</t>
  </si>
  <si>
    <t>29.10.2021 11:56:45</t>
  </si>
  <si>
    <t>29.10.2021 11:56:54</t>
  </si>
  <si>
    <t>29.10.2021 11:56:56</t>
  </si>
  <si>
    <t>29.10.2021 11:56:57</t>
  </si>
  <si>
    <t>29.10.2021 11:56:59</t>
  </si>
  <si>
    <t>29.10.2021 11:57:00</t>
  </si>
  <si>
    <t>29.10.2021 11:57:06</t>
  </si>
  <si>
    <t>29.10.2021 11:57:08</t>
  </si>
  <si>
    <t>29.10.2021 11:57:15</t>
  </si>
  <si>
    <t>29.10.2021 11:57:17</t>
  </si>
  <si>
    <t>29.10.2021 11:57:18</t>
  </si>
  <si>
    <t>29.10.2021 11:57:21</t>
  </si>
  <si>
    <t>29.10.2021 11:57:23</t>
  </si>
  <si>
    <t>29.10.2021 11:57:24</t>
  </si>
  <si>
    <t>29.10.2021 11:57:35</t>
  </si>
  <si>
    <t>29.10.2021 11:57:36</t>
  </si>
  <si>
    <t>29.10.2021 11:57:38</t>
  </si>
  <si>
    <t>29.10.2021 11:57:39</t>
  </si>
  <si>
    <t>29.10.2021 11:58:06</t>
  </si>
  <si>
    <t>29.10.2021 11:58:08</t>
  </si>
  <si>
    <t>29.10.2021 11:58:09</t>
  </si>
  <si>
    <t>29.10.2021 11:58:11</t>
  </si>
  <si>
    <t>29.10.2021 11:58:12</t>
  </si>
  <si>
    <t>29.10.2021 11:58:14</t>
  </si>
  <si>
    <t>29.10.2021 11:58:15</t>
  </si>
  <si>
    <t>29.10.2021 11:58:35</t>
  </si>
  <si>
    <t>29.10.2021 11:58:36</t>
  </si>
  <si>
    <t>29.10.2021 11:58:38</t>
  </si>
  <si>
    <t>29.10.2021 11:58:39</t>
  </si>
  <si>
    <t>29.10.2021 11:58:47</t>
  </si>
  <si>
    <t>29.10.2021 11:58:48</t>
  </si>
  <si>
    <t>29.10.2021 11:58:50</t>
  </si>
  <si>
    <t>29.10.2021 11:58:51</t>
  </si>
  <si>
    <t>29.10.2021 11:58:53</t>
  </si>
  <si>
    <t>29.10.2021 11:58:54</t>
  </si>
  <si>
    <t>29.10.2021 11:59:06</t>
  </si>
  <si>
    <t>29.10.2021 11:59:08</t>
  </si>
  <si>
    <t>29.10.2021 11:59:09</t>
  </si>
  <si>
    <t>29.10.2021 11:59:11</t>
  </si>
  <si>
    <t>29.10.2021 11:59:12</t>
  </si>
  <si>
    <t>29.10.2021 11:59:14</t>
  </si>
  <si>
    <t>29.10.2021 11:59:15</t>
  </si>
  <si>
    <t>29.10.2021 11:59:30</t>
  </si>
  <si>
    <t>29.10.2021 11:59:33</t>
  </si>
  <si>
    <t>29.10.2021 11:59:35</t>
  </si>
  <si>
    <t>29.10.2021 11:59:41</t>
  </si>
  <si>
    <t>29.10.2021 11:59:42</t>
  </si>
  <si>
    <t>29.10.2021 11:59:51</t>
  </si>
  <si>
    <t>29.10.2021 11:59:53</t>
  </si>
  <si>
    <t>29.10.2021 11:59:54</t>
  </si>
  <si>
    <t>29.10.2021 11:59:56</t>
  </si>
  <si>
    <t>29.10.2021 12:00:00</t>
  </si>
  <si>
    <t>29.10.2021 12:00:02</t>
  </si>
  <si>
    <t>29.10.2021 12:00:03</t>
  </si>
  <si>
    <t>29.10.2021 12:00:08</t>
  </si>
  <si>
    <t>29.10.2021 12:00:09</t>
  </si>
  <si>
    <t>29.10.2021 12:00:11</t>
  </si>
  <si>
    <t>29.10.2021 12:00:14</t>
  </si>
  <si>
    <t>29.10.2021 12:00:33</t>
  </si>
  <si>
    <t>29.10.2021 12:00:35</t>
  </si>
  <si>
    <t>29.10.2021 12:00:36</t>
  </si>
  <si>
    <t>29.10.2021 12:00:38</t>
  </si>
  <si>
    <t>29.10.2021 12:00:39</t>
  </si>
  <si>
    <t>29.10.2021 12:00:41</t>
  </si>
  <si>
    <t>29.10.2021 12:00:42</t>
  </si>
  <si>
    <t>29.10.2021 12:00:57</t>
  </si>
  <si>
    <t>29.10.2021 12:00:59</t>
  </si>
  <si>
    <t>29.10.2021 12:01:02</t>
  </si>
  <si>
    <t>29.10.2021 12:01:03</t>
  </si>
  <si>
    <t>29.10.2021 12:01:05</t>
  </si>
  <si>
    <t>29.10.2021 12:01:12</t>
  </si>
  <si>
    <t>29.10.2021 12:01:14</t>
  </si>
  <si>
    <t>29.10.2021 12:01:15</t>
  </si>
  <si>
    <t>29.10.2021 12:01:17</t>
  </si>
  <si>
    <t>29.10.2021 12:01:18</t>
  </si>
  <si>
    <t>29.10.2021 12:02:11</t>
  </si>
  <si>
    <t>29.10.2021 12:02:12</t>
  </si>
  <si>
    <t>29.10.2021 12:02:14</t>
  </si>
  <si>
    <t>29.10.2021 12:02:15</t>
  </si>
  <si>
    <t>29.10.2021 12:02:17</t>
  </si>
  <si>
    <t>29.10.2021 12:02:18</t>
  </si>
  <si>
    <t>29.10.2021 12:02:20</t>
  </si>
  <si>
    <t>29.10.2021 12:02:21</t>
  </si>
  <si>
    <t>29.10.2021 12:02:27</t>
  </si>
  <si>
    <t>29.10.2021 12:02:29</t>
  </si>
  <si>
    <t>29.10.2021 12:02:30</t>
  </si>
  <si>
    <t>29.10.2021 12:02:32</t>
  </si>
  <si>
    <t>29.10.2021 12:02:38</t>
  </si>
  <si>
    <t>29.10.2021 12:02:39</t>
  </si>
  <si>
    <t>29.10.2021 12:02:41</t>
  </si>
  <si>
    <t>29.10.2021 12:02:42</t>
  </si>
  <si>
    <t>29.10.2021 12:02:44</t>
  </si>
  <si>
    <t>29.10.2021 12:02:45</t>
  </si>
  <si>
    <t>29.10.2021 12:02:47</t>
  </si>
  <si>
    <t>29.10.2021 12:02:48</t>
  </si>
  <si>
    <t>29.10.2021 12:03:06</t>
  </si>
  <si>
    <t>29.10.2021 12:03:07</t>
  </si>
  <si>
    <t>29.10.2021 12:03:09</t>
  </si>
  <si>
    <t>29.10.2021 12:03:10</t>
  </si>
  <si>
    <t>29.10.2021 12:03:34</t>
  </si>
  <si>
    <t>29.10.2021 12:03:36</t>
  </si>
  <si>
    <t>29.10.2021 12:03:37</t>
  </si>
  <si>
    <t>29.10.2021 12:03:39</t>
  </si>
  <si>
    <t>29.10.2021 12:04:06</t>
  </si>
  <si>
    <t>29.10.2021 12:04:09</t>
  </si>
  <si>
    <t>29.10.2021 12:04:10</t>
  </si>
  <si>
    <t>29.10.2021 12:04:12</t>
  </si>
  <si>
    <t>29.10.2021 12:04:13</t>
  </si>
  <si>
    <t>29.10.2021 12:04:15</t>
  </si>
  <si>
    <t>29.10.2021 12:04:16</t>
  </si>
  <si>
    <t>29.10.2021 12:04:18</t>
  </si>
  <si>
    <t>29.10.2021 12:04:19</t>
  </si>
  <si>
    <t>29.10.2021 12:04:21</t>
  </si>
  <si>
    <t>29.10.2021 12:04:28</t>
  </si>
  <si>
    <t>29.10.2021 12:04:30</t>
  </si>
  <si>
    <t>29.10.2021 12:04:31</t>
  </si>
  <si>
    <t>29.10.2021 12:04:33</t>
  </si>
  <si>
    <t>29.10.2021 12:04:34</t>
  </si>
  <si>
    <t>29.10.2021 12:04:36</t>
  </si>
  <si>
    <t>29.10.2021 12:04:37</t>
  </si>
  <si>
    <t>29.10.2021 12:04:39</t>
  </si>
  <si>
    <t>29.10.2021 12:04:40</t>
  </si>
  <si>
    <t>29.10.2021 12:04:42</t>
  </si>
  <si>
    <t>29.10.2021 12:04:43</t>
  </si>
  <si>
    <t>29.10.2021 12:04:49</t>
  </si>
  <si>
    <t>29.10.2021 12:04:51</t>
  </si>
  <si>
    <t>29.10.2021 12:04:52</t>
  </si>
  <si>
    <t>29.10.2021 12:04:54</t>
  </si>
  <si>
    <t>29.10.2021 12:05:03</t>
  </si>
  <si>
    <t>29.10.2021 12:05:04</t>
  </si>
  <si>
    <t>29.10.2021 12:05:06</t>
  </si>
  <si>
    <t>29.10.2021 12:05:07</t>
  </si>
  <si>
    <t>29.10.2021 12:05:09</t>
  </si>
  <si>
    <t>29.10.2021 12:05:19</t>
  </si>
  <si>
    <t>29.10.2021 12:05:21</t>
  </si>
  <si>
    <t>29.10.2021 12:05:22</t>
  </si>
  <si>
    <t>29.10.2021 12:05:24</t>
  </si>
  <si>
    <t>29.10.2021 12:05:33</t>
  </si>
  <si>
    <t>29.10.2021 12:05:34</t>
  </si>
  <si>
    <t>29.10.2021 12:05:37</t>
  </si>
  <si>
    <t>29.10.2021 12:05:39</t>
  </si>
  <si>
    <t>29.10.2021 12:05:40</t>
  </si>
  <si>
    <t>29.10.2021 12:06:24</t>
  </si>
  <si>
    <t>29.10.2021 12:06:25</t>
  </si>
  <si>
    <t>29.10.2021 12:06:27</t>
  </si>
  <si>
    <t>29.10.2021 12:06:28</t>
  </si>
  <si>
    <t>29.10.2021 12:06:30</t>
  </si>
  <si>
    <t>29.10.2021 12:06:31</t>
  </si>
  <si>
    <t>29.10.2021 12:06:37</t>
  </si>
  <si>
    <t>29.10.2021 12:06:39</t>
  </si>
  <si>
    <t>29.10.2021 12:06:40</t>
  </si>
  <si>
    <t>29.10.2021 12:06:42</t>
  </si>
  <si>
    <t>29.10.2021 12:06:43</t>
  </si>
  <si>
    <t>29.10.2021 12:06:45</t>
  </si>
  <si>
    <t>29.10.2021 12:06:46</t>
  </si>
  <si>
    <t>29.10.2021 12:06:48</t>
  </si>
  <si>
    <t>29.10.2021 12:06:49</t>
  </si>
  <si>
    <t>29.10.2021 12:06:51</t>
  </si>
  <si>
    <t>29.10.2021 12:06:52</t>
  </si>
  <si>
    <t>29.10.2021 12:06:54</t>
  </si>
  <si>
    <t>29.10.2021 12:06:55</t>
  </si>
  <si>
    <t>29.10.2021 12:07:33</t>
  </si>
  <si>
    <t>29.10.2021 12:07:34</t>
  </si>
  <si>
    <t>29.10.2021 12:07:36</t>
  </si>
  <si>
    <t>29.10.2021 12:07:51</t>
  </si>
  <si>
    <t>29.10.2021 12:07:52</t>
  </si>
  <si>
    <t>29.10.2021 12:07:54</t>
  </si>
  <si>
    <t>29.10.2021 12:08:01</t>
  </si>
  <si>
    <t>29.10.2021 12:08:03</t>
  </si>
  <si>
    <t>29.10.2021 12:08:04</t>
  </si>
  <si>
    <t>29.10.2021 12:08:06</t>
  </si>
  <si>
    <t>29.10.2021 12:08:13</t>
  </si>
  <si>
    <t>29.10.2021 12:08:15</t>
  </si>
  <si>
    <t>29.10.2021 12:08:16</t>
  </si>
  <si>
    <t>29.10.2021 12:08:40</t>
  </si>
  <si>
    <t>29.10.2021 12:08:42</t>
  </si>
  <si>
    <t>29.10.2021 12:08:43</t>
  </si>
  <si>
    <t>29.10.2021 12:08:45</t>
  </si>
  <si>
    <t>29.10.2021 12:09:01</t>
  </si>
  <si>
    <t>29.10.2021 12:09:03</t>
  </si>
  <si>
    <t>29.10.2021 12:09:04</t>
  </si>
  <si>
    <t>29.10.2021 12:09:13</t>
  </si>
  <si>
    <t>29.10.2021 12:09:15</t>
  </si>
  <si>
    <t>29.10.2021 12:09:16</t>
  </si>
  <si>
    <t>29.10.2021 12:09:24</t>
  </si>
  <si>
    <t>29.10.2021 12:09:25</t>
  </si>
  <si>
    <t>29.10.2021 12:09:27</t>
  </si>
  <si>
    <t>29.10.2021 12:09:28</t>
  </si>
  <si>
    <t>29.10.2021 12:09:30</t>
  </si>
  <si>
    <t>29.10.2021 12:09:33</t>
  </si>
  <si>
    <t>29.10.2021 12:09:49</t>
  </si>
  <si>
    <t>29.10.2021 12:09:51</t>
  </si>
  <si>
    <t>29.10.2021 12:09:52</t>
  </si>
  <si>
    <t>29.10.2021 12:09:54</t>
  </si>
  <si>
    <t>29.10.2021 12:10:00</t>
  </si>
  <si>
    <t>29.10.2021 12:10:03</t>
  </si>
  <si>
    <t>29.10.2021 12:10:04</t>
  </si>
  <si>
    <t>29.10.2021 12:10:06</t>
  </si>
  <si>
    <t>29.10.2021 12:10:07</t>
  </si>
  <si>
    <t>29.10.2021 12:10:09</t>
  </si>
  <si>
    <t>29.10.2021 12:10:10</t>
  </si>
  <si>
    <t>29.10.2021 12:10:25</t>
  </si>
  <si>
    <t>29.10.2021 12:10:27</t>
  </si>
  <si>
    <t>29.10.2021 12:10:28</t>
  </si>
  <si>
    <t>29.10.2021 12:10:30</t>
  </si>
  <si>
    <t>29.10.2021 12:10:31</t>
  </si>
  <si>
    <t>29.10.2021 12:10:33</t>
  </si>
  <si>
    <t>29.10.2021 12:10:34</t>
  </si>
  <si>
    <t>29.10.2021 12:10:36</t>
  </si>
  <si>
    <t>29.10.2021 12:10:37</t>
  </si>
  <si>
    <t>29.10.2021 12:10:39</t>
  </si>
  <si>
    <t>29.10.2021 12:10:40</t>
  </si>
  <si>
    <t>29.10.2021 12:10:42</t>
  </si>
  <si>
    <t>29.10.2021 12:10:46</t>
  </si>
  <si>
    <t>29.10.2021 12:10:49</t>
  </si>
  <si>
    <t>29.10.2021 12:10:51</t>
  </si>
  <si>
    <t>29.10.2021 12:10:52</t>
  </si>
  <si>
    <t>29.10.2021 12:10:54</t>
  </si>
  <si>
    <t>29.10.2021 12:10:55</t>
  </si>
  <si>
    <t>29.10.2021 12:10:57</t>
  </si>
  <si>
    <t>29.10.2021 12:11:00</t>
  </si>
  <si>
    <t>29.10.2021 12:11:07</t>
  </si>
  <si>
    <t>29.10.2021 12:11:09</t>
  </si>
  <si>
    <t>29.10.2021 12:11:24</t>
  </si>
  <si>
    <t>29.10.2021 12:11:25</t>
  </si>
  <si>
    <t>29.10.2021 12:11:27</t>
  </si>
  <si>
    <t>29.10.2021 12:11:28</t>
  </si>
  <si>
    <t>29.10.2021 12:11:34</t>
  </si>
  <si>
    <t>29.10.2021 12:11:36</t>
  </si>
  <si>
    <t>29.10.2021 12:11:37</t>
  </si>
  <si>
    <t>29.10.2021 12:11:39</t>
  </si>
  <si>
    <t>29.10.2021 12:11:40</t>
  </si>
  <si>
    <t>29.10.2021 12:12:06</t>
  </si>
  <si>
    <t>29.10.2021 12:12:07</t>
  </si>
  <si>
    <t>29.10.2021 12:12:09</t>
  </si>
  <si>
    <t>29.10.2021 12:12:15</t>
  </si>
  <si>
    <t>29.10.2021 12:12:16</t>
  </si>
  <si>
    <t>29.10.2021 12:12:19</t>
  </si>
  <si>
    <t>29.10.2021 12:12:21</t>
  </si>
  <si>
    <t>29.10.2021 12:12:22</t>
  </si>
  <si>
    <t>29.10.2021 12:12:25</t>
  </si>
  <si>
    <t>29.10.2021 12:12:27</t>
  </si>
  <si>
    <t>29.10.2021 12:12:28</t>
  </si>
  <si>
    <t>29.10.2021 12:12:30</t>
  </si>
  <si>
    <t>29.10.2021 12:12:31</t>
  </si>
  <si>
    <t>29.10.2021 12:12:33</t>
  </si>
  <si>
    <t>29.10.2021 12:12:37</t>
  </si>
  <si>
    <t>29.10.2021 12:12:39</t>
  </si>
  <si>
    <t>29.10.2021 12:12:40</t>
  </si>
  <si>
    <t>29.10.2021 12:12:42</t>
  </si>
  <si>
    <t>29.10.2021 12:12:43</t>
  </si>
  <si>
    <t>29.10.2021 12:12:45</t>
  </si>
  <si>
    <t>29.10.2021 12:12:46</t>
  </si>
  <si>
    <t>29.10.2021 12:12:51</t>
  </si>
  <si>
    <t>29.10.2021 12:12:52</t>
  </si>
  <si>
    <t>29.10.2021 12:12:54</t>
  </si>
  <si>
    <t>29.10.2021 12:12:55</t>
  </si>
  <si>
    <t>29.10.2021 12:13:00</t>
  </si>
  <si>
    <t>29.10.2021 12:13:01</t>
  </si>
  <si>
    <t>29.10.2021 12:13:03</t>
  </si>
  <si>
    <t>29.10.2021 12:13:04</t>
  </si>
  <si>
    <t>29.10.2021 12:13:06</t>
  </si>
  <si>
    <t>29.10.2021 12:13:10</t>
  </si>
  <si>
    <t>29.10.2021 12:13:12</t>
  </si>
  <si>
    <t>29.10.2021 12:13:13</t>
  </si>
  <si>
    <t>29.10.2021 12:13:15</t>
  </si>
  <si>
    <t>29.10.2021 12:13:19</t>
  </si>
  <si>
    <t>29.10.2021 12:13:21</t>
  </si>
  <si>
    <t>29.10.2021 12:13:22</t>
  </si>
  <si>
    <t>29.10.2021 12:13:24</t>
  </si>
  <si>
    <t>29.10.2021 12:14:18</t>
  </si>
  <si>
    <t>29.10.2021 12:14:19</t>
  </si>
  <si>
    <t>29.10.2021 12:14:21</t>
  </si>
  <si>
    <t>29.10.2021 12:14:24</t>
  </si>
  <si>
    <t>29.10.2021 12:14:25</t>
  </si>
  <si>
    <t>29.10.2021 12:14:27</t>
  </si>
  <si>
    <t>29.10.2021 12:14:39</t>
  </si>
  <si>
    <t>29.10.2021 12:14:40</t>
  </si>
  <si>
    <t>29.10.2021 12:14:42</t>
  </si>
  <si>
    <t>29.10.2021 12:14:43</t>
  </si>
  <si>
    <t>29.10.2021 12:14:45</t>
  </si>
  <si>
    <t>29.10.2021 12:14:46</t>
  </si>
  <si>
    <t>29.10.2021 12:14:48</t>
  </si>
  <si>
    <t>29.10.2021 12:14:51</t>
  </si>
  <si>
    <t>29.10.2021 12:14:52</t>
  </si>
  <si>
    <t>29.10.2021 12:15:04</t>
  </si>
  <si>
    <t>29.10.2021 12:15:06</t>
  </si>
  <si>
    <t>29.10.2021 12:15:07</t>
  </si>
  <si>
    <t>29.10.2021 12:15:10</t>
  </si>
  <si>
    <t>29.10.2021 12:15:12</t>
  </si>
  <si>
    <t>29.10.2021 12:15:13</t>
  </si>
  <si>
    <t>29.10.2021 12:15:21</t>
  </si>
  <si>
    <t>29.10.2021 12:15:22</t>
  </si>
  <si>
    <t>29.10.2021 12:15:45</t>
  </si>
  <si>
    <t>29.10.2021 12:15:46</t>
  </si>
  <si>
    <t>29.10.2021 12:15:57</t>
  </si>
  <si>
    <t>29.10.2021 12:15:58</t>
  </si>
  <si>
    <t>29.10.2021 12:16:06</t>
  </si>
  <si>
    <t>29.10.2021 12:16:07</t>
  </si>
  <si>
    <t>29.10.2021 12:16:10</t>
  </si>
  <si>
    <t>29.10.2021 12:16:12</t>
  </si>
  <si>
    <t>29.10.2021 12:16:13</t>
  </si>
  <si>
    <t>29.10.2021 12:16:15</t>
  </si>
  <si>
    <t>29.10.2021 12:16:16</t>
  </si>
  <si>
    <t>29.10.2021 12:16:30</t>
  </si>
  <si>
    <t>29.10.2021 12:16:31</t>
  </si>
  <si>
    <t>29.10.2021 12:16:33</t>
  </si>
  <si>
    <t>29.10.2021 12:16:34</t>
  </si>
  <si>
    <t>29.10.2021 12:16:36</t>
  </si>
  <si>
    <t>29.10.2021 12:16:43</t>
  </si>
  <si>
    <t>29.10.2021 12:16:45</t>
  </si>
  <si>
    <t>29.10.2021 12:16:46</t>
  </si>
  <si>
    <t>29.10.2021 12:16:48</t>
  </si>
  <si>
    <t>29.10.2021 12:16:51</t>
  </si>
  <si>
    <t>29.10.2021 12:16:52</t>
  </si>
  <si>
    <t>29.10.2021 12:16:54</t>
  </si>
  <si>
    <t>29.10.2021 12:16:55</t>
  </si>
  <si>
    <t>29.10.2021 12:16:57</t>
  </si>
  <si>
    <t>29.10.2021 12:16:58</t>
  </si>
  <si>
    <t>29.10.2021 12:17:12</t>
  </si>
  <si>
    <t>29.10.2021 12:17:13</t>
  </si>
  <si>
    <t>29.10.2021 12:17:16</t>
  </si>
  <si>
    <t>29.10.2021 12:17:18</t>
  </si>
  <si>
    <t>29.10.2021 12:17:19</t>
  </si>
  <si>
    <t>29.10.2021 12:17:30</t>
  </si>
  <si>
    <t>29.10.2021 12:17:31</t>
  </si>
  <si>
    <t>29.10.2021 12:17:33</t>
  </si>
  <si>
    <t>29.10.2021 12:17:37</t>
  </si>
  <si>
    <t>29.10.2021 12:17:39</t>
  </si>
  <si>
    <t>29.10.2021 12:17:40</t>
  </si>
  <si>
    <t>29.10.2021 12:18:19</t>
  </si>
  <si>
    <t>29.10.2021 12:18:21</t>
  </si>
  <si>
    <t>29.10.2021 12:18:22</t>
  </si>
  <si>
    <t>29.10.2021 12:18:24</t>
  </si>
  <si>
    <t>29.10.2021 12:18:25</t>
  </si>
  <si>
    <t>29.10.2021 12:18:27</t>
  </si>
  <si>
    <t>29.10.2021 12:18:36</t>
  </si>
  <si>
    <t>29.10.2021 12:18:37</t>
  </si>
  <si>
    <t>29.10.2021 12:18:39</t>
  </si>
  <si>
    <t>29.10.2021 12:18:42</t>
  </si>
  <si>
    <t>29.10.2021 12:18:43</t>
  </si>
  <si>
    <t>29.10.2021 12:18:45</t>
  </si>
  <si>
    <t>29.10.2021 12:18:46</t>
  </si>
  <si>
    <t>29.10.2021 12:18:48</t>
  </si>
  <si>
    <t>29.10.2021 12:18:49</t>
  </si>
  <si>
    <t>29.10.2021 12:18:52</t>
  </si>
  <si>
    <t>29.10.2021 12:19:03</t>
  </si>
  <si>
    <t>29.10.2021 12:19:04</t>
  </si>
  <si>
    <t>29.10.2021 12:19:06</t>
  </si>
  <si>
    <t>29.10.2021 12:19:07</t>
  </si>
  <si>
    <t>29.10.2021 12:19:16</t>
  </si>
  <si>
    <t>29.10.2021 12:19:18</t>
  </si>
  <si>
    <t>29.10.2021 12:19:19</t>
  </si>
  <si>
    <t>29.10.2021 12:19:21</t>
  </si>
  <si>
    <t>29.10.2021 12:19:22</t>
  </si>
  <si>
    <t>29.10.2021 12:19:24</t>
  </si>
  <si>
    <t>29.10.2021 12:19:25</t>
  </si>
  <si>
    <t>29.10.2021 12:19:27</t>
  </si>
  <si>
    <t>29.10.2021 12:19:28</t>
  </si>
  <si>
    <t>29.10.2021 12:19:55</t>
  </si>
  <si>
    <t>29.10.2021 12:19:57</t>
  </si>
  <si>
    <t>29.10.2021 12:19:58</t>
  </si>
  <si>
    <t>29.10.2021 12:20:00</t>
  </si>
  <si>
    <t>29.10.2021 12:20:01</t>
  </si>
  <si>
    <t>29.10.2021 12:20:06</t>
  </si>
  <si>
    <t>29.10.2021 12:20:07</t>
  </si>
  <si>
    <t>29.10.2021 12:20:09</t>
  </si>
  <si>
    <t>29.10.2021 12:20:10</t>
  </si>
  <si>
    <t>29.10.2021 12:20:12</t>
  </si>
  <si>
    <t>29.10.2021 12:20:13</t>
  </si>
  <si>
    <t>29.10.2021 12:20:15</t>
  </si>
  <si>
    <t>29.10.2021 12:20:16</t>
  </si>
  <si>
    <t>29.10.2021 12:20:39</t>
  </si>
  <si>
    <t>29.10.2021 12:20:40</t>
  </si>
  <si>
    <t>29.10.2021 12:20:42</t>
  </si>
  <si>
    <t>29.10.2021 12:20:43</t>
  </si>
  <si>
    <t>29.10.2021 12:20:46</t>
  </si>
  <si>
    <t>29.10.2021 12:21:12</t>
  </si>
  <si>
    <t>29.10.2021 12:21:13</t>
  </si>
  <si>
    <t>29.10.2021 12:21:15</t>
  </si>
  <si>
    <t>29.10.2021 12:21:16</t>
  </si>
  <si>
    <t>29.10.2021 12:21:18</t>
  </si>
  <si>
    <t>29.10.2021 12:21:21</t>
  </si>
  <si>
    <t>29.10.2021 12:21:22</t>
  </si>
  <si>
    <t>29.10.2021 12:21:24</t>
  </si>
  <si>
    <t>29.10.2021 12:21:25</t>
  </si>
  <si>
    <t>29.10.2021 12:21:28</t>
  </si>
  <si>
    <t>29.10.2021 12:21:30</t>
  </si>
  <si>
    <t>29.10.2021 12:21:31</t>
  </si>
  <si>
    <t>29.10.2021 12:21:58</t>
  </si>
  <si>
    <t>29.10.2021 12:22:00</t>
  </si>
  <si>
    <t>29.10.2021 12:22:01</t>
  </si>
  <si>
    <t>29.10.2021 12:22:03</t>
  </si>
  <si>
    <t>29.10.2021 12:22:04</t>
  </si>
  <si>
    <t>29.10.2021 12:22:07</t>
  </si>
  <si>
    <t>29.10.2021 12:22:10</t>
  </si>
  <si>
    <t>29.10.2021 12:22:12</t>
  </si>
  <si>
    <t>29.10.2021 12:22:25</t>
  </si>
  <si>
    <t>29.10.2021 12:22:27</t>
  </si>
  <si>
    <t>29.10.2021 12:22:28</t>
  </si>
  <si>
    <t>29.10.2021 12:22:30</t>
  </si>
  <si>
    <t>29.10.2021 12:22:33</t>
  </si>
  <si>
    <t>29.10.2021 12:22:34</t>
  </si>
  <si>
    <t>29.10.2021 12:22:48</t>
  </si>
  <si>
    <t>29.10.2021 12:22:49</t>
  </si>
  <si>
    <t>29.10.2021 12:22:51</t>
  </si>
  <si>
    <t>29.10.2021 12:22:52</t>
  </si>
  <si>
    <t>29.10.2021 12:22:57</t>
  </si>
  <si>
    <t>29.10.2021 12:22:58</t>
  </si>
  <si>
    <t>29.10.2021 12:23:00</t>
  </si>
  <si>
    <t>29.10.2021 12:23:03</t>
  </si>
  <si>
    <t>29.10.2021 12:23:07</t>
  </si>
  <si>
    <t>29.10.2021 12:23:13</t>
  </si>
  <si>
    <t>29.10.2021 12:23:15</t>
  </si>
  <si>
    <t>29.10.2021 12:23:16</t>
  </si>
  <si>
    <t>29.10.2021 12:23:18</t>
  </si>
  <si>
    <t>29.10.2021 12:23:19</t>
  </si>
  <si>
    <t>29.10.2021 12:23:21</t>
  </si>
  <si>
    <t>29.10.2021 12:23:22</t>
  </si>
  <si>
    <t>29.10.2021 12:23:24</t>
  </si>
  <si>
    <t>29.10.2021 12:23:25</t>
  </si>
  <si>
    <t>29.10.2021 12:23:27</t>
  </si>
  <si>
    <t>29.10.2021 12:23:31</t>
  </si>
  <si>
    <t>29.10.2021 12:23:33</t>
  </si>
  <si>
    <t>29.10.2021 12:23:34</t>
  </si>
  <si>
    <t>29.10.2021 12:23:39</t>
  </si>
  <si>
    <t>29.10.2021 12:23:40</t>
  </si>
  <si>
    <t>29.10.2021 12:23:42</t>
  </si>
  <si>
    <t>29.10.2021 12:23:45</t>
  </si>
  <si>
    <t>29.10.2021 12:23:46</t>
  </si>
  <si>
    <t>29.10.2021 12:24:28</t>
  </si>
  <si>
    <t>29.10.2021 12:24:30</t>
  </si>
  <si>
    <t>29.10.2021 12:24:31</t>
  </si>
  <si>
    <t>29.10.2021 12:24:37</t>
  </si>
  <si>
    <t>29.10.2021 12:24:39</t>
  </si>
  <si>
    <t>29.10.2021 12:24:40</t>
  </si>
  <si>
    <t>29.10.2021 12:24:42</t>
  </si>
  <si>
    <t>29.10.2021 12:24:45</t>
  </si>
  <si>
    <t>29.10.2021 12:24:46</t>
  </si>
  <si>
    <t>29.10.2021 12:24:48</t>
  </si>
  <si>
    <t>29.10.2021 12:24:49</t>
  </si>
  <si>
    <t>29.10.2021 12:24:51</t>
  </si>
  <si>
    <t>29.10.2021 12:24:52</t>
  </si>
  <si>
    <t>29.10.2021 12:24:54</t>
  </si>
  <si>
    <t>29.10.2021 12:24:55</t>
  </si>
  <si>
    <t>29.10.2021 12:24:57</t>
  </si>
  <si>
    <t>29.10.2021 12:25:24</t>
  </si>
  <si>
    <t>29.10.2021 12:25:25</t>
  </si>
  <si>
    <t>29.10.2021 12:25:30</t>
  </si>
  <si>
    <t>29.10.2021 12:25:31</t>
  </si>
  <si>
    <t>29.10.2021 12:25:56</t>
  </si>
  <si>
    <t>29.10.2021 12:25:58</t>
  </si>
  <si>
    <t>29.10.2021 12:25:59</t>
  </si>
  <si>
    <t>29.10.2021 12:26:17</t>
  </si>
  <si>
    <t>29.10.2021 12:26:19</t>
  </si>
  <si>
    <t>29.10.2021 12:26:20</t>
  </si>
  <si>
    <t>29.10.2021 12:26:22</t>
  </si>
  <si>
    <t>29.10.2021 12:26:34</t>
  </si>
  <si>
    <t>29.10.2021 12:26:35</t>
  </si>
  <si>
    <t>29.10.2021 12:26:37</t>
  </si>
  <si>
    <t>29.10.2021 12:26:40</t>
  </si>
  <si>
    <t>29.10.2021 12:26:50</t>
  </si>
  <si>
    <t>29.10.2021 12:26:52</t>
  </si>
  <si>
    <t>29.10.2021 12:26:53</t>
  </si>
  <si>
    <t>29.10.2021 12:26:55</t>
  </si>
  <si>
    <t>29.10.2021 12:26:56</t>
  </si>
  <si>
    <t>29.10.2021 12:26:58</t>
  </si>
  <si>
    <t>29.10.2021 12:26:59</t>
  </si>
  <si>
    <t>29.10.2021 12:27:04</t>
  </si>
  <si>
    <t>29.10.2021 12:27:05</t>
  </si>
  <si>
    <t>29.10.2021 12:27:07</t>
  </si>
  <si>
    <t>29.10.2021 12:27:08</t>
  </si>
  <si>
    <t>29.10.2021 12:27:17</t>
  </si>
  <si>
    <t>29.10.2021 12:27:19</t>
  </si>
  <si>
    <t>29.10.2021 12:27:20</t>
  </si>
  <si>
    <t>29.10.2021 12:27:22</t>
  </si>
  <si>
    <t>29.10.2021 12:27:23</t>
  </si>
  <si>
    <t>29.10.2021 12:27:25</t>
  </si>
  <si>
    <t>29.10.2021 12:27:26</t>
  </si>
  <si>
    <t>29.10.2021 12:27:28</t>
  </si>
  <si>
    <t>29.10.2021 12:27:29</t>
  </si>
  <si>
    <t>29.10.2021 12:27:31</t>
  </si>
  <si>
    <t>29.10.2021 12:27:37</t>
  </si>
  <si>
    <t>29.10.2021 12:27:38</t>
  </si>
  <si>
    <t>29.10.2021 12:27:40</t>
  </si>
  <si>
    <t>29.10.2021 12:27:41</t>
  </si>
  <si>
    <t>29.10.2021 12:27:43</t>
  </si>
  <si>
    <t>29.10.2021 12:27:50</t>
  </si>
  <si>
    <t>29.10.2021 12:27:52</t>
  </si>
  <si>
    <t>29.10.2021 12:27:53</t>
  </si>
  <si>
    <t>29.10.2021 12:28:14</t>
  </si>
  <si>
    <t>29.10.2021 12:28:16</t>
  </si>
  <si>
    <t>29.10.2021 12:28:17</t>
  </si>
  <si>
    <t>29.10.2021 12:28:19</t>
  </si>
  <si>
    <t>29.10.2021 12:28:20</t>
  </si>
  <si>
    <t>29.10.2021 12:28:32</t>
  </si>
  <si>
    <t>29.10.2021 12:28:34</t>
  </si>
  <si>
    <t>29.10.2021 12:28:35</t>
  </si>
  <si>
    <t>29.10.2021 12:28:37</t>
  </si>
  <si>
    <t>29.10.2021 12:28:38</t>
  </si>
  <si>
    <t>29.10.2021 12:28:40</t>
  </si>
  <si>
    <t>29.10.2021 12:28:41</t>
  </si>
  <si>
    <t>29.10.2021 12:28:43</t>
  </si>
  <si>
    <t>29.10.2021 12:29:05</t>
  </si>
  <si>
    <t>29.10.2021 12:29:07</t>
  </si>
  <si>
    <t>29.10.2021 12:29:23</t>
  </si>
  <si>
    <t>29.10.2021 12:29:25</t>
  </si>
  <si>
    <t>29.10.2021 12:29:26</t>
  </si>
  <si>
    <t>29.10.2021 12:29:43</t>
  </si>
  <si>
    <t>29.10.2021 12:29:44</t>
  </si>
  <si>
    <t>29.10.2021 12:29:46</t>
  </si>
  <si>
    <t>29.10.2021 12:29:47</t>
  </si>
  <si>
    <t>29.10.2021 12:29:49</t>
  </si>
  <si>
    <t>29.10.2021 12:29:50</t>
  </si>
  <si>
    <t>29.10.2021 12:29:52</t>
  </si>
  <si>
    <t>29.10.2021 12:29:53</t>
  </si>
  <si>
    <t>29.10.2021 12:29:55</t>
  </si>
  <si>
    <t>29.10.2021 12:29:56</t>
  </si>
  <si>
    <t>29.10.2021 12:29:58</t>
  </si>
  <si>
    <t>29.10.2021 12:29:59</t>
  </si>
  <si>
    <t>29.10.2021 12:30:01</t>
  </si>
  <si>
    <t>29.10.2021 12:30:04</t>
  </si>
  <si>
    <t>29.10.2021 12:30:05</t>
  </si>
  <si>
    <t>29.10.2021 12:30:07</t>
  </si>
  <si>
    <t>29.10.2021 12:30:08</t>
  </si>
  <si>
    <t>29.10.2021 12:30:10</t>
  </si>
  <si>
    <t>29.10.2021 12:30:11</t>
  </si>
  <si>
    <t>29.10.2021 12:30:13</t>
  </si>
  <si>
    <t>29.10.2021 12:30:26</t>
  </si>
  <si>
    <t>29.10.2021 12:30:28</t>
  </si>
  <si>
    <t>29.10.2021 12:30:29</t>
  </si>
  <si>
    <t>29.10.2021 12:30:31</t>
  </si>
  <si>
    <t>29.10.2021 12:30:53</t>
  </si>
  <si>
    <t>29.10.2021 12:30:55</t>
  </si>
  <si>
    <t>29.10.2021 12:30:56</t>
  </si>
  <si>
    <t>29.10.2021 12:30:58</t>
  </si>
  <si>
    <t>29.10.2021 12:30:59</t>
  </si>
  <si>
    <t>29.10.2021 12:31:01</t>
  </si>
  <si>
    <t>29.10.2021 12:31:02</t>
  </si>
  <si>
    <t>29.10.2021 12:31:04</t>
  </si>
  <si>
    <t>29.10.2021 12:31:05</t>
  </si>
  <si>
    <t>29.10.2021 12:31:14</t>
  </si>
  <si>
    <t>29.10.2021 12:31:15</t>
  </si>
  <si>
    <t>29.10.2021 12:31:17</t>
  </si>
  <si>
    <t>29.10.2021 12:31:18</t>
  </si>
  <si>
    <t>29.10.2021 12:31:20</t>
  </si>
  <si>
    <t>29.10.2021 12:31:23</t>
  </si>
  <si>
    <t>29.10.2021 12:31:24</t>
  </si>
  <si>
    <t>29.10.2021 12:31:26</t>
  </si>
  <si>
    <t>29.10.2021 12:31:27</t>
  </si>
  <si>
    <t>29.10.2021 12:31:29</t>
  </si>
  <si>
    <t>29.10.2021 12:31:32</t>
  </si>
  <si>
    <t>29.10.2021 12:31:33</t>
  </si>
  <si>
    <t>29.10.2021 12:31:35</t>
  </si>
  <si>
    <t>29.10.2021 12:31:45</t>
  </si>
  <si>
    <t>29.10.2021 12:31:47</t>
  </si>
  <si>
    <t>29.10.2021 12:31:48</t>
  </si>
  <si>
    <t>29.10.2021 12:31:51</t>
  </si>
  <si>
    <t>29.10.2021 12:31:53</t>
  </si>
  <si>
    <t>29.10.2021 12:31:59</t>
  </si>
  <si>
    <t>29.10.2021 12:32:00</t>
  </si>
  <si>
    <t>29.10.2021 12:32:03</t>
  </si>
  <si>
    <t>29.10.2021 12:32:05</t>
  </si>
  <si>
    <t>29.10.2021 12:32:06</t>
  </si>
  <si>
    <t>29.10.2021 12:32:08</t>
  </si>
  <si>
    <t>29.10.2021 12:32:09</t>
  </si>
  <si>
    <t>29.10.2021 12:32:11</t>
  </si>
  <si>
    <t>29.10.2021 12:32:12</t>
  </si>
  <si>
    <t>29.10.2021 12:32:17</t>
  </si>
  <si>
    <t>29.10.2021 12:32:18</t>
  </si>
  <si>
    <t>29.10.2021 12:32:20</t>
  </si>
  <si>
    <t>29.10.2021 12:32:45</t>
  </si>
  <si>
    <t>29.10.2021 12:32:47</t>
  </si>
  <si>
    <t>29.10.2021 12:32:48</t>
  </si>
  <si>
    <t>29.10.2021 12:32:50</t>
  </si>
  <si>
    <t>29.10.2021 12:32:53</t>
  </si>
  <si>
    <t>29.10.2021 12:32:54</t>
  </si>
  <si>
    <t>29.10.2021 12:32:57</t>
  </si>
  <si>
    <t>29.10.2021 12:33:12</t>
  </si>
  <si>
    <t>29.10.2021 12:33:14</t>
  </si>
  <si>
    <t>29.10.2021 12:33:15</t>
  </si>
  <si>
    <t>29.10.2021 12:33:17</t>
  </si>
  <si>
    <t>29.10.2021 12:33:39</t>
  </si>
  <si>
    <t>29.10.2021 12:33:41</t>
  </si>
  <si>
    <t>29.10.2021 12:33:54</t>
  </si>
  <si>
    <t>29.10.2021 12:33:56</t>
  </si>
  <si>
    <t>29.10.2021 12:33:57</t>
  </si>
  <si>
    <t>29.10.2021 12:34:00</t>
  </si>
  <si>
    <t>29.10.2021 12:34:02</t>
  </si>
  <si>
    <t>29.10.2021 12:34:03</t>
  </si>
  <si>
    <t>29.10.2021 12:34:05</t>
  </si>
  <si>
    <t>29.10.2021 12:34:06</t>
  </si>
  <si>
    <t>29.10.2021 12:34:08</t>
  </si>
  <si>
    <t>29.10.2021 12:34:09</t>
  </si>
  <si>
    <t>29.10.2021 12:34:11</t>
  </si>
  <si>
    <t>29.10.2021 12:34:12</t>
  </si>
  <si>
    <t>29.10.2021 12:34:14</t>
  </si>
  <si>
    <t>29.10.2021 12:34:15</t>
  </si>
  <si>
    <t>29.10.2021 12:34:36</t>
  </si>
  <si>
    <t>29.10.2021 12:34:38</t>
  </si>
  <si>
    <t>29.10.2021 12:34:39</t>
  </si>
  <si>
    <t>29.10.2021 12:35:03</t>
  </si>
  <si>
    <t>29.10.2021 12:35:05</t>
  </si>
  <si>
    <t>29.10.2021 12:35:06</t>
  </si>
  <si>
    <t>29.10.2021 12:35:09</t>
  </si>
  <si>
    <t>29.10.2021 12:35:11</t>
  </si>
  <si>
    <t>29.10.2021 12:35:12</t>
  </si>
  <si>
    <t>29.10.2021 12:35:14</t>
  </si>
  <si>
    <t>29.10.2021 12:35:18</t>
  </si>
  <si>
    <t>29.10.2021 12:35:20</t>
  </si>
  <si>
    <t>29.10.2021 12:35:21</t>
  </si>
  <si>
    <t>29.10.2021 12:35:23</t>
  </si>
  <si>
    <t>29.10.2021 12:35:24</t>
  </si>
  <si>
    <t>29.10.2021 12:35:26</t>
  </si>
  <si>
    <t>29.10.2021 12:35:27</t>
  </si>
  <si>
    <t>29.10.2021 12:35:29</t>
  </si>
  <si>
    <t>29.10.2021 12:35:30</t>
  </si>
  <si>
    <t>29.10.2021 12:35:32</t>
  </si>
  <si>
    <t>29.10.2021 12:36:03</t>
  </si>
  <si>
    <t>29.10.2021 12:36:05</t>
  </si>
  <si>
    <t>29.10.2021 12:36:06</t>
  </si>
  <si>
    <t>29.10.2021 12:36:08</t>
  </si>
  <si>
    <t>29.10.2021 12:36:09</t>
  </si>
  <si>
    <t>29.10.2021 12:36:11</t>
  </si>
  <si>
    <t>29.10.2021 12:36:12</t>
  </si>
  <si>
    <t>29.10.2021 12:36:15</t>
  </si>
  <si>
    <t>29.10.2021 12:36:17</t>
  </si>
  <si>
    <t>29.10.2021 12:36:18</t>
  </si>
  <si>
    <t>29.10.2021 12:36:20</t>
  </si>
  <si>
    <t>29.10.2021 12:36:47</t>
  </si>
  <si>
    <t>29.10.2021 12:36:48</t>
  </si>
  <si>
    <t>29.10.2021 12:36:50</t>
  </si>
  <si>
    <t>29.10.2021 12:36:51</t>
  </si>
  <si>
    <t>29.10.2021 12:37:02</t>
  </si>
  <si>
    <t>29.10.2021 12:37:03</t>
  </si>
  <si>
    <t>29.10.2021 12:37:05</t>
  </si>
  <si>
    <t>29.10.2021 12:37:09</t>
  </si>
  <si>
    <t>29.10.2021 12:37:11</t>
  </si>
  <si>
    <t>29.10.2021 12:37:12</t>
  </si>
  <si>
    <t>29.10.2021 12:37:24</t>
  </si>
  <si>
    <t>29.10.2021 12:37:26</t>
  </si>
  <si>
    <t>29.10.2021 12:37:27</t>
  </si>
  <si>
    <t>29.10.2021 12:37:29</t>
  </si>
  <si>
    <t>29.10.2021 12:37:30</t>
  </si>
  <si>
    <t>29.10.2021 12:37:32</t>
  </si>
  <si>
    <t>29.10.2021 12:37:33</t>
  </si>
  <si>
    <t>29.10.2021 12:37:35</t>
  </si>
  <si>
    <t>29.10.2021 12:37:36</t>
  </si>
  <si>
    <t>29.10.2021 12:37:38</t>
  </si>
  <si>
    <t>29.10.2021 12:37:48</t>
  </si>
  <si>
    <t>29.10.2021 12:37:50</t>
  </si>
  <si>
    <t>29.10.2021 12:37:51</t>
  </si>
  <si>
    <t>29.10.2021 12:37:53</t>
  </si>
  <si>
    <t>29.10.2021 12:37:54</t>
  </si>
  <si>
    <t>29.10.2021 12:37:56</t>
  </si>
  <si>
    <t>29.10.2021 12:37:57</t>
  </si>
  <si>
    <t>29.10.2021 12:37:59</t>
  </si>
  <si>
    <t>29.10.2021 12:38:00</t>
  </si>
  <si>
    <t>29.10.2021 12:38:05</t>
  </si>
  <si>
    <t>29.10.2021 12:38:06</t>
  </si>
  <si>
    <t>29.10.2021 12:38:08</t>
  </si>
  <si>
    <t>29.10.2021 12:38:12</t>
  </si>
  <si>
    <t>29.10.2021 12:38:14</t>
  </si>
  <si>
    <t>29.10.2021 12:38:26</t>
  </si>
  <si>
    <t>29.10.2021 12:38:27</t>
  </si>
  <si>
    <t>29.10.2021 12:38:36</t>
  </si>
  <si>
    <t>29.10.2021 12:38:38</t>
  </si>
  <si>
    <t>29.10.2021 12:38:39</t>
  </si>
  <si>
    <t>29.10.2021 12:38:41</t>
  </si>
  <si>
    <t>29.10.2021 12:38:42</t>
  </si>
  <si>
    <t>29.10.2021 12:39:06</t>
  </si>
  <si>
    <t>29.10.2021 12:39:08</t>
  </si>
  <si>
    <t>29.10.2021 12:39:09</t>
  </si>
  <si>
    <t>29.10.2021 12:39:11</t>
  </si>
  <si>
    <t>29.10.2021 12:39:12</t>
  </si>
  <si>
    <t>29.10.2021 12:39:14</t>
  </si>
  <si>
    <t>29.10.2021 12:39:17</t>
  </si>
  <si>
    <t>29.10.2021 12:39:18</t>
  </si>
  <si>
    <t>29.10.2021 12:39:20</t>
  </si>
  <si>
    <t>29.10.2021 12:39:21</t>
  </si>
  <si>
    <t>29.10.2021 12:39:23</t>
  </si>
  <si>
    <t>29.10.2021 12:39:24</t>
  </si>
  <si>
    <t>29.10.2021 12:39:26</t>
  </si>
  <si>
    <t>29.10.2021 12:39:27</t>
  </si>
  <si>
    <t>29.10.2021 12:39:29</t>
  </si>
  <si>
    <t>29.10.2021 12:39:30</t>
  </si>
  <si>
    <t>29.10.2021 12:39:32</t>
  </si>
  <si>
    <t>29.10.2021 12:39:33</t>
  </si>
  <si>
    <t>29.10.2021 12:39:38</t>
  </si>
  <si>
    <t>29.10.2021 12:39:39</t>
  </si>
  <si>
    <t>29.10.2021 12:39:41</t>
  </si>
  <si>
    <t>29.10.2021 12:39:42</t>
  </si>
  <si>
    <t>29.10.2021 12:39:44</t>
  </si>
  <si>
    <t>29.10.2021 12:39:45</t>
  </si>
  <si>
    <t>29.10.2021 12:39:47</t>
  </si>
  <si>
    <t>29.10.2021 12:39:56</t>
  </si>
  <si>
    <t>29.10.2021 12:39:57</t>
  </si>
  <si>
    <t>29.10.2021 12:39:59</t>
  </si>
  <si>
    <t>29.10.2021 12:40:00</t>
  </si>
  <si>
    <t>29.10.2021 12:40:02</t>
  </si>
  <si>
    <t>29.10.2021 12:41:06</t>
  </si>
  <si>
    <t>29.10.2021 12:41:08</t>
  </si>
  <si>
    <t>29.10.2021 12:41:09</t>
  </si>
  <si>
    <t>29.10.2021 12:41:17</t>
  </si>
  <si>
    <t>29.10.2021 12:41:18</t>
  </si>
  <si>
    <t>29.10.2021 12:41:20</t>
  </si>
  <si>
    <t>29.10.2021 12:41:21</t>
  </si>
  <si>
    <t>29.10.2021 12:41:24</t>
  </si>
  <si>
    <t>29.10.2021 12:41:26</t>
  </si>
  <si>
    <t>29.10.2021 12:41:27</t>
  </si>
  <si>
    <t>29.10.2021 12:41:30</t>
  </si>
  <si>
    <t>29.10.2021 12:41:32</t>
  </si>
  <si>
    <t>29.10.2021 12:41:39</t>
  </si>
  <si>
    <t>29.10.2021 12:41:41</t>
  </si>
  <si>
    <t>29.10.2021 12:41:42</t>
  </si>
  <si>
    <t>29.10.2021 12:41:44</t>
  </si>
  <si>
    <t>29.10.2021 12:41:45</t>
  </si>
  <si>
    <t>29.10.2021 12:41:47</t>
  </si>
  <si>
    <t>29.10.2021 12:41:48</t>
  </si>
  <si>
    <t>29.10.2021 12:41:50</t>
  </si>
  <si>
    <t>29.10.2021 12:42:05</t>
  </si>
  <si>
    <t>29.10.2021 12:42:06</t>
  </si>
  <si>
    <t>29.10.2021 12:42:08</t>
  </si>
  <si>
    <t>29.10.2021 12:42:09</t>
  </si>
  <si>
    <t>29.10.2021 12:42:15</t>
  </si>
  <si>
    <t>29.10.2021 12:42:17</t>
  </si>
  <si>
    <t>29.10.2021 12:42:18</t>
  </si>
  <si>
    <t>29.10.2021 12:42:21</t>
  </si>
  <si>
    <t>29.10.2021 12:42:23</t>
  </si>
  <si>
    <t>29.10.2021 12:42:24</t>
  </si>
  <si>
    <t>29.10.2021 12:42:26</t>
  </si>
  <si>
    <t>29.10.2021 12:42:29</t>
  </si>
  <si>
    <t>29.10.2021 12:42:30</t>
  </si>
  <si>
    <t>29.10.2021 12:42:32</t>
  </si>
  <si>
    <t>29.10.2021 12:42:33</t>
  </si>
  <si>
    <t>29.10.2021 12:42:36</t>
  </si>
  <si>
    <t>29.10.2021 12:42:38</t>
  </si>
  <si>
    <t>29.10.2021 12:42:45</t>
  </si>
  <si>
    <t>29.10.2021 12:42:47</t>
  </si>
  <si>
    <t>29.10.2021 12:42:53</t>
  </si>
  <si>
    <t>29.10.2021 12:42:54</t>
  </si>
  <si>
    <t>29.10.2021 12:42:56</t>
  </si>
  <si>
    <t>29.10.2021 12:43:08</t>
  </si>
  <si>
    <t>29.10.2021 12:43:09</t>
  </si>
  <si>
    <t>29.10.2021 12:43:11</t>
  </si>
  <si>
    <t>29.10.2021 12:43:12</t>
  </si>
  <si>
    <t>29.10.2021 12:43:14</t>
  </si>
  <si>
    <t>29.10.2021 12:43:15</t>
  </si>
  <si>
    <t>29.10.2021 12:43:17</t>
  </si>
  <si>
    <t>29.10.2021 12:43:24</t>
  </si>
  <si>
    <t>29.10.2021 12:43:26</t>
  </si>
  <si>
    <t>29.10.2021 12:43:27</t>
  </si>
  <si>
    <t>29.10.2021 12:43:29</t>
  </si>
  <si>
    <t>29.10.2021 12:43:45</t>
  </si>
  <si>
    <t>29.10.2021 12:43:47</t>
  </si>
  <si>
    <t>29.10.2021 12:43:48</t>
  </si>
  <si>
    <t>29.10.2021 12:43:50</t>
  </si>
  <si>
    <t>29.10.2021 12:43:51</t>
  </si>
  <si>
    <t>29.10.2021 12:43:53</t>
  </si>
  <si>
    <t>29.10.2021 12:43:54</t>
  </si>
  <si>
    <t>29.10.2021 12:43:59</t>
  </si>
  <si>
    <t>29.10.2021 12:44:00</t>
  </si>
  <si>
    <t>29.10.2021 12:44:01</t>
  </si>
  <si>
    <t>29.10.2021 12:44:03</t>
  </si>
  <si>
    <t>29.10.2021 12:44:04</t>
  </si>
  <si>
    <t>29.10.2021 12:44:07</t>
  </si>
  <si>
    <t>29.10.2021 12:44:09</t>
  </si>
  <si>
    <t>29.10.2021 12:44:10</t>
  </si>
  <si>
    <t>29.10.2021 12:44:12</t>
  </si>
  <si>
    <t>29.10.2021 12:44:13</t>
  </si>
  <si>
    <t>29.10.2021 12:44:15</t>
  </si>
  <si>
    <t>29.10.2021 12:44:16</t>
  </si>
  <si>
    <t>29.10.2021 12:44:28</t>
  </si>
  <si>
    <t>29.10.2021 12:44:30</t>
  </si>
  <si>
    <t>29.10.2021 12:44:31</t>
  </si>
  <si>
    <t>29.10.2021 12:44:33</t>
  </si>
  <si>
    <t>29.10.2021 12:44:34</t>
  </si>
  <si>
    <t>29.10.2021 12:44:36</t>
  </si>
  <si>
    <t>29.10.2021 12:44:42</t>
  </si>
  <si>
    <t>29.10.2021 12:44:43</t>
  </si>
  <si>
    <t>29.10.2021 12:44:45</t>
  </si>
  <si>
    <t>29.10.2021 12:44:48</t>
  </si>
  <si>
    <t>29.10.2021 12:44:49</t>
  </si>
  <si>
    <t>29.10.2021 12:45:13</t>
  </si>
  <si>
    <t>29.10.2021 12:45:15</t>
  </si>
  <si>
    <t>29.10.2021 12:45:16</t>
  </si>
  <si>
    <t>29.10.2021 12:45:30</t>
  </si>
  <si>
    <t>29.10.2021 12:45:31</t>
  </si>
  <si>
    <t>29.10.2021 12:45:33</t>
  </si>
  <si>
    <t>29.10.2021 12:45:34</t>
  </si>
  <si>
    <t>29.10.2021 12:45:36</t>
  </si>
  <si>
    <t>29.10.2021 12:45:37</t>
  </si>
  <si>
    <t>29.10.2021 12:45:39</t>
  </si>
  <si>
    <t>29.10.2021 12:45:40</t>
  </si>
  <si>
    <t>29.10.2021 12:45:52</t>
  </si>
  <si>
    <t>29.10.2021 12:45:54</t>
  </si>
  <si>
    <t>29.10.2021 12:45:55</t>
  </si>
  <si>
    <t>29.10.2021 12:45:57</t>
  </si>
  <si>
    <t>29.10.2021 12:45:58</t>
  </si>
  <si>
    <t>29.10.2021 12:46:00</t>
  </si>
  <si>
    <t>29.10.2021 12:46:01</t>
  </si>
  <si>
    <t>29.10.2021 12:46:03</t>
  </si>
  <si>
    <t>29.10.2021 12:46:04</t>
  </si>
  <si>
    <t>29.10.2021 12:46:25</t>
  </si>
  <si>
    <t>29.10.2021 12:46:27</t>
  </si>
  <si>
    <t>29.10.2021 12:46:30</t>
  </si>
  <si>
    <t>29.10.2021 12:46:31</t>
  </si>
  <si>
    <t>29.10.2021 12:46:33</t>
  </si>
  <si>
    <t>29.10.2021 12:47:27</t>
  </si>
  <si>
    <t>29.10.2021 12:47:30</t>
  </si>
  <si>
    <t>29.10.2021 12:47:31</t>
  </si>
  <si>
    <t>29.10.2021 12:47:33</t>
  </si>
  <si>
    <t>29.10.2021 12:47:34</t>
  </si>
  <si>
    <t>29.10.2021 12:47:42</t>
  </si>
  <si>
    <t>29.10.2021 12:47:43</t>
  </si>
  <si>
    <t>29.10.2021 12:47:45</t>
  </si>
  <si>
    <t>29.10.2021 12:47:46</t>
  </si>
  <si>
    <t>29.10.2021 12:47:49</t>
  </si>
  <si>
    <t>29.10.2021 12:47:51</t>
  </si>
  <si>
    <t>29.10.2021 12:47:52</t>
  </si>
  <si>
    <t>29.10.2021 12:47:54</t>
  </si>
  <si>
    <t>29.10.2021 12:47:58</t>
  </si>
  <si>
    <t>29.10.2021 12:48:00</t>
  </si>
  <si>
    <t>29.10.2021 12:48:01</t>
  </si>
  <si>
    <t>29.10.2021 12:48:04</t>
  </si>
  <si>
    <t>29.10.2021 12:48:06</t>
  </si>
  <si>
    <t>29.10.2021 12:48:07</t>
  </si>
  <si>
    <t>29.10.2021 12:48:21</t>
  </si>
  <si>
    <t>29.10.2021 12:48:22</t>
  </si>
  <si>
    <t>29.10.2021 12:48:24</t>
  </si>
  <si>
    <t>29.10.2021 12:48:33</t>
  </si>
  <si>
    <t>29.10.2021 12:48:34</t>
  </si>
  <si>
    <t>29.10.2021 12:49:19</t>
  </si>
  <si>
    <t>29.10.2021 12:49:21</t>
  </si>
  <si>
    <t>29.10.2021 12:49:22</t>
  </si>
  <si>
    <t>29.10.2021 12:49:33</t>
  </si>
  <si>
    <t>29.10.2021 12:49:34</t>
  </si>
  <si>
    <t>29.10.2021 12:49:36</t>
  </si>
  <si>
    <t>29.10.2021 12:49:39</t>
  </si>
  <si>
    <t>29.10.2021 12:49:40</t>
  </si>
  <si>
    <t>29.10.2021 12:49:42</t>
  </si>
  <si>
    <t>29.10.2021 12:49:43</t>
  </si>
  <si>
    <t>29.10.2021 12:49:45</t>
  </si>
  <si>
    <t>29.10.2021 12:49:46</t>
  </si>
  <si>
    <t>29.10.2021 12:49:52</t>
  </si>
  <si>
    <t>29.10.2021 12:49:54</t>
  </si>
  <si>
    <t>29.10.2021 12:49:55</t>
  </si>
  <si>
    <t>29.10.2021 12:49:57</t>
  </si>
  <si>
    <t>29.10.2021 12:49:58</t>
  </si>
  <si>
    <t>29.10.2021 12:50:00</t>
  </si>
  <si>
    <t>29.10.2021 12:50:06</t>
  </si>
  <si>
    <t>29.10.2021 12:50:07</t>
  </si>
  <si>
    <t>29.10.2021 12:50:09</t>
  </si>
  <si>
    <t>29.10.2021 12:50:10</t>
  </si>
  <si>
    <t>29.10.2021 12:50:12</t>
  </si>
  <si>
    <t>29.10.2021 12:50:13</t>
  </si>
  <si>
    <t>29.10.2021 12:50:15</t>
  </si>
  <si>
    <t>29.10.2021 12:50:19</t>
  </si>
  <si>
    <t>29.10.2021 12:50:21</t>
  </si>
  <si>
    <t>29.10.2021 12:50:22</t>
  </si>
  <si>
    <t>29.10.2021 12:50:39</t>
  </si>
  <si>
    <t>29.10.2021 12:50:40</t>
  </si>
  <si>
    <t>29.10.2021 12:50:42</t>
  </si>
  <si>
    <t>29.10.2021 12:50:43</t>
  </si>
  <si>
    <t>29.10.2021 12:50:46</t>
  </si>
  <si>
    <t>29.10.2021 12:50:48</t>
  </si>
  <si>
    <t>29.10.2021 12:50:49</t>
  </si>
  <si>
    <t>29.10.2021 12:50:51</t>
  </si>
  <si>
    <t>29.10.2021 12:51:42</t>
  </si>
  <si>
    <t>29.10.2021 12:51:43</t>
  </si>
  <si>
    <t>29.10.2021 12:51:45</t>
  </si>
  <si>
    <t>29.10.2021 12:51:46</t>
  </si>
  <si>
    <t>29.10.2021 12:51:48</t>
  </si>
  <si>
    <t>29.10.2021 12:51:49</t>
  </si>
  <si>
    <t>29.10.2021 12:51:52</t>
  </si>
  <si>
    <t>29.10.2021 12:51:54</t>
  </si>
  <si>
    <t>29.10.2021 12:51:55</t>
  </si>
  <si>
    <t>29.10.2021 12:51:57</t>
  </si>
  <si>
    <t>29.10.2021 12:52:03</t>
  </si>
  <si>
    <t>29.10.2021 12:52:04</t>
  </si>
  <si>
    <t>29.10.2021 12:52:06</t>
  </si>
  <si>
    <t>29.10.2021 12:52:07</t>
  </si>
  <si>
    <t>29.10.2021 12:52:34</t>
  </si>
  <si>
    <t>29.10.2021 12:52:36</t>
  </si>
  <si>
    <t>29.10.2021 12:52:37</t>
  </si>
  <si>
    <t>29.10.2021 12:52:52</t>
  </si>
  <si>
    <t>29.10.2021 12:52:54</t>
  </si>
  <si>
    <t>29.10.2021 12:52:55</t>
  </si>
  <si>
    <t>29.10.2021 12:52:57</t>
  </si>
  <si>
    <t>29.10.2021 12:52:58</t>
  </si>
  <si>
    <t>29.10.2021 12:53:00</t>
  </si>
  <si>
    <t>29.10.2021 12:53:01</t>
  </si>
  <si>
    <t>29.10.2021 12:53:03</t>
  </si>
  <si>
    <t>29.10.2021 12:53:21</t>
  </si>
  <si>
    <t>29.10.2021 12:53:22</t>
  </si>
  <si>
    <t>29.10.2021 12:53:24</t>
  </si>
  <si>
    <t>29.10.2021 12:53:25</t>
  </si>
  <si>
    <t>29.10.2021 12:53:27</t>
  </si>
  <si>
    <t>29.10.2021 12:53:34</t>
  </si>
  <si>
    <t>29.10.2021 12:53:36</t>
  </si>
  <si>
    <t>29.10.2021 12:53:37</t>
  </si>
  <si>
    <t>29.10.2021 12:53:52</t>
  </si>
  <si>
    <t>29.10.2021 12:53:54</t>
  </si>
  <si>
    <t>29.10.2021 12:53:55</t>
  </si>
  <si>
    <t>29.10.2021 12:54:00</t>
  </si>
  <si>
    <t>29.10.2021 12:54:01</t>
  </si>
  <si>
    <t>29.10.2021 12:54:03</t>
  </si>
  <si>
    <t>29.10.2021 12:54:19</t>
  </si>
  <si>
    <t>29.10.2021 12:54:22</t>
  </si>
  <si>
    <t>29.10.2021 12:54:24</t>
  </si>
  <si>
    <t>29.10.2021 12:54:25</t>
  </si>
  <si>
    <t>29.10.2021 12:54:30</t>
  </si>
  <si>
    <t>29.10.2021 12:54:31</t>
  </si>
  <si>
    <t>29.10.2021 12:54:33</t>
  </si>
  <si>
    <t>29.10.2021 12:54:34</t>
  </si>
  <si>
    <t>29.10.2021 12:54:36</t>
  </si>
  <si>
    <t>29.10.2021 12:54:37</t>
  </si>
  <si>
    <t>29.10.2021 12:54:39</t>
  </si>
  <si>
    <t>29.10.2021 12:54:40</t>
  </si>
  <si>
    <t>29.10.2021 12:54:42</t>
  </si>
  <si>
    <t>29.10.2021 12:55:07</t>
  </si>
  <si>
    <t>29.10.2021 12:55:09</t>
  </si>
  <si>
    <t>29.10.2021 12:55:10</t>
  </si>
  <si>
    <t>29.10.2021 12:55:31</t>
  </si>
  <si>
    <t>29.10.2021 12:55:33</t>
  </si>
  <si>
    <t>29.10.2021 12:55:34</t>
  </si>
  <si>
    <t>29.10.2021 12:55:45</t>
  </si>
  <si>
    <t>29.10.2021 12:55:46</t>
  </si>
  <si>
    <t>29.10.2021 12:55:48</t>
  </si>
  <si>
    <t>29.10.2021 12:55:49</t>
  </si>
  <si>
    <t>29.10.2021 12:55:52</t>
  </si>
  <si>
    <t>29.10.2021 12:55:54</t>
  </si>
  <si>
    <t>29.10.2021 12:55:55</t>
  </si>
  <si>
    <t>29.10.2021 12:56:09</t>
  </si>
  <si>
    <t>29.10.2021 12:56:10</t>
  </si>
  <si>
    <t>29.10.2021 12:56:12</t>
  </si>
  <si>
    <t>29.10.2021 12:56:13</t>
  </si>
  <si>
    <t>29.10.2021 12:56:15</t>
  </si>
  <si>
    <t>29.10.2021 12:56:16</t>
  </si>
  <si>
    <t>29.10.2021 12:56:19</t>
  </si>
  <si>
    <t>29.10.2021 12:56:21</t>
  </si>
  <si>
    <t>29.10.2021 12:56:24</t>
  </si>
  <si>
    <t>29.10.2021 12:56:34</t>
  </si>
  <si>
    <t>29.10.2021 12:56:37</t>
  </si>
  <si>
    <t>29.10.2021 12:56:38</t>
  </si>
  <si>
    <t>29.10.2021 12:56:40</t>
  </si>
  <si>
    <t>29.10.2021 12:56:41</t>
  </si>
  <si>
    <t>29.10.2021 12:56:43</t>
  </si>
  <si>
    <t>29.10.2021 12:56:44</t>
  </si>
  <si>
    <t>29.10.2021 12:56:46</t>
  </si>
  <si>
    <t>29.10.2021 12:56:47</t>
  </si>
  <si>
    <t>29.10.2021 12:56:49</t>
  </si>
  <si>
    <t>29.10.2021 12:56:50</t>
  </si>
  <si>
    <t>29.10.2021 12:56:52</t>
  </si>
  <si>
    <t>29.10.2021 12:56:59</t>
  </si>
  <si>
    <t>29.10.2021 12:57:01</t>
  </si>
  <si>
    <t>29.10.2021 12:57:02</t>
  </si>
  <si>
    <t>29.10.2021 12:57:04</t>
  </si>
  <si>
    <t>29.10.2021 12:57:43</t>
  </si>
  <si>
    <t>29.10.2021 12:57:44</t>
  </si>
  <si>
    <t>29.10.2021 12:57:46</t>
  </si>
  <si>
    <t>29.10.2021 12:57:47</t>
  </si>
  <si>
    <t>29.10.2021 12:57:49</t>
  </si>
  <si>
    <t>29.10.2021 12:57:50</t>
  </si>
  <si>
    <t>29.10.2021 12:57:53</t>
  </si>
  <si>
    <t>29.10.2021 12:57:55</t>
  </si>
  <si>
    <t>29.10.2021 12:57:56</t>
  </si>
  <si>
    <t>29.10.2021 12:58:10</t>
  </si>
  <si>
    <t>29.10.2021 12:58:11</t>
  </si>
  <si>
    <t>29.10.2021 12:58:13</t>
  </si>
  <si>
    <t>29.10.2021 12:58:38</t>
  </si>
  <si>
    <t>29.10.2021 12:58:40</t>
  </si>
  <si>
    <t>29.10.2021 12:58:41</t>
  </si>
  <si>
    <t>29.10.2021 12:58:43</t>
  </si>
  <si>
    <t>29.10.2021 12:58:44</t>
  </si>
  <si>
    <t>29.10.2021 12:58:46</t>
  </si>
  <si>
    <t>29.10.2021 12:58:49</t>
  </si>
  <si>
    <t>29.10.2021 12:58:50</t>
  </si>
  <si>
    <t>29.10.2021 12:59:01</t>
  </si>
  <si>
    <t>29.10.2021 12:59:02</t>
  </si>
  <si>
    <t>29.10.2021 12:59:04</t>
  </si>
  <si>
    <t>29.10.2021 12:59:05</t>
  </si>
  <si>
    <t>29.10.2021 12:59:07</t>
  </si>
  <si>
    <t>29.10.2021 12:59:08</t>
  </si>
  <si>
    <t>29.10.2021 12:59:13</t>
  </si>
  <si>
    <t>29.10.2021 12:59:14</t>
  </si>
  <si>
    <t>29.10.2021 12:59:16</t>
  </si>
  <si>
    <t>29.10.2021 12:59:17</t>
  </si>
  <si>
    <t>29.10.2021 12:59:23</t>
  </si>
  <si>
    <t>29.10.2021 12:59:24</t>
  </si>
  <si>
    <t>29.10.2021 12:59:26</t>
  </si>
  <si>
    <t>29.10.2021 12:59:27</t>
  </si>
  <si>
    <t>29.10.2021 12:59:29</t>
  </si>
  <si>
    <t>29.10.2021 12:59:30</t>
  </si>
  <si>
    <t>29.10.2021 12:59:42</t>
  </si>
  <si>
    <t>29.10.2021 12:59:44</t>
  </si>
  <si>
    <t>29.10.2021 12:59:45</t>
  </si>
  <si>
    <t>29.10.2021 12:59:47</t>
  </si>
  <si>
    <t>29.10.2021 12:59:51</t>
  </si>
  <si>
    <t>29.10.2021 12:59:53</t>
  </si>
  <si>
    <t>29.10.2021 12:59:54</t>
  </si>
  <si>
    <t>29.10.2021 12:59:57</t>
  </si>
  <si>
    <t>29.10.2021 12:59:59</t>
  </si>
  <si>
    <t>29.10.2021 13:00:00</t>
  </si>
  <si>
    <t>29.10.2021 13:00:02</t>
  </si>
  <si>
    <t>29.10.2021 13:00:06</t>
  </si>
  <si>
    <t>29.10.2021 13:00:08</t>
  </si>
  <si>
    <t>29.10.2021 13:00:09</t>
  </si>
  <si>
    <t>29.10.2021 13:00:12</t>
  </si>
  <si>
    <t>29.10.2021 13:00:14</t>
  </si>
  <si>
    <t>29.10.2021 13:00:36</t>
  </si>
  <si>
    <t>29.10.2021 13:00:38</t>
  </si>
  <si>
    <t>29.10.2021 13:00:39</t>
  </si>
  <si>
    <t>29.10.2021 13:01:03</t>
  </si>
  <si>
    <t>29.10.2021 13:01:05</t>
  </si>
  <si>
    <t>29.10.2021 13:01:06</t>
  </si>
  <si>
    <t>29.10.2021 13:01:08</t>
  </si>
  <si>
    <t>29.10.2021 13:01:09</t>
  </si>
  <si>
    <t>29.10.2021 13:01:41</t>
  </si>
  <si>
    <t>29.10.2021 13:01:42</t>
  </si>
  <si>
    <t>29.10.2021 13:01:44</t>
  </si>
  <si>
    <t>29.10.2021 13:01:45</t>
  </si>
  <si>
    <t>29.10.2021 13:01:47</t>
  </si>
  <si>
    <t>29.10.2021 13:02:08</t>
  </si>
  <si>
    <t>29.10.2021 13:02:09</t>
  </si>
  <si>
    <t>29.10.2021 13:02:11</t>
  </si>
  <si>
    <t>29.10.2021 13:02:12</t>
  </si>
  <si>
    <t>29.10.2021 13:02:14</t>
  </si>
  <si>
    <t>29.10.2021 13:02:15</t>
  </si>
  <si>
    <t>29.10.2021 13:02:17</t>
  </si>
  <si>
    <t>29.10.2021 13:02:27</t>
  </si>
  <si>
    <t>29.10.2021 13:02:29</t>
  </si>
  <si>
    <t>29.10.2021 13:02:30</t>
  </si>
  <si>
    <t>29.10.2021 13:02:32</t>
  </si>
  <si>
    <t>29.10.2021 13:02:33</t>
  </si>
  <si>
    <t>29.10.2021 13:02:38</t>
  </si>
  <si>
    <t>29.10.2021 13:02:39</t>
  </si>
  <si>
    <t>29.10.2021 13:02:41</t>
  </si>
  <si>
    <t>29.10.2021 13:02:42</t>
  </si>
  <si>
    <t>29.10.2021 13:02:44</t>
  </si>
  <si>
    <t>29.10.2021 13:02:45</t>
  </si>
  <si>
    <t>29.10.2021 13:02:50</t>
  </si>
  <si>
    <t>29.10.2021 13:02:51</t>
  </si>
  <si>
    <t>29.10.2021 13:02:53</t>
  </si>
  <si>
    <t>29.10.2021 13:02:54</t>
  </si>
  <si>
    <t>29.10.2021 13:02:56</t>
  </si>
  <si>
    <t>29.10.2021 13:02:57</t>
  </si>
  <si>
    <t>29.10.2021 13:02:59</t>
  </si>
  <si>
    <t>29.10.2021 13:03:00</t>
  </si>
  <si>
    <t>29.10.2021 13:03:08</t>
  </si>
  <si>
    <t>29.10.2021 13:03:09</t>
  </si>
  <si>
    <t>29.10.2021 13:03:11</t>
  </si>
  <si>
    <t>29.10.2021 13:03:23</t>
  </si>
  <si>
    <t>29.10.2021 13:03:24</t>
  </si>
  <si>
    <t>29.10.2021 13:03:26</t>
  </si>
  <si>
    <t>29.10.2021 13:03:27</t>
  </si>
  <si>
    <t>29.10.2021 13:03:29</t>
  </si>
  <si>
    <t>29.10.2021 13:03:32</t>
  </si>
  <si>
    <t>29.10.2021 13:03:33</t>
  </si>
  <si>
    <t>29.10.2021 13:03:35</t>
  </si>
  <si>
    <t>29.10.2021 13:03:36</t>
  </si>
  <si>
    <t>29.10.2021 13:03:38</t>
  </si>
  <si>
    <t>29.10.2021 13:03:39</t>
  </si>
  <si>
    <t>29.10.2021 13:03:41</t>
  </si>
  <si>
    <t>29.10.2021 13:03:42</t>
  </si>
  <si>
    <t>29.10.2021 13:03:44</t>
  </si>
  <si>
    <t>29.10.2021 13:03:54</t>
  </si>
  <si>
    <t>29.10.2021 13:03:57</t>
  </si>
  <si>
    <t>29.10.2021 13:03:59</t>
  </si>
  <si>
    <t>29.10.2021 13:04:00</t>
  </si>
  <si>
    <t>29.10.2021 13:04:03</t>
  </si>
  <si>
    <t>29.10.2021 13:04:05</t>
  </si>
  <si>
    <t>29.10.2021 13:04:08</t>
  </si>
  <si>
    <t>29.10.2021 13:04:09</t>
  </si>
  <si>
    <t>29.10.2021 13:04:11</t>
  </si>
  <si>
    <t>29.10.2021 13:04:12</t>
  </si>
  <si>
    <t>29.10.2021 13:04:44</t>
  </si>
  <si>
    <t>29.10.2021 13:04:45</t>
  </si>
  <si>
    <t>29.10.2021 13:04:47</t>
  </si>
  <si>
    <t>29.10.2021 13:04:48</t>
  </si>
  <si>
    <t>29.10.2021 13:04:53</t>
  </si>
  <si>
    <t>29.10.2021 13:04:54</t>
  </si>
  <si>
    <t>29.10.2021 13:04:56</t>
  </si>
  <si>
    <t>29.10.2021 13:05:00</t>
  </si>
  <si>
    <t>29.10.2021 13:05:02</t>
  </si>
  <si>
    <t>29.10.2021 13:05:03</t>
  </si>
  <si>
    <t>29.10.2021 13:05:05</t>
  </si>
  <si>
    <t>29.10.2021 13:05:06</t>
  </si>
  <si>
    <t>29.10.2021 13:05:18</t>
  </si>
  <si>
    <t>29.10.2021 13:05:20</t>
  </si>
  <si>
    <t>29.10.2021 13:05:21</t>
  </si>
  <si>
    <t>29.10.2021 13:05:39</t>
  </si>
  <si>
    <t>29.10.2021 13:05:41</t>
  </si>
  <si>
    <t>29.10.2021 13:05:42</t>
  </si>
  <si>
    <t>29.10.2021 13:06:00</t>
  </si>
  <si>
    <t>29.10.2021 13:06:02</t>
  </si>
  <si>
    <t>29.10.2021 13:06:03</t>
  </si>
  <si>
    <t>29.10.2021 13:06:05</t>
  </si>
  <si>
    <t>29.10.2021 13:06:12</t>
  </si>
  <si>
    <t>29.10.2021 13:06:14</t>
  </si>
  <si>
    <t>29.10.2021 13:06:15</t>
  </si>
  <si>
    <t>29.10.2021 13:06:17</t>
  </si>
  <si>
    <t>29.10.2021 13:06:18</t>
  </si>
  <si>
    <t>29.10.2021 13:06:20</t>
  </si>
  <si>
    <t>29.10.2021 13:06:21</t>
  </si>
  <si>
    <t>29.10.2021 13:06:23</t>
  </si>
  <si>
    <t>29.10.2021 13:06:24</t>
  </si>
  <si>
    <t>29.10.2021 13:06:59</t>
  </si>
  <si>
    <t>29.10.2021 13:07:00</t>
  </si>
  <si>
    <t>29.10.2021 13:07:02</t>
  </si>
  <si>
    <t>29.10.2021 13:07:03</t>
  </si>
  <si>
    <t>29.10.2021 13:07:15</t>
  </si>
  <si>
    <t>29.10.2021 13:07:17</t>
  </si>
  <si>
    <t>29.10.2021 13:07:18</t>
  </si>
  <si>
    <t>29.10.2021 13:07:20</t>
  </si>
  <si>
    <t>29.10.2021 13:07:21</t>
  </si>
  <si>
    <t>29.10.2021 13:07:39</t>
  </si>
  <si>
    <t>29.10.2021 13:07:41</t>
  </si>
  <si>
    <t>29.10.2021 13:07:47</t>
  </si>
  <si>
    <t>29.10.2021 13:07:48</t>
  </si>
  <si>
    <t>29.10.2021 13:07:50</t>
  </si>
  <si>
    <t>29.10.2021 13:07:53</t>
  </si>
  <si>
    <t>29.10.2021 13:07:54</t>
  </si>
  <si>
    <t>29.10.2021 13:08:00</t>
  </si>
  <si>
    <t>29.10.2021 13:08:03</t>
  </si>
  <si>
    <t>29.10.2021 13:08:05</t>
  </si>
  <si>
    <t>29.10.2021 13:08:21</t>
  </si>
  <si>
    <t>29.10.2021 13:08:23</t>
  </si>
  <si>
    <t>29.10.2021 13:08:24</t>
  </si>
  <si>
    <t>29.10.2021 13:08:27</t>
  </si>
  <si>
    <t>29.10.2021 13:08:30</t>
  </si>
  <si>
    <t>29.10.2021 13:08:32</t>
  </si>
  <si>
    <t>29.10.2021 13:08:33</t>
  </si>
  <si>
    <t>29.10.2021 13:08:36</t>
  </si>
  <si>
    <t>29.10.2021 13:08:38</t>
  </si>
  <si>
    <t>29.10.2021 13:08:57</t>
  </si>
  <si>
    <t>29.10.2021 13:08:59</t>
  </si>
  <si>
    <t>29.10.2021 13:09:00</t>
  </si>
  <si>
    <t>29.10.2021 13:09:02</t>
  </si>
  <si>
    <t>29.10.2021 13:09:03</t>
  </si>
  <si>
    <t>29.10.2021 13:09:05</t>
  </si>
  <si>
    <t>29.10.2021 13:09:08</t>
  </si>
  <si>
    <t>29.10.2021 13:09:09</t>
  </si>
  <si>
    <t>29.10.2021 13:09:11</t>
  </si>
  <si>
    <t>29.10.2021 13:09:21</t>
  </si>
  <si>
    <t>29.10.2021 13:09:23</t>
  </si>
  <si>
    <t>29.10.2021 13:09:24</t>
  </si>
  <si>
    <t>29.10.2021 13:09:26</t>
  </si>
  <si>
    <t>29.10.2021 13:09:29</t>
  </si>
  <si>
    <t>29.10.2021 13:09:30</t>
  </si>
  <si>
    <t>29.10.2021 13:09:32</t>
  </si>
  <si>
    <t>29.10.2021 13:09:33</t>
  </si>
  <si>
    <t>29.10.2021 13:09:57</t>
  </si>
  <si>
    <t>29.10.2021 13:09:59</t>
  </si>
  <si>
    <t>29.10.2021 13:10:00</t>
  </si>
  <si>
    <t>29.10.2021 13:10:02</t>
  </si>
  <si>
    <t>29.10.2021 13:10:06</t>
  </si>
  <si>
    <t>29.10.2021 13:10:08</t>
  </si>
  <si>
    <t>29.10.2021 13:10:09</t>
  </si>
  <si>
    <t>29.10.2021 13:10:11</t>
  </si>
  <si>
    <t>29.10.2021 13:10:12</t>
  </si>
  <si>
    <t>29.10.2021 13:10:14</t>
  </si>
  <si>
    <t>29.10.2021 13:10:17</t>
  </si>
  <si>
    <t>29.10.2021 13:10:18</t>
  </si>
  <si>
    <t>29.10.2021 13:10:20</t>
  </si>
  <si>
    <t>29.10.2021 13:10:21</t>
  </si>
  <si>
    <t>29.10.2021 13:10:23</t>
  </si>
  <si>
    <t>29.10.2021 13:10:24</t>
  </si>
  <si>
    <t>29.10.2021 13:10:57</t>
  </si>
  <si>
    <t>29.10.2021 13:10:59</t>
  </si>
  <si>
    <t>29.10.2021 13:11:00</t>
  </si>
  <si>
    <t>29.10.2021 13:11:02</t>
  </si>
  <si>
    <t>29.10.2021 13:11:03</t>
  </si>
  <si>
    <t>29.10.2021 13:11:05</t>
  </si>
  <si>
    <t>29.10.2021 13:11:11</t>
  </si>
  <si>
    <t>29.10.2021 13:11:12</t>
  </si>
  <si>
    <t>29.10.2021 13:11:14</t>
  </si>
  <si>
    <t>29.10.2021 13:11:15</t>
  </si>
  <si>
    <t>29.10.2021 13:11:17</t>
  </si>
  <si>
    <t>29.10.2021 13:11:18</t>
  </si>
  <si>
    <t>29.10.2021 13:11:41</t>
  </si>
  <si>
    <t>29.10.2021 13:11:42</t>
  </si>
  <si>
    <t>29.10.2021 13:11:44</t>
  </si>
  <si>
    <t>29.10.2021 13:11:51</t>
  </si>
  <si>
    <t>29.10.2021 13:11:53</t>
  </si>
  <si>
    <t>29.10.2021 13:12:08</t>
  </si>
  <si>
    <t>29.10.2021 13:12:09</t>
  </si>
  <si>
    <t>29.10.2021 13:12:11</t>
  </si>
  <si>
    <t>29.10.2021 13:12:18</t>
  </si>
  <si>
    <t>29.10.2021 13:12:20</t>
  </si>
  <si>
    <t>29.10.2021 13:12:21</t>
  </si>
  <si>
    <t>29.10.2021 13:12:56</t>
  </si>
  <si>
    <t>29.10.2021 13:12:57</t>
  </si>
  <si>
    <t>29.10.2021 13:13:00</t>
  </si>
  <si>
    <t>29.10.2021 13:13:02</t>
  </si>
  <si>
    <t>29.10.2021 13:13:03</t>
  </si>
  <si>
    <t>29.10.2021 13:13:05</t>
  </si>
  <si>
    <t>29.10.2021 13:13:06</t>
  </si>
  <si>
    <t>29.10.2021 13:13:20</t>
  </si>
  <si>
    <t>29.10.2021 13:13:21</t>
  </si>
  <si>
    <t>29.10.2021 13:13:41</t>
  </si>
  <si>
    <t>29.10.2021 13:13:42</t>
  </si>
  <si>
    <t>29.10.2021 13:13:44</t>
  </si>
  <si>
    <t>29.10.2021 13:13:45</t>
  </si>
  <si>
    <t>29.10.2021 13:13:47</t>
  </si>
  <si>
    <t>29.10.2021 13:13:48</t>
  </si>
  <si>
    <t>29.10.2021 13:13:57</t>
  </si>
  <si>
    <t>29.10.2021 13:13:59</t>
  </si>
  <si>
    <t>29.10.2021 13:14:00</t>
  </si>
  <si>
    <t>29.10.2021 13:14:02</t>
  </si>
  <si>
    <t>29.10.2021 13:14:09</t>
  </si>
  <si>
    <t>29.10.2021 13:14:11</t>
  </si>
  <si>
    <t>29.10.2021 13:14:12</t>
  </si>
  <si>
    <t>29.10.2021 13:14:14</t>
  </si>
  <si>
    <t>29.10.2021 13:15:06</t>
  </si>
  <si>
    <t>29.10.2021 13:15:08</t>
  </si>
  <si>
    <t>29.10.2021 13:15:09</t>
  </si>
  <si>
    <t>29.10.2021 13:15:12</t>
  </si>
  <si>
    <t>29.10.2021 13:15:14</t>
  </si>
  <si>
    <t>29.10.2021 13:15:15</t>
  </si>
  <si>
    <t>29.10.2021 13:15:17</t>
  </si>
  <si>
    <t>29.10.2021 13:15:18</t>
  </si>
  <si>
    <t>29.10.2021 13:15:20</t>
  </si>
  <si>
    <t>29.10.2021 13:15:21</t>
  </si>
  <si>
    <t>29.10.2021 13:15:23</t>
  </si>
  <si>
    <t>29.10.2021 13:15:24</t>
  </si>
  <si>
    <t>29.10.2021 13:15:30</t>
  </si>
  <si>
    <t>29.10.2021 13:15:32</t>
  </si>
  <si>
    <t>29.10.2021 13:15:33</t>
  </si>
  <si>
    <t>29.10.2021 13:15:48</t>
  </si>
  <si>
    <t>29.10.2021 13:15:50</t>
  </si>
  <si>
    <t>29.10.2021 13:16:02</t>
  </si>
  <si>
    <t>29.10.2021 13:16:03</t>
  </si>
  <si>
    <t>29.10.2021 13:16:05</t>
  </si>
  <si>
    <t>29.10.2021 13:16:06</t>
  </si>
  <si>
    <t>29.10.2021 13:16:08</t>
  </si>
  <si>
    <t>29.10.2021 13:16:09</t>
  </si>
  <si>
    <t>29.10.2021 13:16:11</t>
  </si>
  <si>
    <t>29.10.2021 13:16:12</t>
  </si>
  <si>
    <t>29.10.2021 13:16:14</t>
  </si>
  <si>
    <t>29.10.2021 13:16:15</t>
  </si>
  <si>
    <t>29.10.2021 13:16:18</t>
  </si>
  <si>
    <t>29.10.2021 13:16:20</t>
  </si>
  <si>
    <t>29.10.2021 13:16:21</t>
  </si>
  <si>
    <t>29.10.2021 13:16:23</t>
  </si>
  <si>
    <t>29.10.2021 13:16:30</t>
  </si>
  <si>
    <t>29.10.2021 13:16:32</t>
  </si>
  <si>
    <t>29.10.2021 13:17:06</t>
  </si>
  <si>
    <t>29.10.2021 13:17:08</t>
  </si>
  <si>
    <t>29.10.2021 13:17:09</t>
  </si>
  <si>
    <t>29.10.2021 13:17:12</t>
  </si>
  <si>
    <t>29.10.2021 13:17:14</t>
  </si>
  <si>
    <t>29.10.2021 13:17:17</t>
  </si>
  <si>
    <t>29.10.2021 13:17:18</t>
  </si>
  <si>
    <t>29.10.2021 13:17:21</t>
  </si>
  <si>
    <t>29.10.2021 13:17:23</t>
  </si>
  <si>
    <t>29.10.2021 13:17:24</t>
  </si>
  <si>
    <t>29.10.2021 13:17:51</t>
  </si>
  <si>
    <t>29.10.2021 13:17:53</t>
  </si>
  <si>
    <t>29.10.2021 13:17:54</t>
  </si>
  <si>
    <t>29.10.2021 13:17:59</t>
  </si>
  <si>
    <t>29.10.2021 13:18:00</t>
  </si>
  <si>
    <t>29.10.2021 13:18:02</t>
  </si>
  <si>
    <t>29.10.2021 13:18:03</t>
  </si>
  <si>
    <t>29.10.2021 13:18:05</t>
  </si>
  <si>
    <t>29.10.2021 13:18:06</t>
  </si>
  <si>
    <t>29.10.2021 13:18:23</t>
  </si>
  <si>
    <t>29.10.2021 13:18:24</t>
  </si>
  <si>
    <t>29.10.2021 13:18:27</t>
  </si>
  <si>
    <t>29.10.2021 13:18:29</t>
  </si>
  <si>
    <t>29.10.2021 13:18:30</t>
  </si>
  <si>
    <t>29.10.2021 13:18:32</t>
  </si>
  <si>
    <t>29.10.2021 13:18:33</t>
  </si>
  <si>
    <t>29.10.2021 13:18:35</t>
  </si>
  <si>
    <t>29.10.2021 13:18:36</t>
  </si>
  <si>
    <t>29.10.2021 13:18:38</t>
  </si>
  <si>
    <t>29.10.2021 13:18:39</t>
  </si>
  <si>
    <t>29.10.2021 13:18:41</t>
  </si>
  <si>
    <t>29.10.2021 13:18:42</t>
  </si>
  <si>
    <t>29.10.2021 13:18:44</t>
  </si>
  <si>
    <t>29.10.2021 13:18:51</t>
  </si>
  <si>
    <t>29.10.2021 13:18:53</t>
  </si>
  <si>
    <t>29.10.2021 13:18:54</t>
  </si>
  <si>
    <t>29.10.2021 13:18:56</t>
  </si>
  <si>
    <t>29.10.2021 13:18:57</t>
  </si>
  <si>
    <t>29.10.2021 13:19:00</t>
  </si>
  <si>
    <t>29.10.2021 13:19:01</t>
  </si>
  <si>
    <t>29.10.2021 13:19:03</t>
  </si>
  <si>
    <t>29.10.2021 13:19:22</t>
  </si>
  <si>
    <t>29.10.2021 13:19:24</t>
  </si>
  <si>
    <t>29.10.2021 13:19:25</t>
  </si>
  <si>
    <t>29.10.2021 13:19:28</t>
  </si>
  <si>
    <t>29.10.2021 13:19:36</t>
  </si>
  <si>
    <t>29.10.2021 13:19:39</t>
  </si>
  <si>
    <t>29.10.2021 13:19:40</t>
  </si>
  <si>
    <t>29.10.2021 13:19:43</t>
  </si>
  <si>
    <t>29.10.2021 13:19:45</t>
  </si>
  <si>
    <t>29.10.2021 13:19:46</t>
  </si>
  <si>
    <t>29.10.2021 13:19:48</t>
  </si>
  <si>
    <t>29.10.2021 13:19:49</t>
  </si>
  <si>
    <t>29.10.2021 13:19:51</t>
  </si>
  <si>
    <t>29.10.2021 13:19:52</t>
  </si>
  <si>
    <t>29.10.2021 13:19:54</t>
  </si>
  <si>
    <t>29.10.2021 13:19:55</t>
  </si>
  <si>
    <t>29.10.2021 13:20:00</t>
  </si>
  <si>
    <t>29.10.2021 13:20:01</t>
  </si>
  <si>
    <t>29.10.2021 13:20:03</t>
  </si>
  <si>
    <t>29.10.2021 13:20:04</t>
  </si>
  <si>
    <t>29.10.2021 13:20:09</t>
  </si>
  <si>
    <t>29.10.2021 13:20:10</t>
  </si>
  <si>
    <t>29.10.2021 13:20:12</t>
  </si>
  <si>
    <t>29.10.2021 13:20:15</t>
  </si>
  <si>
    <t>29.10.2021 13:20:16</t>
  </si>
  <si>
    <t>29.10.2021 13:20:18</t>
  </si>
  <si>
    <t>29.10.2021 13:20:19</t>
  </si>
  <si>
    <t>29.10.2021 13:20:21</t>
  </si>
  <si>
    <t>29.10.2021 13:20:22</t>
  </si>
  <si>
    <t>29.10.2021 13:20:24</t>
  </si>
  <si>
    <t>29.10.2021 13:20:25</t>
  </si>
  <si>
    <t>29.10.2021 13:20:27</t>
  </si>
  <si>
    <t>29.10.2021 13:20:28</t>
  </si>
  <si>
    <t>29.10.2021 13:20:34</t>
  </si>
  <si>
    <t>29.10.2021 13:20:36</t>
  </si>
  <si>
    <t>29.10.2021 13:20:37</t>
  </si>
  <si>
    <t>29.10.2021 13:20:40</t>
  </si>
  <si>
    <t>29.10.2021 13:20:42</t>
  </si>
  <si>
    <t>29.10.2021 13:20:43</t>
  </si>
  <si>
    <t>29.10.2021 13:20:45</t>
  </si>
  <si>
    <t>29.10.2021 13:20:46</t>
  </si>
  <si>
    <t>29.10.2021 13:20:48</t>
  </si>
  <si>
    <t>29.10.2021 13:20:49</t>
  </si>
  <si>
    <t>29.10.2021 13:20:54</t>
  </si>
  <si>
    <t>29.10.2021 13:20:55</t>
  </si>
  <si>
    <t>29.10.2021 13:20:57</t>
  </si>
  <si>
    <t>29.10.2021 13:20:58</t>
  </si>
  <si>
    <t>29.10.2021 13:21:00</t>
  </si>
  <si>
    <t>29.10.2021 13:21:09</t>
  </si>
  <si>
    <t>29.10.2021 13:21:10</t>
  </si>
  <si>
    <t>29.10.2021 13:21:12</t>
  </si>
  <si>
    <t>29.10.2021 13:21:13</t>
  </si>
  <si>
    <t>29.10.2021 13:21:15</t>
  </si>
  <si>
    <t>29.10.2021 13:21:16</t>
  </si>
  <si>
    <t>29.10.2021 13:21:18</t>
  </si>
  <si>
    <t>29.10.2021 13:21:19</t>
  </si>
  <si>
    <t>29.10.2021 13:21:21</t>
  </si>
  <si>
    <t>29.10.2021 13:21:28</t>
  </si>
  <si>
    <t>29.10.2021 13:21:30</t>
  </si>
  <si>
    <t>29.10.2021 13:21:31</t>
  </si>
  <si>
    <t>29.10.2021 13:21:33</t>
  </si>
  <si>
    <t>29.10.2021 13:21:34</t>
  </si>
  <si>
    <t>29.10.2021 13:21:36</t>
  </si>
  <si>
    <t>29.10.2021 13:21:48</t>
  </si>
  <si>
    <t>29.10.2021 13:21:49</t>
  </si>
  <si>
    <t>29.10.2021 13:21:51</t>
  </si>
  <si>
    <t>29.10.2021 13:21:52</t>
  </si>
  <si>
    <t>29.10.2021 13:22:15</t>
  </si>
  <si>
    <t>29.10.2021 13:22:18</t>
  </si>
  <si>
    <t>29.10.2021 13:22:19</t>
  </si>
  <si>
    <t>29.10.2021 13:22:21</t>
  </si>
  <si>
    <t>29.10.2021 13:22:22</t>
  </si>
  <si>
    <t>29.10.2021 13:22:24</t>
  </si>
  <si>
    <t>29.10.2021 13:22:25</t>
  </si>
  <si>
    <t>29.10.2021 13:22:27</t>
  </si>
  <si>
    <t>29.10.2021 13:22:31</t>
  </si>
  <si>
    <t>29.10.2021 13:22:33</t>
  </si>
  <si>
    <t>29.10.2021 13:22:34</t>
  </si>
  <si>
    <t>29.10.2021 13:22:36</t>
  </si>
  <si>
    <t>29.10.2021 13:22:37</t>
  </si>
  <si>
    <t>29.10.2021 13:22:39</t>
  </si>
  <si>
    <t>29.10.2021 13:23:07</t>
  </si>
  <si>
    <t>29.10.2021 13:23:09</t>
  </si>
  <si>
    <t>29.10.2021 13:23:10</t>
  </si>
  <si>
    <t>29.10.2021 13:23:25</t>
  </si>
  <si>
    <t>29.10.2021 13:23:27</t>
  </si>
  <si>
    <t>29.10.2021 13:23:28</t>
  </si>
  <si>
    <t>29.10.2021 13:23:33</t>
  </si>
  <si>
    <t>29.10.2021 13:23:34</t>
  </si>
  <si>
    <t>29.10.2021 13:23:40</t>
  </si>
  <si>
    <t>29.10.2021 13:23:42</t>
  </si>
  <si>
    <t>29.10.2021 13:23:43</t>
  </si>
  <si>
    <t>29.10.2021 13:23:45</t>
  </si>
  <si>
    <t>29.10.2021 13:23:55</t>
  </si>
  <si>
    <t>29.10.2021 13:23:57</t>
  </si>
  <si>
    <t>29.10.2021 13:23:58</t>
  </si>
  <si>
    <t>29.10.2021 13:24:19</t>
  </si>
  <si>
    <t>29.10.2021 13:24:21</t>
  </si>
  <si>
    <t>29.10.2021 13:24:22</t>
  </si>
  <si>
    <t>29.10.2021 13:24:24</t>
  </si>
  <si>
    <t>29.10.2021 13:24:25</t>
  </si>
  <si>
    <t>29.10.2021 13:24:27</t>
  </si>
  <si>
    <t>29.10.2021 13:24:30</t>
  </si>
  <si>
    <t>29.10.2021 13:24:31</t>
  </si>
  <si>
    <t>29.10.2021 13:24:32</t>
  </si>
  <si>
    <t>29.10.2021 13:24:34</t>
  </si>
  <si>
    <t>29.10.2021 13:24:35</t>
  </si>
  <si>
    <t>29.10.2021 13:24:55</t>
  </si>
  <si>
    <t>29.10.2021 13:24:56</t>
  </si>
  <si>
    <t>29.10.2021 13:24:58</t>
  </si>
  <si>
    <t>29.10.2021 13:24:59</t>
  </si>
  <si>
    <t>29.10.2021 13:25:01</t>
  </si>
  <si>
    <t>29.10.2021 13:25:02</t>
  </si>
  <si>
    <t>29.10.2021 13:25:04</t>
  </si>
  <si>
    <t>29.10.2021 13:25:05</t>
  </si>
  <si>
    <t>29.10.2021 13:25:32</t>
  </si>
  <si>
    <t>29.10.2021 13:25:34</t>
  </si>
  <si>
    <t>29.10.2021 13:25:35</t>
  </si>
  <si>
    <t>29.10.2021 13:25:37</t>
  </si>
  <si>
    <t>29.10.2021 13:25:38</t>
  </si>
  <si>
    <t>29.10.2021 13:25:40</t>
  </si>
  <si>
    <t>29.10.2021 13:25:41</t>
  </si>
  <si>
    <t>29.10.2021 13:26:07</t>
  </si>
  <si>
    <t>29.10.2021 13:26:08</t>
  </si>
  <si>
    <t>29.10.2021 13:26:11</t>
  </si>
  <si>
    <t>29.10.2021 13:26:13</t>
  </si>
  <si>
    <t>29.10.2021 13:26:22</t>
  </si>
  <si>
    <t>29.10.2021 13:26:23</t>
  </si>
  <si>
    <t>29.10.2021 13:26:28</t>
  </si>
  <si>
    <t>29.10.2021 13:26:29</t>
  </si>
  <si>
    <t>29.10.2021 13:26:44</t>
  </si>
  <si>
    <t>29.10.2021 13:26:46</t>
  </si>
  <si>
    <t>29.10.2021 13:26:47</t>
  </si>
  <si>
    <t>29.10.2021 13:26:49</t>
  </si>
  <si>
    <t>29.10.2021 13:26:50</t>
  </si>
  <si>
    <t>29.10.2021 13:27:02</t>
  </si>
  <si>
    <t>29.10.2021 13:27:04</t>
  </si>
  <si>
    <t>29.10.2021 13:27:14</t>
  </si>
  <si>
    <t>29.10.2021 13:27:16</t>
  </si>
  <si>
    <t>29.10.2021 13:27:17</t>
  </si>
  <si>
    <t>29.10.2021 13:27:32</t>
  </si>
  <si>
    <t>29.10.2021 13:27:34</t>
  </si>
  <si>
    <t>29.10.2021 13:28:23</t>
  </si>
  <si>
    <t>29.10.2021 13:28:25</t>
  </si>
  <si>
    <t>29.10.2021 13:28:26</t>
  </si>
  <si>
    <t>29.10.2021 13:28:28</t>
  </si>
  <si>
    <t>29.10.2021 13:28:32</t>
  </si>
  <si>
    <t>29.10.2021 13:28:34</t>
  </si>
  <si>
    <t>29.10.2021 13:28:35</t>
  </si>
  <si>
    <t>29.10.2021 13:28:37</t>
  </si>
  <si>
    <t>29.10.2021 13:28:38</t>
  </si>
  <si>
    <t>29.10.2021 13:28:40</t>
  </si>
  <si>
    <t>29.10.2021 13:28:44</t>
  </si>
  <si>
    <t>29.10.2021 13:28:46</t>
  </si>
  <si>
    <t>29.10.2021 13:28:47</t>
  </si>
  <si>
    <t>29.10.2021 13:28:49</t>
  </si>
  <si>
    <t>29.10.2021 13:28:50</t>
  </si>
  <si>
    <t>29.10.2021 13:28:52</t>
  </si>
  <si>
    <t>29.10.2021 13:28:53</t>
  </si>
  <si>
    <t>29.10.2021 13:28:55</t>
  </si>
  <si>
    <t>29.10.2021 13:28:56</t>
  </si>
  <si>
    <t>29.10.2021 13:29:11</t>
  </si>
  <si>
    <t>29.10.2021 13:29:13</t>
  </si>
  <si>
    <t>29.10.2021 13:29:14</t>
  </si>
  <si>
    <t>29.10.2021 13:29:23</t>
  </si>
  <si>
    <t>29.10.2021 13:29:25</t>
  </si>
  <si>
    <t>29.10.2021 13:29:37</t>
  </si>
  <si>
    <t>29.10.2021 13:29:38</t>
  </si>
  <si>
    <t>29.10.2021 13:29:40</t>
  </si>
  <si>
    <t>29.10.2021 13:29:41</t>
  </si>
  <si>
    <t>29.10.2021 13:29:43</t>
  </si>
  <si>
    <t>29.10.2021 13:29:44</t>
  </si>
  <si>
    <t>29.10.2021 13:29:46</t>
  </si>
  <si>
    <t>29.10.2021 13:29:47</t>
  </si>
  <si>
    <t>29.10.2021 13:29:49</t>
  </si>
  <si>
    <t>29.10.2021 13:29:50</t>
  </si>
  <si>
    <t>29.10.2021 13:29:52</t>
  </si>
  <si>
    <t>29.10.2021 13:30:38</t>
  </si>
  <si>
    <t>29.10.2021 13:30:40</t>
  </si>
  <si>
    <t>29.10.2021 13:30:41</t>
  </si>
  <si>
    <t>29.10.2021 13:30:55</t>
  </si>
  <si>
    <t>29.10.2021 13:30:56</t>
  </si>
  <si>
    <t>29.10.2021 13:30:58</t>
  </si>
  <si>
    <t>29.10.2021 13:30:59</t>
  </si>
  <si>
    <t>29.10.2021 13:31:01</t>
  </si>
  <si>
    <t>29.10.2021 13:31:02</t>
  </si>
  <si>
    <t>29.10.2021 13:31:04</t>
  </si>
  <si>
    <t>29.10.2021 13:31:05</t>
  </si>
  <si>
    <t>29.10.2021 13:31:07</t>
  </si>
  <si>
    <t>29.10.2021 13:31:08</t>
  </si>
  <si>
    <t>29.10.2021 13:31:16</t>
  </si>
  <si>
    <t>29.10.2021 13:31:17</t>
  </si>
  <si>
    <t>29.10.2021 13:31:19</t>
  </si>
  <si>
    <t>29.10.2021 13:31:20</t>
  </si>
  <si>
    <t>29.10.2021 13:31:34</t>
  </si>
  <si>
    <t>29.10.2021 13:31:35</t>
  </si>
  <si>
    <t>29.10.2021 13:31:37</t>
  </si>
  <si>
    <t>29.10.2021 13:31:38</t>
  </si>
  <si>
    <t>29.10.2021 13:31:40</t>
  </si>
  <si>
    <t>29.10.2021 13:31:41</t>
  </si>
  <si>
    <t>29.10.2021 13:31:43</t>
  </si>
  <si>
    <t>29.10.2021 13:31:44</t>
  </si>
  <si>
    <t>29.10.2021 13:31:46</t>
  </si>
  <si>
    <t>29.10.2021 13:31:47</t>
  </si>
  <si>
    <t>29.10.2021 13:31:49</t>
  </si>
  <si>
    <t>29.10.2021 13:32:17</t>
  </si>
  <si>
    <t>29.10.2021 13:32:19</t>
  </si>
  <si>
    <t>29.10.2021 13:32:20</t>
  </si>
  <si>
    <t>29.10.2021 13:32:40</t>
  </si>
  <si>
    <t>29.10.2021 13:32:41</t>
  </si>
  <si>
    <t>29.10.2021 13:32:43</t>
  </si>
  <si>
    <t>29.10.2021 13:32:46</t>
  </si>
  <si>
    <t>29.10.2021 13:33:08</t>
  </si>
  <si>
    <t>29.10.2021 13:33:09</t>
  </si>
  <si>
    <t>29.10.2021 13:33:11</t>
  </si>
  <si>
    <t>29.10.2021 13:33:12</t>
  </si>
  <si>
    <t>29.10.2021 13:33:36</t>
  </si>
  <si>
    <t>29.10.2021 13:33:38</t>
  </si>
  <si>
    <t>29.10.2021 13:33:39</t>
  </si>
  <si>
    <t>29.10.2021 13:33:41</t>
  </si>
  <si>
    <t>29.10.2021 13:33:42</t>
  </si>
  <si>
    <t>29.10.2021 13:33:50</t>
  </si>
  <si>
    <t>29.10.2021 13:33:51</t>
  </si>
  <si>
    <t>29.10.2021 13:33:53</t>
  </si>
  <si>
    <t>29.10.2021 13:33:54</t>
  </si>
  <si>
    <t>29.10.2021 13:33:56</t>
  </si>
  <si>
    <t>29.10.2021 13:34:41</t>
  </si>
  <si>
    <t>29.10.2021 13:34:42</t>
  </si>
  <si>
    <t>29.10.2021 13:34:44</t>
  </si>
  <si>
    <t>29.10.2021 13:34:45</t>
  </si>
  <si>
    <t>29.10.2021 13:34:47</t>
  </si>
  <si>
    <t>29.10.2021 13:34:59</t>
  </si>
  <si>
    <t>29.10.2021 13:35:00</t>
  </si>
  <si>
    <t>29.10.2021 13:35:02</t>
  </si>
  <si>
    <t>29.10.2021 13:35:03</t>
  </si>
  <si>
    <t>29.10.2021 13:35:05</t>
  </si>
  <si>
    <t>29.10.2021 13:35:06</t>
  </si>
  <si>
    <t>29.10.2021 13:35:08</t>
  </si>
  <si>
    <t>29.10.2021 13:35:09</t>
  </si>
  <si>
    <t>29.10.2021 13:35:14</t>
  </si>
  <si>
    <t>29.10.2021 13:35:15</t>
  </si>
  <si>
    <t>29.10.2021 13:35:17</t>
  </si>
  <si>
    <t>29.10.2021 13:35:18</t>
  </si>
  <si>
    <t>29.10.2021 13:35:20</t>
  </si>
  <si>
    <t>29.10.2021 13:35:43</t>
  </si>
  <si>
    <t>29.10.2021 13:35:45</t>
  </si>
  <si>
    <t>29.10.2021 13:35:46</t>
  </si>
  <si>
    <t>29.10.2021 13:35:48</t>
  </si>
  <si>
    <t>29.10.2021 13:35:51</t>
  </si>
  <si>
    <t>29.10.2021 13:35:52</t>
  </si>
  <si>
    <t>29.10.2021 13:35:54</t>
  </si>
  <si>
    <t>29.10.2021 13:35:57</t>
  </si>
  <si>
    <t>29.10.2021 13:35:58</t>
  </si>
  <si>
    <t>29.10.2021 13:36:01</t>
  </si>
  <si>
    <t>29.10.2021 13:36:03</t>
  </si>
  <si>
    <t>29.10.2021 13:36:04</t>
  </si>
  <si>
    <t>29.10.2021 13:37:04</t>
  </si>
  <si>
    <t>29.10.2021 13:37:06</t>
  </si>
  <si>
    <t>29.10.2021 13:37:07</t>
  </si>
  <si>
    <t>29.10.2021 13:37:12</t>
  </si>
  <si>
    <t>29.10.2021 13:37:15</t>
  </si>
  <si>
    <t>29.10.2021 13:37:16</t>
  </si>
  <si>
    <t>29.10.2021 13:37:18</t>
  </si>
  <si>
    <t>29.10.2021 13:37:36</t>
  </si>
  <si>
    <t>29.10.2021 13:37:37</t>
  </si>
  <si>
    <t>29.10.2021 13:37:39</t>
  </si>
  <si>
    <t>29.10.2021 13:37:55</t>
  </si>
  <si>
    <t>29.10.2021 13:37:57</t>
  </si>
  <si>
    <t>29.10.2021 13:37:58</t>
  </si>
  <si>
    <t>29.10.2021 13:38:03</t>
  </si>
  <si>
    <t>29.10.2021 13:38:04</t>
  </si>
  <si>
    <t>29.10.2021 13:38:06</t>
  </si>
  <si>
    <t>29.10.2021 13:38:19</t>
  </si>
  <si>
    <t>29.10.2021 13:38:21</t>
  </si>
  <si>
    <t>29.10.2021 13:38:22</t>
  </si>
  <si>
    <t>29.10.2021 13:38:24</t>
  </si>
  <si>
    <t>29.10.2021 13:39:04</t>
  </si>
  <si>
    <t>29.10.2021 13:39:06</t>
  </si>
  <si>
    <t>29.10.2021 13:39:07</t>
  </si>
  <si>
    <t>29.10.2021 13:39:09</t>
  </si>
  <si>
    <t>29.10.2021 13:39:24</t>
  </si>
  <si>
    <t>29.10.2021 13:39:25</t>
  </si>
  <si>
    <t>29.10.2021 13:39:27</t>
  </si>
  <si>
    <t>29.10.2021 13:39:28</t>
  </si>
  <si>
    <t>29.10.2021 13:39:39</t>
  </si>
  <si>
    <t>29.10.2021 13:39:40</t>
  </si>
  <si>
    <t>29.10.2021 13:39:42</t>
  </si>
  <si>
    <t>29.10.2021 13:39:45</t>
  </si>
  <si>
    <t>29.10.2021 13:39:55</t>
  </si>
  <si>
    <t>29.10.2021 13:39:57</t>
  </si>
  <si>
    <t>29.10.2021 13:39:58</t>
  </si>
  <si>
    <t>29.10.2021 13:40:06</t>
  </si>
  <si>
    <t>29.10.2021 13:40:07</t>
  </si>
  <si>
    <t>29.10.2021 13:40:09</t>
  </si>
  <si>
    <t>29.10.2021 13:40:10</t>
  </si>
  <si>
    <t>29.10.2021 13:40:12</t>
  </si>
  <si>
    <t>29.10.2021 13:40:15</t>
  </si>
  <si>
    <t>29.10.2021 13:40:16</t>
  </si>
  <si>
    <t>29.10.2021 13:40:18</t>
  </si>
  <si>
    <t>29.10.2021 13:40:19</t>
  </si>
  <si>
    <t>29.10.2021 13:40:30</t>
  </si>
  <si>
    <t>29.10.2021 13:40:31</t>
  </si>
  <si>
    <t>29.10.2021 13:40:33</t>
  </si>
  <si>
    <t>29.10.2021 13:40:36</t>
  </si>
  <si>
    <t>29.10.2021 13:40:37</t>
  </si>
  <si>
    <t>29.10.2021 13:40:39</t>
  </si>
  <si>
    <t>29.10.2021 13:40:40</t>
  </si>
  <si>
    <t>29.10.2021 13:40:42</t>
  </si>
  <si>
    <t>29.10.2021 13:40:54</t>
  </si>
  <si>
    <t>29.10.2021 13:40:55</t>
  </si>
  <si>
    <t>29.10.2021 13:40:57</t>
  </si>
  <si>
    <t>29.10.2021 13:40:58</t>
  </si>
  <si>
    <t>29.10.2021 13:41:00</t>
  </si>
  <si>
    <t>29.10.2021 13:41:03</t>
  </si>
  <si>
    <t>29.10.2021 13:41:04</t>
  </si>
  <si>
    <t>29.10.2021 13:41:06</t>
  </si>
  <si>
    <t>29.10.2021 13:41:40</t>
  </si>
  <si>
    <t>29.10.2021 13:41:42</t>
  </si>
  <si>
    <t>29.10.2021 13:41:43</t>
  </si>
  <si>
    <t>29.10.2021 13:41:45</t>
  </si>
  <si>
    <t>29.10.2021 13:41:48</t>
  </si>
  <si>
    <t>29.10.2021 13:41:49</t>
  </si>
  <si>
    <t>29.10.2021 13:41:51</t>
  </si>
  <si>
    <t>29.10.2021 13:41:52</t>
  </si>
  <si>
    <t>29.10.2021 13:41:54</t>
  </si>
  <si>
    <t>29.10.2021 13:41:55</t>
  </si>
  <si>
    <t>29.10.2021 13:41:57</t>
  </si>
  <si>
    <t>29.10.2021 13:42:07</t>
  </si>
  <si>
    <t>29.10.2021 13:42:09</t>
  </si>
  <si>
    <t>29.10.2021 13:42:30</t>
  </si>
  <si>
    <t>29.10.2021 13:42:31</t>
  </si>
  <si>
    <t>29.10.2021 13:42:33</t>
  </si>
  <si>
    <t>29.10.2021 13:42:34</t>
  </si>
  <si>
    <t>29.10.2021 13:42:36</t>
  </si>
  <si>
    <t>29.10.2021 13:42:37</t>
  </si>
  <si>
    <t>29.10.2021 13:42:40</t>
  </si>
  <si>
    <t>29.10.2021 13:42:42</t>
  </si>
  <si>
    <t>29.10.2021 13:42:43</t>
  </si>
  <si>
    <t>29.10.2021 13:42:45</t>
  </si>
  <si>
    <t>29.10.2021 13:42:46</t>
  </si>
  <si>
    <t>29.10.2021 13:42:48</t>
  </si>
  <si>
    <t>29.10.2021 13:42:52</t>
  </si>
  <si>
    <t>29.10.2021 13:42:54</t>
  </si>
  <si>
    <t>29.10.2021 13:42:55</t>
  </si>
  <si>
    <t>29.10.2021 13:43:03</t>
  </si>
  <si>
    <t>29.10.2021 13:43:04</t>
  </si>
  <si>
    <t>29.10.2021 13:43:06</t>
  </si>
  <si>
    <t>29.10.2021 13:43:07</t>
  </si>
  <si>
    <t>29.10.2021 13:43:09</t>
  </si>
  <si>
    <t>29.10.2021 13:43:10</t>
  </si>
  <si>
    <t>29.10.2021 13:43:12</t>
  </si>
  <si>
    <t>29.10.2021 13:43:13</t>
  </si>
  <si>
    <t>29.10.2021 13:43:15</t>
  </si>
  <si>
    <t>29.10.2021 13:43:18</t>
  </si>
  <si>
    <t>29.10.2021 13:43:19</t>
  </si>
  <si>
    <t>29.10.2021 13:43:43</t>
  </si>
  <si>
    <t>29.10.2021 13:43:45</t>
  </si>
  <si>
    <t>29.10.2021 13:43:46</t>
  </si>
  <si>
    <t>29.10.2021 13:43:52</t>
  </si>
  <si>
    <t>29.10.2021 13:43:54</t>
  </si>
  <si>
    <t>29.10.2021 13:43:55</t>
  </si>
  <si>
    <t>29.10.2021 13:43:57</t>
  </si>
  <si>
    <t>29.10.2021 13:43:58</t>
  </si>
  <si>
    <t>29.10.2021 13:44:00</t>
  </si>
  <si>
    <t>29.10.2021 13:44:01</t>
  </si>
  <si>
    <t>29.10.2021 13:44:03</t>
  </si>
  <si>
    <t>29.10.2021 13:44:04</t>
  </si>
  <si>
    <t>29.10.2021 13:44:06</t>
  </si>
  <si>
    <t>29.10.2021 13:44:09</t>
  </si>
  <si>
    <t>29.10.2021 13:44:10</t>
  </si>
  <si>
    <t>29.10.2021 13:44:15</t>
  </si>
  <si>
    <t>29.10.2021 13:44:19</t>
  </si>
  <si>
    <t>29.10.2021 13:44:21</t>
  </si>
  <si>
    <t>29.10.2021 13:44:22</t>
  </si>
  <si>
    <t>29.10.2021 13:44:24</t>
  </si>
  <si>
    <t>29.10.2021 13:44:27</t>
  </si>
  <si>
    <t>29.10.2021 13:44:30</t>
  </si>
  <si>
    <t>29.10.2021 13:44:31</t>
  </si>
  <si>
    <t>29.10.2021 13:44:33</t>
  </si>
  <si>
    <t>29.10.2021 13:44:43</t>
  </si>
  <si>
    <t>29.10.2021 13:44:45</t>
  </si>
  <si>
    <t>29.10.2021 13:45:06</t>
  </si>
  <si>
    <t>29.10.2021 13:45:07</t>
  </si>
  <si>
    <t>29.10.2021 13:45:09</t>
  </si>
  <si>
    <t>29.10.2021 13:45:10</t>
  </si>
  <si>
    <t>29.10.2021 13:45:24</t>
  </si>
  <si>
    <t>29.10.2021 13:45:25</t>
  </si>
  <si>
    <t>29.10.2021 13:45:27</t>
  </si>
  <si>
    <t>29.10.2021 13:45:28</t>
  </si>
  <si>
    <t>29.10.2021 13:45:36</t>
  </si>
  <si>
    <t>29.10.2021 13:45:37</t>
  </si>
  <si>
    <t>29.10.2021 13:45:39</t>
  </si>
  <si>
    <t>29.10.2021 13:45:49</t>
  </si>
  <si>
    <t>29.10.2021 13:45:51</t>
  </si>
  <si>
    <t>29.10.2021 13:45:52</t>
  </si>
  <si>
    <t>29.10.2021 13:46:03</t>
  </si>
  <si>
    <t>29.10.2021 13:46:04</t>
  </si>
  <si>
    <t>29.10.2021 13:46:06</t>
  </si>
  <si>
    <t>29.10.2021 13:46:07</t>
  </si>
  <si>
    <t>29.10.2021 13:46:09</t>
  </si>
  <si>
    <t>29.10.2021 13:46:10</t>
  </si>
  <si>
    <t>29.10.2021 13:46:12</t>
  </si>
  <si>
    <t>29.10.2021 13:46:13</t>
  </si>
  <si>
    <t>29.10.2021 13:46:15</t>
  </si>
  <si>
    <t>29.10.2021 13:46:16</t>
  </si>
  <si>
    <t>29.10.2021 13:46:18</t>
  </si>
  <si>
    <t>29.10.2021 13:46:22</t>
  </si>
  <si>
    <t>29.10.2021 13:46:24</t>
  </si>
  <si>
    <t>29.10.2021 13:46:52</t>
  </si>
  <si>
    <t>29.10.2021 13:46:54</t>
  </si>
  <si>
    <t>29.10.2021 13:47:00</t>
  </si>
  <si>
    <t>29.10.2021 13:47:01</t>
  </si>
  <si>
    <t>29.10.2021 13:47:03</t>
  </si>
  <si>
    <t>29.10.2021 13:47:04</t>
  </si>
  <si>
    <t>29.10.2021 13:47:06</t>
  </si>
  <si>
    <t>29.10.2021 13:47:07</t>
  </si>
  <si>
    <t>29.10.2021 13:47:09</t>
  </si>
  <si>
    <t>29.10.2021 13:47:10</t>
  </si>
  <si>
    <t>29.10.2021 13:47:13</t>
  </si>
  <si>
    <t>29.10.2021 13:47:15</t>
  </si>
  <si>
    <t>29.10.2021 13:47:16</t>
  </si>
  <si>
    <t>29.10.2021 13:47:22</t>
  </si>
  <si>
    <t>29.10.2021 13:47:24</t>
  </si>
  <si>
    <t>29.10.2021 13:47:27</t>
  </si>
  <si>
    <t>29.10.2021 13:47:28</t>
  </si>
  <si>
    <t>29.10.2021 13:47:42</t>
  </si>
  <si>
    <t>29.10.2021 13:47:43</t>
  </si>
  <si>
    <t>29.10.2021 13:47:45</t>
  </si>
  <si>
    <t>29.10.2021 13:47:46</t>
  </si>
  <si>
    <t>29.10.2021 13:47:48</t>
  </si>
  <si>
    <t>29.10.2021 13:47:49</t>
  </si>
  <si>
    <t>29.10.2021 13:47:51</t>
  </si>
  <si>
    <t>29.10.2021 13:48:22</t>
  </si>
  <si>
    <t>29.10.2021 13:48:24</t>
  </si>
  <si>
    <t>29.10.2021 13:48:25</t>
  </si>
  <si>
    <t>29.10.2021 13:48:27</t>
  </si>
  <si>
    <t>29.10.2021 13:48:28</t>
  </si>
  <si>
    <t>29.10.2021 13:48:30</t>
  </si>
  <si>
    <t>29.10.2021 13:48:31</t>
  </si>
  <si>
    <t>29.10.2021 13:48:34</t>
  </si>
  <si>
    <t>29.10.2021 13:48:36</t>
  </si>
  <si>
    <t>29.10.2021 13:48:37</t>
  </si>
  <si>
    <t>29.10.2021 13:48:39</t>
  </si>
  <si>
    <t>29.10.2021 13:48:45</t>
  </si>
  <si>
    <t>29.10.2021 13:48:46</t>
  </si>
  <si>
    <t>29.10.2021 13:48:48</t>
  </si>
  <si>
    <t>29.10.2021 13:48:49</t>
  </si>
  <si>
    <t>29.10.2021 13:48:51</t>
  </si>
  <si>
    <t>29.10.2021 13:48:52</t>
  </si>
  <si>
    <t>29.10.2021 13:49:01</t>
  </si>
  <si>
    <t>29.10.2021 13:49:02</t>
  </si>
  <si>
    <t>29.10.2021 13:49:05</t>
  </si>
  <si>
    <t>29.10.2021 13:49:07</t>
  </si>
  <si>
    <t>29.10.2021 13:49:08</t>
  </si>
  <si>
    <t>29.10.2021 13:49:10</t>
  </si>
  <si>
    <t>29.10.2021 13:49:14</t>
  </si>
  <si>
    <t>29.10.2021 13:49:17</t>
  </si>
  <si>
    <t>29.10.2021 13:49:19</t>
  </si>
  <si>
    <t>29.10.2021 13:49:20</t>
  </si>
  <si>
    <t>29.10.2021 13:49:41</t>
  </si>
  <si>
    <t>29.10.2021 13:49:43</t>
  </si>
  <si>
    <t>29.10.2021 13:49:46</t>
  </si>
  <si>
    <t>29.10.2021 13:49:47</t>
  </si>
  <si>
    <t>29.10.2021 13:49:49</t>
  </si>
  <si>
    <t>29.10.2021 13:49:50</t>
  </si>
  <si>
    <t>29.10.2021 13:49:52</t>
  </si>
  <si>
    <t>29.10.2021 13:49:53</t>
  </si>
  <si>
    <t>29.10.2021 13:49:55</t>
  </si>
  <si>
    <t>29.10.2021 13:49:56</t>
  </si>
  <si>
    <t>29.10.2021 13:49:58</t>
  </si>
  <si>
    <t>29.10.2021 13:49:59</t>
  </si>
  <si>
    <t>29.10.2021 13:50:01</t>
  </si>
  <si>
    <t>29.10.2021 13:50:02</t>
  </si>
  <si>
    <t>29.10.2021 13:50:04</t>
  </si>
  <si>
    <t>29.10.2021 13:50:05</t>
  </si>
  <si>
    <t>29.10.2021 13:50:07</t>
  </si>
  <si>
    <t>29.10.2021 13:50:58</t>
  </si>
  <si>
    <t>29.10.2021 13:50:59</t>
  </si>
  <si>
    <t>29.10.2021 13:51:01</t>
  </si>
  <si>
    <t>29.10.2021 13:51:02</t>
  </si>
  <si>
    <t>29.10.2021 13:51:04</t>
  </si>
  <si>
    <t>29.10.2021 13:51:05</t>
  </si>
  <si>
    <t>29.10.2021 13:51:07</t>
  </si>
  <si>
    <t>29.10.2021 13:51:13</t>
  </si>
  <si>
    <t>29.10.2021 13:51:14</t>
  </si>
  <si>
    <t>29.10.2021 13:51:16</t>
  </si>
  <si>
    <t>29.10.2021 13:51:26</t>
  </si>
  <si>
    <t>29.10.2021 13:51:28</t>
  </si>
  <si>
    <t>29.10.2021 13:51:29</t>
  </si>
  <si>
    <t>29.10.2021 13:51:31</t>
  </si>
  <si>
    <t>29.10.2021 13:51:32</t>
  </si>
  <si>
    <t>29.10.2021 13:51:44</t>
  </si>
  <si>
    <t>29.10.2021 13:51:46</t>
  </si>
  <si>
    <t>29.10.2021 13:51:53</t>
  </si>
  <si>
    <t>29.10.2021 13:51:55</t>
  </si>
  <si>
    <t>29.10.2021 13:51:56</t>
  </si>
  <si>
    <t>29.10.2021 13:52:26</t>
  </si>
  <si>
    <t>29.10.2021 13:52:28</t>
  </si>
  <si>
    <t>29.10.2021 13:52:29</t>
  </si>
  <si>
    <t>29.10.2021 13:52:31</t>
  </si>
  <si>
    <t>29.10.2021 13:52:35</t>
  </si>
  <si>
    <t>29.10.2021 13:52:37</t>
  </si>
  <si>
    <t>29.10.2021 13:52:38</t>
  </si>
  <si>
    <t>29.10.2021 13:52:40</t>
  </si>
  <si>
    <t>29.10.2021 13:52:41</t>
  </si>
  <si>
    <t>29.10.2021 13:52:43</t>
  </si>
  <si>
    <t>29.10.2021 13:52:44</t>
  </si>
  <si>
    <t>29.10.2021 13:52:46</t>
  </si>
  <si>
    <t>29.10.2021 13:52:47</t>
  </si>
  <si>
    <t>29.10.2021 13:52:52</t>
  </si>
  <si>
    <t>29.10.2021 13:52:53</t>
  </si>
  <si>
    <t>29.10.2021 13:52:55</t>
  </si>
  <si>
    <t>29.10.2021 13:52:56</t>
  </si>
  <si>
    <t>29.10.2021 13:53:04</t>
  </si>
  <si>
    <t>29.10.2021 13:53:05</t>
  </si>
  <si>
    <t>29.10.2021 13:53:07</t>
  </si>
  <si>
    <t>29.10.2021 13:53:08</t>
  </si>
  <si>
    <t>29.10.2021 13:53:10</t>
  </si>
  <si>
    <t>29.10.2021 13:53:11</t>
  </si>
  <si>
    <t>29.10.2021 13:53:55</t>
  </si>
  <si>
    <t>29.10.2021 13:53:56</t>
  </si>
  <si>
    <t>29.10.2021 13:53:58</t>
  </si>
  <si>
    <t>29.10.2021 13:54:01</t>
  </si>
  <si>
    <t>29.10.2021 13:54:02</t>
  </si>
  <si>
    <t>29.10.2021 13:54:14</t>
  </si>
  <si>
    <t>29.10.2021 13:54:16</t>
  </si>
  <si>
    <t>29.10.2021 13:54:17</t>
  </si>
  <si>
    <t>29.10.2021 13:54:49</t>
  </si>
  <si>
    <t>29.10.2021 13:54:50</t>
  </si>
  <si>
    <t>29.10.2021 13:54:52</t>
  </si>
  <si>
    <t>29.10.2021 13:54:53</t>
  </si>
  <si>
    <t>29.10.2021 13:54:55</t>
  </si>
  <si>
    <t>29.10.2021 13:55:10</t>
  </si>
  <si>
    <t>29.10.2021 13:55:11</t>
  </si>
  <si>
    <t>29.10.2021 13:55:13</t>
  </si>
  <si>
    <t>29.10.2021 13:55:16</t>
  </si>
  <si>
    <t>29.10.2021 13:55:19</t>
  </si>
  <si>
    <t>29.10.2021 13:55:20</t>
  </si>
  <si>
    <t>29.10.2021 13:55:23</t>
  </si>
  <si>
    <t>29.10.2021 13:55:25</t>
  </si>
  <si>
    <t>29.10.2021 13:55:26</t>
  </si>
  <si>
    <t>29.10.2021 13:55:41</t>
  </si>
  <si>
    <t>29.10.2021 13:55:42</t>
  </si>
  <si>
    <t>29.10.2021 13:55:44</t>
  </si>
  <si>
    <t>29.10.2021 13:55:45</t>
  </si>
  <si>
    <t>29.10.2021 13:55:47</t>
  </si>
  <si>
    <t>29.10.2021 13:55:48</t>
  </si>
  <si>
    <t>29.10.2021 13:56:09</t>
  </si>
  <si>
    <t>29.10.2021 13:56:11</t>
  </si>
  <si>
    <t>29.10.2021 13:56:12</t>
  </si>
  <si>
    <t>29.10.2021 13:56:36</t>
  </si>
  <si>
    <t>29.10.2021 13:56:38</t>
  </si>
  <si>
    <t>29.10.2021 13:56:39</t>
  </si>
  <si>
    <t>29.10.2021 13:56:41</t>
  </si>
  <si>
    <t>29.10.2021 13:57:39</t>
  </si>
  <si>
    <t>29.10.2021 13:57:41</t>
  </si>
  <si>
    <t>29.10.2021 13:57:51</t>
  </si>
  <si>
    <t>29.10.2021 13:57:53</t>
  </si>
  <si>
    <t>29.10.2021 13:57:56</t>
  </si>
  <si>
    <t>29.10.2021 13:57:57</t>
  </si>
  <si>
    <t>29.10.2021 13:57:59</t>
  </si>
  <si>
    <t>29.10.2021 13:58:00</t>
  </si>
  <si>
    <t>29.10.2021 13:58:02</t>
  </si>
  <si>
    <t>29.10.2021 13:58:11</t>
  </si>
  <si>
    <t>29.10.2021 13:58:12</t>
  </si>
  <si>
    <t>29.10.2021 13:58:14</t>
  </si>
  <si>
    <t>29.10.2021 13:58:15</t>
  </si>
  <si>
    <t>29.10.2021 13:58:17</t>
  </si>
  <si>
    <t>29.10.2021 13:58:18</t>
  </si>
  <si>
    <t>29.10.2021 13:58:26</t>
  </si>
  <si>
    <t>29.10.2021 13:58:27</t>
  </si>
  <si>
    <t>29.10.2021 13:58:29</t>
  </si>
  <si>
    <t>29.10.2021 13:58:30</t>
  </si>
  <si>
    <t>29.10.2021 13:58:32</t>
  </si>
  <si>
    <t>29.10.2021 13:58:33</t>
  </si>
  <si>
    <t>29.10.2021 13:58:35</t>
  </si>
  <si>
    <t>29.10.2021 13:58:36</t>
  </si>
  <si>
    <t>29.10.2021 13:59:05</t>
  </si>
  <si>
    <t>29.10.2021 13:59:06</t>
  </si>
  <si>
    <t>29.10.2021 13:59:08</t>
  </si>
  <si>
    <t>29.10.2021 13:59:09</t>
  </si>
  <si>
    <t>29.10.2021 13:59:11</t>
  </si>
  <si>
    <t>29.10.2021 13:59:26</t>
  </si>
  <si>
    <t>29.10.2021 13:59:27</t>
  </si>
  <si>
    <t>29.10.2021 13:59:29</t>
  </si>
  <si>
    <t>29.10.2021 13:59:30</t>
  </si>
  <si>
    <t>29.10.2021 13:59:41</t>
  </si>
  <si>
    <t>29.10.2021 13:59:42</t>
  </si>
  <si>
    <t>29.10.2021 13:59:51</t>
  </si>
  <si>
    <t>29.10.2021 13:59:53</t>
  </si>
  <si>
    <t>29.10.2021 13:59:54</t>
  </si>
  <si>
    <t>29.10.2021 13:59:57</t>
  </si>
  <si>
    <t>29.10.2021 13:59:59</t>
  </si>
  <si>
    <t>29.10.2021 14:00:02</t>
  </si>
  <si>
    <t>29.10.2021 14:00:03</t>
  </si>
  <si>
    <t>29.10.2021 14:00:06</t>
  </si>
  <si>
    <t>29.10.2021 14:00:08</t>
  </si>
  <si>
    <t>29.10.2021 14:00:29</t>
  </si>
  <si>
    <t>29.10.2021 14:00:30</t>
  </si>
  <si>
    <t>29.10.2021 14:00:32</t>
  </si>
  <si>
    <t>29.10.2021 14:00:33</t>
  </si>
  <si>
    <t>29.10.2021 14:00:35</t>
  </si>
  <si>
    <t>29.10.2021 14:00:36</t>
  </si>
  <si>
    <t>29.10.2021 14:00:38</t>
  </si>
  <si>
    <t>29.10.2021 14:00:39</t>
  </si>
  <si>
    <t>29.10.2021 14:00:41</t>
  </si>
  <si>
    <t>29.10.2021 14:00:42</t>
  </si>
  <si>
    <t>29.10.2021 14:00:51</t>
  </si>
  <si>
    <t>29.10.2021 14:00:53</t>
  </si>
  <si>
    <t>29.10.2021 14:00:54</t>
  </si>
  <si>
    <t>29.10.2021 14:01:14</t>
  </si>
  <si>
    <t>29.10.2021 14:01:15</t>
  </si>
  <si>
    <t>29.10.2021 14:01:17</t>
  </si>
  <si>
    <t>29.10.2021 14:01:18</t>
  </si>
  <si>
    <t>29.10.2021 14:01:51</t>
  </si>
  <si>
    <t>29.10.2021 14:02:50</t>
  </si>
  <si>
    <t>29.10.2021 14:02:51</t>
  </si>
  <si>
    <t>29.10.2021 14:02:53</t>
  </si>
  <si>
    <t>29.10.2021 14:02:54</t>
  </si>
  <si>
    <t>29.10.2021 14:02:57</t>
  </si>
  <si>
    <t>29.10.2021 14:02:59</t>
  </si>
  <si>
    <t>29.10.2021 14:03:00</t>
  </si>
  <si>
    <t>29.10.2021 14:03:02</t>
  </si>
  <si>
    <t>29.10.2021 14:03:03</t>
  </si>
  <si>
    <t>29.10.2021 14:03:42</t>
  </si>
  <si>
    <t>29.10.2021 14:03:44</t>
  </si>
  <si>
    <t>29.10.2021 14:03:45</t>
  </si>
  <si>
    <t>29.10.2021 14:03:47</t>
  </si>
  <si>
    <t>29.10.2021 14:03:50</t>
  </si>
  <si>
    <t>29.10.2021 14:03:51</t>
  </si>
  <si>
    <t>29.10.2021 14:03:53</t>
  </si>
  <si>
    <t>29.10.2021 14:04:08</t>
  </si>
  <si>
    <t>29.10.2021 14:04:09</t>
  </si>
  <si>
    <t>29.10.2021 14:04:11</t>
  </si>
  <si>
    <t>29.10.2021 14:04:14</t>
  </si>
  <si>
    <t>29.10.2021 14:04:15</t>
  </si>
  <si>
    <t>29.10.2021 14:04:23</t>
  </si>
  <si>
    <t>29.10.2021 14:04:24</t>
  </si>
  <si>
    <t>29.10.2021 14:04:26</t>
  </si>
  <si>
    <t>29.10.2021 14:04:54</t>
  </si>
  <si>
    <t>29.10.2021 14:04:56</t>
  </si>
  <si>
    <t>29.10.2021 14:04:57</t>
  </si>
  <si>
    <t>29.10.2021 14:05:11</t>
  </si>
  <si>
    <t>29.10.2021 14:05:12</t>
  </si>
  <si>
    <t>29.10.2021 14:05:15</t>
  </si>
  <si>
    <t>29.10.2021 14:05:17</t>
  </si>
  <si>
    <t>29.10.2021 14:05:18</t>
  </si>
  <si>
    <t>29.10.2021 14:05:20</t>
  </si>
  <si>
    <t>29.10.2021 14:05:21</t>
  </si>
  <si>
    <t>29.10.2021 14:06:00</t>
  </si>
  <si>
    <t>29.10.2021 14:06:02</t>
  </si>
  <si>
    <t>29.10.2021 14:06:05</t>
  </si>
  <si>
    <t>29.10.2021 14:06:06</t>
  </si>
  <si>
    <t>29.10.2021 14:06:11</t>
  </si>
  <si>
    <t>29.10.2021 14:06:12</t>
  </si>
  <si>
    <t>29.10.2021 14:06:14</t>
  </si>
  <si>
    <t>29.10.2021 14:06:15</t>
  </si>
  <si>
    <t>29.10.2021 14:06:26</t>
  </si>
  <si>
    <t>29.10.2021 14:06:27</t>
  </si>
  <si>
    <t>29.10.2021 14:06:29</t>
  </si>
  <si>
    <t>29.10.2021 14:06:30</t>
  </si>
  <si>
    <t>29.10.2021 14:06:32</t>
  </si>
  <si>
    <t>29.10.2021 14:06:33</t>
  </si>
  <si>
    <t>29.10.2021 14:06:35</t>
  </si>
  <si>
    <t>29.10.2021 14:06:36</t>
  </si>
  <si>
    <t>29.10.2021 14:06:39</t>
  </si>
  <si>
    <t>29.10.2021 14:06:41</t>
  </si>
  <si>
    <t>29.10.2021 14:06:45</t>
  </si>
  <si>
    <t>29.10.2021 14:06:47</t>
  </si>
  <si>
    <t>29.10.2021 14:06:56</t>
  </si>
  <si>
    <t>29.10.2021 14:06:57</t>
  </si>
  <si>
    <t>29.10.2021 14:06:59</t>
  </si>
  <si>
    <t>29.10.2021 14:07:00</t>
  </si>
  <si>
    <t>29.10.2021 14:07:02</t>
  </si>
  <si>
    <t>29.10.2021 14:07:03</t>
  </si>
  <si>
    <t>29.10.2021 14:07:08</t>
  </si>
  <si>
    <t>29.10.2021 14:07:09</t>
  </si>
  <si>
    <t>29.10.2021 14:07:11</t>
  </si>
  <si>
    <t>29.10.2021 14:07:12</t>
  </si>
  <si>
    <t>29.10.2021 14:07:15</t>
  </si>
  <si>
    <t>29.10.2021 14:07:25</t>
  </si>
  <si>
    <t>29.10.2021 14:07:27</t>
  </si>
  <si>
    <t>29.10.2021 14:07:28</t>
  </si>
  <si>
    <t>29.10.2021 14:07:30</t>
  </si>
  <si>
    <t>29.10.2021 14:07:31</t>
  </si>
  <si>
    <t>29.10.2021 14:07:45</t>
  </si>
  <si>
    <t>29.10.2021 14:07:46</t>
  </si>
  <si>
    <t>29.10.2021 14:08:06</t>
  </si>
  <si>
    <t>29.10.2021 14:08:07</t>
  </si>
  <si>
    <t>29.10.2021 14:08:09</t>
  </si>
  <si>
    <t>29.10.2021 14:08:10</t>
  </si>
  <si>
    <t>29.10.2021 14:08:12</t>
  </si>
  <si>
    <t>29.10.2021 14:08:34</t>
  </si>
  <si>
    <t>29.10.2021 14:08:36</t>
  </si>
  <si>
    <t>29.10.2021 14:08:37</t>
  </si>
  <si>
    <t>29.10.2021 14:08:51</t>
  </si>
  <si>
    <t>29.10.2021 14:08:52</t>
  </si>
  <si>
    <t>29.10.2021 14:08:54</t>
  </si>
  <si>
    <t>29.10.2021 14:08:58</t>
  </si>
  <si>
    <t>29.10.2021 14:09:00</t>
  </si>
  <si>
    <t>29.10.2021 14:09:01</t>
  </si>
  <si>
    <t>29.10.2021 14:09:03</t>
  </si>
  <si>
    <t>29.10.2021 14:09:04</t>
  </si>
  <si>
    <t>29.10.2021 14:09:07</t>
  </si>
  <si>
    <t>29.10.2021 14:09:09</t>
  </si>
  <si>
    <t>29.10.2021 14:09:19</t>
  </si>
  <si>
    <t>29.10.2021 14:09:21</t>
  </si>
  <si>
    <t>29.10.2021 14:10:10</t>
  </si>
  <si>
    <t>29.10.2021 14:10:12</t>
  </si>
  <si>
    <t>29.10.2021 14:10:16</t>
  </si>
  <si>
    <t>29.10.2021 14:10:18</t>
  </si>
  <si>
    <t>29.10.2021 14:10:19</t>
  </si>
  <si>
    <t>29.10.2021 14:10:21</t>
  </si>
  <si>
    <t>29.10.2021 14:10:22</t>
  </si>
  <si>
    <t>29.10.2021 14:10:28</t>
  </si>
  <si>
    <t>29.10.2021 14:10:31</t>
  </si>
  <si>
    <t>29.10.2021 14:10:33</t>
  </si>
  <si>
    <t>29.10.2021 14:10:34</t>
  </si>
  <si>
    <t>29.10.2021 14:10:37</t>
  </si>
  <si>
    <t>29.10.2021 14:10:39</t>
  </si>
  <si>
    <t>29.10.2021 14:11:00</t>
  </si>
  <si>
    <t>29.10.2021 14:11:01</t>
  </si>
  <si>
    <t>29.10.2021 14:11:03</t>
  </si>
  <si>
    <t>29.10.2021 14:11:04</t>
  </si>
  <si>
    <t>29.10.2021 14:11:06</t>
  </si>
  <si>
    <t>29.10.2021 14:11:07</t>
  </si>
  <si>
    <t>29.10.2021 14:11:09</t>
  </si>
  <si>
    <t>29.10.2021 14:11:10</t>
  </si>
  <si>
    <t>29.10.2021 14:11:25</t>
  </si>
  <si>
    <t>29.10.2021 14:11:27</t>
  </si>
  <si>
    <t>29.10.2021 14:11:28</t>
  </si>
  <si>
    <t>29.10.2021 14:11:30</t>
  </si>
  <si>
    <t>29.10.2021 14:11:34</t>
  </si>
  <si>
    <t>29.10.2021 14:11:36</t>
  </si>
  <si>
    <t>29.10.2021 14:11:39</t>
  </si>
  <si>
    <t>29.10.2021 14:11:40</t>
  </si>
  <si>
    <t>29.10.2021 14:11:58</t>
  </si>
  <si>
    <t>29.10.2021 14:12:00</t>
  </si>
  <si>
    <t>29.10.2021 14:12:01</t>
  </si>
  <si>
    <t>29.10.2021 14:12:10</t>
  </si>
  <si>
    <t>29.10.2021 14:12:12</t>
  </si>
  <si>
    <t>29.10.2021 14:12:13</t>
  </si>
  <si>
    <t>29.10.2021 14:12:24</t>
  </si>
  <si>
    <t>29.10.2021 14:12:25</t>
  </si>
  <si>
    <t>29.10.2021 14:12:27</t>
  </si>
  <si>
    <t>29.10.2021 14:12:28</t>
  </si>
  <si>
    <t>29.10.2021 14:12:34</t>
  </si>
  <si>
    <t>29.10.2021 14:12:36</t>
  </si>
  <si>
    <t>29.10.2021 14:12:37</t>
  </si>
  <si>
    <t>29.10.2021 14:12:39</t>
  </si>
  <si>
    <t>29.10.2021 14:12:40</t>
  </si>
  <si>
    <t>29.10.2021 14:12:42</t>
  </si>
  <si>
    <t>29.10.2021 14:13:03</t>
  </si>
  <si>
    <t>29.10.2021 14:13:04</t>
  </si>
  <si>
    <t>29.10.2021 14:13:16</t>
  </si>
  <si>
    <t>29.10.2021 14:13:18</t>
  </si>
  <si>
    <t>29.10.2021 14:13:19</t>
  </si>
  <si>
    <t>29.10.2021 14:13:34</t>
  </si>
  <si>
    <t>29.10.2021 14:13:36</t>
  </si>
  <si>
    <t>29.10.2021 14:13:37</t>
  </si>
  <si>
    <t>29.10.2021 14:13:43</t>
  </si>
  <si>
    <t>29.10.2021 14:13:45</t>
  </si>
  <si>
    <t>29.10.2021 14:13:46</t>
  </si>
  <si>
    <t>29.10.2021 14:13:48</t>
  </si>
  <si>
    <t>29.10.2021 14:14:07</t>
  </si>
  <si>
    <t>29.10.2021 14:14:09</t>
  </si>
  <si>
    <t>29.10.2021 14:14:10</t>
  </si>
  <si>
    <t>29.10.2021 14:14:15</t>
  </si>
  <si>
    <t>29.10.2021 14:14:16</t>
  </si>
  <si>
    <t>29.10.2021 14:14:18</t>
  </si>
  <si>
    <t>29.10.2021 14:14:19</t>
  </si>
  <si>
    <t>29.10.2021 14:15:04</t>
  </si>
  <si>
    <t>29.10.2021 14:15:06</t>
  </si>
  <si>
    <t>29.10.2021 14:15:07</t>
  </si>
  <si>
    <t>29.10.2021 14:15:10</t>
  </si>
  <si>
    <t>29.10.2021 14:15:12</t>
  </si>
  <si>
    <t>29.10.2021 14:15:13</t>
  </si>
  <si>
    <t>29.10.2021 14:15:15</t>
  </si>
  <si>
    <t>29.10.2021 14:15:18</t>
  </si>
  <si>
    <t>29.10.2021 14:15:19</t>
  </si>
  <si>
    <t>29.10.2021 14:15:21</t>
  </si>
  <si>
    <t>29.10.2021 14:15:36</t>
  </si>
  <si>
    <t>29.10.2021 14:15:37</t>
  </si>
  <si>
    <t>29.10.2021 14:15:39</t>
  </si>
  <si>
    <t>29.10.2021 14:15:40</t>
  </si>
  <si>
    <t>29.10.2021 14:15:42</t>
  </si>
  <si>
    <t>29.10.2021 14:15:43</t>
  </si>
  <si>
    <t>29.10.2021 14:15:45</t>
  </si>
  <si>
    <t>29.10.2021 14:16:09</t>
  </si>
  <si>
    <t>29.10.2021 14:16:10</t>
  </si>
  <si>
    <t>29.10.2021 14:16:12</t>
  </si>
  <si>
    <t>29.10.2021 14:16:13</t>
  </si>
  <si>
    <t>29.10.2021 14:16:34</t>
  </si>
  <si>
    <t>29.10.2021 14:16:36</t>
  </si>
  <si>
    <t>29.10.2021 14:16:37</t>
  </si>
  <si>
    <t>29.10.2021 14:16:39</t>
  </si>
  <si>
    <t>29.10.2021 14:16:40</t>
  </si>
  <si>
    <t>29.10.2021 14:16:42</t>
  </si>
  <si>
    <t>29.10.2021 14:16:43</t>
  </si>
  <si>
    <t>29.10.2021 14:16:45</t>
  </si>
  <si>
    <t>29.10.2021 14:17:04</t>
  </si>
  <si>
    <t>29.10.2021 14:17:06</t>
  </si>
  <si>
    <t>29.10.2021 14:17:07</t>
  </si>
  <si>
    <t>29.10.2021 14:17:10</t>
  </si>
  <si>
    <t>29.10.2021 14:17:12</t>
  </si>
  <si>
    <t>29.10.2021 14:17:15</t>
  </si>
  <si>
    <t>29.10.2021 14:17:16</t>
  </si>
  <si>
    <t>29.10.2021 14:17:18</t>
  </si>
  <si>
    <t>29.10.2021 14:17:19</t>
  </si>
  <si>
    <t>29.10.2021 14:17:21</t>
  </si>
  <si>
    <t>29.10.2021 14:17:22</t>
  </si>
  <si>
    <t>29.10.2021 14:17:28</t>
  </si>
  <si>
    <t>29.10.2021 14:17:30</t>
  </si>
  <si>
    <t>29.10.2021 14:17:43</t>
  </si>
  <si>
    <t>29.10.2021 14:17:45</t>
  </si>
  <si>
    <t>29.10.2021 14:17:46</t>
  </si>
  <si>
    <t>29.10.2021 14:18:16</t>
  </si>
  <si>
    <t>29.10.2021 14:18:18</t>
  </si>
  <si>
    <t>29.10.2021 14:18:19</t>
  </si>
  <si>
    <t>29.10.2021 14:18:21</t>
  </si>
  <si>
    <t>29.10.2021 14:18:22</t>
  </si>
  <si>
    <t>29.10.2021 14:18:24</t>
  </si>
  <si>
    <t>29.10.2021 14:18:52</t>
  </si>
  <si>
    <t>29.10.2021 14:18:54</t>
  </si>
  <si>
    <t>29.10.2021 14:18:55</t>
  </si>
  <si>
    <t>29.10.2021 14:18:58</t>
  </si>
  <si>
    <t>29.10.2021 14:19:00</t>
  </si>
  <si>
    <t>29.10.2021 14:19:01</t>
  </si>
  <si>
    <t>29.10.2021 14:19:06</t>
  </si>
  <si>
    <t>29.10.2021 14:19:07</t>
  </si>
  <si>
    <t>29.10.2021 14:19:09</t>
  </si>
  <si>
    <t>29.10.2021 14:19:10</t>
  </si>
  <si>
    <t>29.10.2021 14:19:12</t>
  </si>
  <si>
    <t>29.10.2021 14:19:25</t>
  </si>
  <si>
    <t>29.10.2021 14:19:27</t>
  </si>
  <si>
    <t>29.10.2021 14:19:49</t>
  </si>
  <si>
    <t>29.10.2021 14:19:51</t>
  </si>
  <si>
    <t>29.10.2021 14:19:52</t>
  </si>
  <si>
    <t>29.10.2021 14:19:54</t>
  </si>
  <si>
    <t>29.10.2021 14:19:58</t>
  </si>
  <si>
    <t>29.10.2021 14:20:00</t>
  </si>
  <si>
    <t>29.10.2021 14:20:01</t>
  </si>
  <si>
    <t>29.10.2021 14:20:03</t>
  </si>
  <si>
    <t>29.10.2021 14:20:04</t>
  </si>
  <si>
    <t>29.10.2021 14:20:06</t>
  </si>
  <si>
    <t>29.10.2021 14:20:07</t>
  </si>
  <si>
    <t>29.10.2021 14:20:10</t>
  </si>
  <si>
    <t>29.10.2021 14:20:19</t>
  </si>
  <si>
    <t>29.10.2021 14:20:21</t>
  </si>
  <si>
    <t>29.10.2021 14:20:22</t>
  </si>
  <si>
    <t>29.10.2021 14:20:24</t>
  </si>
  <si>
    <t>29.10.2021 14:20:25</t>
  </si>
  <si>
    <t>29.10.2021 14:20:27</t>
  </si>
  <si>
    <t>29.10.2021 14:20:30</t>
  </si>
  <si>
    <t>29.10.2021 14:20:39</t>
  </si>
  <si>
    <t>29.10.2021 14:20:42</t>
  </si>
  <si>
    <t>29.10.2021 14:20:43</t>
  </si>
  <si>
    <t>29.10.2021 14:20:45</t>
  </si>
  <si>
    <t>29.10.2021 14:20:46</t>
  </si>
  <si>
    <t>29.10.2021 14:20:48</t>
  </si>
  <si>
    <t>29.10.2021 14:20:49</t>
  </si>
  <si>
    <t>29.10.2021 14:20:58</t>
  </si>
  <si>
    <t>29.10.2021 14:21:00</t>
  </si>
  <si>
    <t>29.10.2021 14:21:01</t>
  </si>
  <si>
    <t>29.10.2021 14:21:03</t>
  </si>
  <si>
    <t>29.10.2021 14:21:04</t>
  </si>
  <si>
    <t>29.10.2021 14:21:06</t>
  </si>
  <si>
    <t>29.10.2021 14:21:07</t>
  </si>
  <si>
    <t>29.10.2021 14:21:09</t>
  </si>
  <si>
    <t>29.10.2021 14:21:10</t>
  </si>
  <si>
    <t>29.10.2021 14:21:12</t>
  </si>
  <si>
    <t>29.10.2021 14:21:13</t>
  </si>
  <si>
    <t>29.10.2021 14:21:15</t>
  </si>
  <si>
    <t>29.10.2021 14:21:16</t>
  </si>
  <si>
    <t>29.10.2021 14:21:18</t>
  </si>
  <si>
    <t>29.10.2021 14:21:21</t>
  </si>
  <si>
    <t>29.10.2021 14:21:22</t>
  </si>
  <si>
    <t>29.10.2021 14:21:23</t>
  </si>
  <si>
    <t>29.10.2021 14:21:25</t>
  </si>
  <si>
    <t>29.10.2021 14:21:26</t>
  </si>
  <si>
    <t>29.10.2021 14:21:28</t>
  </si>
  <si>
    <t>29.10.2021 14:21:37</t>
  </si>
  <si>
    <t>29.10.2021 14:21:38</t>
  </si>
  <si>
    <t>29.10.2021 14:21:40</t>
  </si>
  <si>
    <t>29.10.2021 14:21:41</t>
  </si>
  <si>
    <t>29.10.2021 14:21:43</t>
  </si>
  <si>
    <t>29.10.2021 14:21:44</t>
  </si>
  <si>
    <t>29.10.2021 14:21:46</t>
  </si>
  <si>
    <t>29.10.2021 14:22:01</t>
  </si>
  <si>
    <t>29.10.2021 14:22:04</t>
  </si>
  <si>
    <t>29.10.2021 14:22:05</t>
  </si>
  <si>
    <t>29.10.2021 14:22:07</t>
  </si>
  <si>
    <t>29.10.2021 14:22:29</t>
  </si>
  <si>
    <t>29.10.2021 14:22:31</t>
  </si>
  <si>
    <t>29.10.2021 14:22:32</t>
  </si>
  <si>
    <t>29.10.2021 14:22:35</t>
  </si>
  <si>
    <t>29.10.2021 14:22:37</t>
  </si>
  <si>
    <t>29.10.2021 14:22:38</t>
  </si>
  <si>
    <t>29.10.2021 14:22:46</t>
  </si>
  <si>
    <t>29.10.2021 14:22:47</t>
  </si>
  <si>
    <t>29.10.2021 14:22:49</t>
  </si>
  <si>
    <t>29.10.2021 14:22:50</t>
  </si>
  <si>
    <t>29.10.2021 14:23:05</t>
  </si>
  <si>
    <t>29.10.2021 14:23:07</t>
  </si>
  <si>
    <t>29.10.2021 14:23:08</t>
  </si>
  <si>
    <t>29.10.2021 14:23:10</t>
  </si>
  <si>
    <t>29.10.2021 14:23:11</t>
  </si>
  <si>
    <t>29.10.2021 14:23:13</t>
  </si>
  <si>
    <t>29.10.2021 14:23:22</t>
  </si>
  <si>
    <t>29.10.2021 14:23:23</t>
  </si>
  <si>
    <t>29.10.2021 14:23:25</t>
  </si>
  <si>
    <t>29.10.2021 14:23:26</t>
  </si>
  <si>
    <t>29.10.2021 14:23:35</t>
  </si>
  <si>
    <t>29.10.2021 14:23:37</t>
  </si>
  <si>
    <t>29.10.2021 14:23:38</t>
  </si>
  <si>
    <t>29.10.2021 14:23:41</t>
  </si>
  <si>
    <t>29.10.2021 14:23:43</t>
  </si>
  <si>
    <t>29.10.2021 14:23:46</t>
  </si>
  <si>
    <t>29.10.2021 14:23:49</t>
  </si>
  <si>
    <t>29.10.2021 14:23:50</t>
  </si>
  <si>
    <t>29.10.2021 14:23:56</t>
  </si>
  <si>
    <t>29.10.2021 14:23:58</t>
  </si>
  <si>
    <t>29.10.2021 14:23:59</t>
  </si>
  <si>
    <t>29.10.2021 14:24:01</t>
  </si>
  <si>
    <t>29.10.2021 14:24:29</t>
  </si>
  <si>
    <t>29.10.2021 14:24:31</t>
  </si>
  <si>
    <t>29.10.2021 14:24:32</t>
  </si>
  <si>
    <t>29.10.2021 14:24:34</t>
  </si>
  <si>
    <t>29.10.2021 14:24:35</t>
  </si>
  <si>
    <t>29.10.2021 14:24:38</t>
  </si>
  <si>
    <t>29.10.2021 14:24:49</t>
  </si>
  <si>
    <t>29.10.2021 14:24:50</t>
  </si>
  <si>
    <t>29.10.2021 14:24:52</t>
  </si>
  <si>
    <t>29.10.2021 14:25:07</t>
  </si>
  <si>
    <t>29.10.2021 14:25:08</t>
  </si>
  <si>
    <t>29.10.2021 14:25:10</t>
  </si>
  <si>
    <t>29.10.2021 14:25:11</t>
  </si>
  <si>
    <t>29.10.2021 14:25:25</t>
  </si>
  <si>
    <t>29.10.2021 14:25:28</t>
  </si>
  <si>
    <t>29.10.2021 14:25:29</t>
  </si>
  <si>
    <t>29.10.2021 14:25:31</t>
  </si>
  <si>
    <t>29.10.2021 14:25:43</t>
  </si>
  <si>
    <t>29.10.2021 14:25:44</t>
  </si>
  <si>
    <t>29.10.2021 14:25:46</t>
  </si>
  <si>
    <t>29.10.2021 14:25:47</t>
  </si>
  <si>
    <t>29.10.2021 14:25:49</t>
  </si>
  <si>
    <t>29.10.2021 14:25:50</t>
  </si>
  <si>
    <t>29.10.2021 14:25:52</t>
  </si>
  <si>
    <t>29.10.2021 14:26:25</t>
  </si>
  <si>
    <t>29.10.2021 14:26:26</t>
  </si>
  <si>
    <t>29.10.2021 14:26:28</t>
  </si>
  <si>
    <t>29.10.2021 14:26:47</t>
  </si>
  <si>
    <t>29.10.2021 14:26:49</t>
  </si>
  <si>
    <t>29.10.2021 14:26:50</t>
  </si>
  <si>
    <t>29.10.2021 14:26:52</t>
  </si>
  <si>
    <t>29.10.2021 14:26:56</t>
  </si>
  <si>
    <t>29.10.2021 14:26:58</t>
  </si>
  <si>
    <t>29.10.2021 14:26:59</t>
  </si>
  <si>
    <t>29.10.2021 14:27:31</t>
  </si>
  <si>
    <t>29.10.2021 14:27:32</t>
  </si>
  <si>
    <t>29.10.2021 14:27:37</t>
  </si>
  <si>
    <t>29.10.2021 14:27:40</t>
  </si>
  <si>
    <t>29.10.2021 14:27:41</t>
  </si>
  <si>
    <t>29.10.2021 14:27:44</t>
  </si>
  <si>
    <t>29.10.2021 14:27:46</t>
  </si>
  <si>
    <t>29.10.2021 14:27:47</t>
  </si>
  <si>
    <t>29.10.2021 14:27:58</t>
  </si>
  <si>
    <t>29.10.2021 14:27:59</t>
  </si>
  <si>
    <t>29.10.2021 14:28:01</t>
  </si>
  <si>
    <t>29.10.2021 14:28:02</t>
  </si>
  <si>
    <t>29.10.2021 14:28:04</t>
  </si>
  <si>
    <t>29.10.2021 14:28:05</t>
  </si>
  <si>
    <t>29.10.2021 14:28:11</t>
  </si>
  <si>
    <t>29.10.2021 14:28:13</t>
  </si>
  <si>
    <t>29.10.2021 14:28:14</t>
  </si>
  <si>
    <t>29.10.2021 14:28:28</t>
  </si>
  <si>
    <t>29.10.2021 14:28:31</t>
  </si>
  <si>
    <t>29.10.2021 14:28:32</t>
  </si>
  <si>
    <t>29.10.2021 14:28:34</t>
  </si>
  <si>
    <t>29.10.2021 14:28:35</t>
  </si>
  <si>
    <t>29.10.2021 14:28:37</t>
  </si>
  <si>
    <t>29.10.2021 14:28:40</t>
  </si>
  <si>
    <t>29.10.2021 14:28:41</t>
  </si>
  <si>
    <t>29.10.2021 14:28:43</t>
  </si>
  <si>
    <t>29.10.2021 14:28:46</t>
  </si>
  <si>
    <t>29.10.2021 14:28:49</t>
  </si>
  <si>
    <t>29.10.2021 14:28:52</t>
  </si>
  <si>
    <t>29.10.2021 14:28:53</t>
  </si>
  <si>
    <t>29.10.2021 14:28:55</t>
  </si>
  <si>
    <t>29.10.2021 14:28:56</t>
  </si>
  <si>
    <t>29.10.2021 14:28:58</t>
  </si>
  <si>
    <t>29.10.2021 14:28:59</t>
  </si>
  <si>
    <t>29.10.2021 14:29:01</t>
  </si>
  <si>
    <t>29.10.2021 14:29:02</t>
  </si>
  <si>
    <t>29.10.2021 14:29:13</t>
  </si>
  <si>
    <t>29.10.2021 14:29:14</t>
  </si>
  <si>
    <t>29.10.2021 14:29:16</t>
  </si>
  <si>
    <t>29.10.2021 14:29:17</t>
  </si>
  <si>
    <t>29.10.2021 14:29:19</t>
  </si>
  <si>
    <t>29.10.2021 14:29:20</t>
  </si>
  <si>
    <t>29.10.2021 14:29:22</t>
  </si>
  <si>
    <t>29.10.2021 14:29:37</t>
  </si>
  <si>
    <t>29.10.2021 14:29:38</t>
  </si>
  <si>
    <t>29.10.2021 14:29:40</t>
  </si>
  <si>
    <t>29.10.2021 14:29:41</t>
  </si>
  <si>
    <t>29.10.2021 14:29:43</t>
  </si>
  <si>
    <t>29.10.2021 14:29:44</t>
  </si>
  <si>
    <t>29.10.2021 14:29:46</t>
  </si>
  <si>
    <t>29.10.2021 14:29:50</t>
  </si>
  <si>
    <t>29.10.2021 14:29:52</t>
  </si>
  <si>
    <t>29.10.2021 14:29:53</t>
  </si>
  <si>
    <t>29.10.2021 14:29:58</t>
  </si>
  <si>
    <t>29.10.2021 14:29:59</t>
  </si>
  <si>
    <t>29.10.2021 14:30:01</t>
  </si>
  <si>
    <t>29.10.2021 14:30:11</t>
  </si>
  <si>
    <t>29.10.2021 14:30:14</t>
  </si>
  <si>
    <t>29.10.2021 14:30:16</t>
  </si>
  <si>
    <t>29.10.2021 14:30:19</t>
  </si>
  <si>
    <t>29.10.2021 14:30:20</t>
  </si>
  <si>
    <t>29.10.2021 14:30:22</t>
  </si>
  <si>
    <t>29.10.2021 14:30:23</t>
  </si>
  <si>
    <t>29.10.2021 14:30:25</t>
  </si>
  <si>
    <t>29.10.2021 14:30:26</t>
  </si>
  <si>
    <t>29.10.2021 14:30:41</t>
  </si>
  <si>
    <t>29.10.2021 14:30:42</t>
  </si>
  <si>
    <t>29.10.2021 14:30:44</t>
  </si>
  <si>
    <t>29.10.2021 14:30:45</t>
  </si>
  <si>
    <t>29.10.2021 14:30:56</t>
  </si>
  <si>
    <t>29.10.2021 14:30:59</t>
  </si>
  <si>
    <t>29.10.2021 14:31:00</t>
  </si>
  <si>
    <t>29.10.2021 14:31:29</t>
  </si>
  <si>
    <t>29.10.2021 14:31:30</t>
  </si>
  <si>
    <t>29.10.2021 14:31:32</t>
  </si>
  <si>
    <t>29.10.2021 14:31:45</t>
  </si>
  <si>
    <t>29.10.2021 14:31:47</t>
  </si>
  <si>
    <t>29.10.2021 14:31:48</t>
  </si>
  <si>
    <t>29.10.2021 14:31:50</t>
  </si>
  <si>
    <t>29.10.2021 14:31:53</t>
  </si>
  <si>
    <t>29.10.2021 14:31:54</t>
  </si>
  <si>
    <t>29.10.2021 14:32:15</t>
  </si>
  <si>
    <t>29.10.2021 14:32:17</t>
  </si>
  <si>
    <t>29.10.2021 14:32:20</t>
  </si>
  <si>
    <t>29.10.2021 14:32:23</t>
  </si>
  <si>
    <t>29.10.2021 14:32:24</t>
  </si>
  <si>
    <t>29.10.2021 14:32:26</t>
  </si>
  <si>
    <t>29.10.2021 14:32:27</t>
  </si>
  <si>
    <t>29.10.2021 14:32:29</t>
  </si>
  <si>
    <t>29.10.2021 14:33:15</t>
  </si>
  <si>
    <t>29.10.2021 14:33:17</t>
  </si>
  <si>
    <t>29.10.2021 14:33:20</t>
  </si>
  <si>
    <t>29.10.2021 14:33:50</t>
  </si>
  <si>
    <t>29.10.2021 14:33:51</t>
  </si>
  <si>
    <t>29.10.2021 14:33:54</t>
  </si>
  <si>
    <t>29.10.2021 14:33:57</t>
  </si>
  <si>
    <t>29.10.2021 14:33:59</t>
  </si>
  <si>
    <t>29.10.2021 14:34:00</t>
  </si>
  <si>
    <t>29.10.2021 14:34:02</t>
  </si>
  <si>
    <t>29.10.2021 14:34:03</t>
  </si>
  <si>
    <t>29.10.2021 14:34:05</t>
  </si>
  <si>
    <t>29.10.2021 14:34:06</t>
  </si>
  <si>
    <t>29.10.2021 14:34:08</t>
  </si>
  <si>
    <t>29.10.2021 14:34:09</t>
  </si>
  <si>
    <t>29.10.2021 14:34:11</t>
  </si>
  <si>
    <t>29.10.2021 14:34:18</t>
  </si>
  <si>
    <t>29.10.2021 14:34:20</t>
  </si>
  <si>
    <t>29.10.2021 14:34:21</t>
  </si>
  <si>
    <t>29.10.2021 14:34:23</t>
  </si>
  <si>
    <t>29.10.2021 14:34:24</t>
  </si>
  <si>
    <t>29.10.2021 14:34:29</t>
  </si>
  <si>
    <t>29.10.2021 14:34:50</t>
  </si>
  <si>
    <t>29.10.2021 14:34:51</t>
  </si>
  <si>
    <t>29.10.2021 14:34:53</t>
  </si>
  <si>
    <t>29.10.2021 14:34:54</t>
  </si>
  <si>
    <t>29.10.2021 14:34:56</t>
  </si>
  <si>
    <t>29.10.2021 14:34:57</t>
  </si>
  <si>
    <t>29.10.2021 14:34:59</t>
  </si>
  <si>
    <t>29.10.2021 14:35:00</t>
  </si>
  <si>
    <t>29.10.2021 14:35:15</t>
  </si>
  <si>
    <t>29.10.2021 14:35:17</t>
  </si>
  <si>
    <t>29.10.2021 14:35:18</t>
  </si>
  <si>
    <t>29.10.2021 14:35:20</t>
  </si>
  <si>
    <t>29.10.2021 14:35:27</t>
  </si>
  <si>
    <t>29.10.2021 14:35:29</t>
  </si>
  <si>
    <t>29.10.2021 14:35:30</t>
  </si>
  <si>
    <t>29.10.2021 14:35:39</t>
  </si>
  <si>
    <t>29.10.2021 14:35:41</t>
  </si>
  <si>
    <t>29.10.2021 14:35:42</t>
  </si>
  <si>
    <t>29.10.2021 14:35:44</t>
  </si>
  <si>
    <t>29.10.2021 14:35:45</t>
  </si>
  <si>
    <t>29.10.2021 14:35:50</t>
  </si>
  <si>
    <t>29.10.2021 14:35:51</t>
  </si>
  <si>
    <t>29.10.2021 14:35:53</t>
  </si>
  <si>
    <t>29.10.2021 14:35:57</t>
  </si>
  <si>
    <t>29.10.2021 14:35:59</t>
  </si>
  <si>
    <t>29.10.2021 14:36:00</t>
  </si>
  <si>
    <t>29.10.2021 14:36:02</t>
  </si>
  <si>
    <t>29.10.2021 14:36:03</t>
  </si>
  <si>
    <t>29.10.2021 14:36:05</t>
  </si>
  <si>
    <t>29.10.2021 14:36:15</t>
  </si>
  <si>
    <t>29.10.2021 14:36:17</t>
  </si>
  <si>
    <t>29.10.2021 14:36:18</t>
  </si>
  <si>
    <t>29.10.2021 14:36:20</t>
  </si>
  <si>
    <t>29.10.2021 14:36:21</t>
  </si>
  <si>
    <t>29.10.2021 14:36:23</t>
  </si>
  <si>
    <t>29.10.2021 14:36:24</t>
  </si>
  <si>
    <t>29.10.2021 14:36:26</t>
  </si>
  <si>
    <t>29.10.2021 14:36:29</t>
  </si>
  <si>
    <t>29.10.2021 14:36:30</t>
  </si>
  <si>
    <t>29.10.2021 14:36:38</t>
  </si>
  <si>
    <t>29.10.2021 14:36:39</t>
  </si>
  <si>
    <t>29.10.2021 14:36:41</t>
  </si>
  <si>
    <t>29.10.2021 14:36:42</t>
  </si>
  <si>
    <t>29.10.2021 14:36:45</t>
  </si>
  <si>
    <t>29.10.2021 14:36:47</t>
  </si>
  <si>
    <t>29.10.2021 14:36:50</t>
  </si>
  <si>
    <t>29.10.2021 14:36:51</t>
  </si>
  <si>
    <t>29.10.2021 14:36:53</t>
  </si>
  <si>
    <t>29.10.2021 14:36:54</t>
  </si>
  <si>
    <t>29.10.2021 14:36:56</t>
  </si>
  <si>
    <t>29.10.2021 14:36:57</t>
  </si>
  <si>
    <t>29.10.2021 14:36:59</t>
  </si>
  <si>
    <t>29.10.2021 14:37:00</t>
  </si>
  <si>
    <t>29.10.2021 14:37:02</t>
  </si>
  <si>
    <t>29.10.2021 14:37:03</t>
  </si>
  <si>
    <t>29.10.2021 14:37:05</t>
  </si>
  <si>
    <t>29.10.2021 14:37:17</t>
  </si>
  <si>
    <t>29.10.2021 14:37:18</t>
  </si>
  <si>
    <t>29.10.2021 14:37:50</t>
  </si>
  <si>
    <t>29.10.2021 14:37:51</t>
  </si>
  <si>
    <t>29.10.2021 14:37:53</t>
  </si>
  <si>
    <t>29.10.2021 14:37:54</t>
  </si>
  <si>
    <t>29.10.2021 14:37:56</t>
  </si>
  <si>
    <t>29.10.2021 14:37:57</t>
  </si>
  <si>
    <t>29.10.2021 14:37:59</t>
  </si>
  <si>
    <t>29.10.2021 14:38:00</t>
  </si>
  <si>
    <t>29.10.2021 14:38:08</t>
  </si>
  <si>
    <t>29.10.2021 14:38:09</t>
  </si>
  <si>
    <t>29.10.2021 14:38:11</t>
  </si>
  <si>
    <t>29.10.2021 14:38:12</t>
  </si>
  <si>
    <t>29.10.2021 14:38:14</t>
  </si>
  <si>
    <t>29.10.2021 14:38:18</t>
  </si>
  <si>
    <t>29.10.2021 14:38:20</t>
  </si>
  <si>
    <t>29.10.2021 14:38:21</t>
  </si>
  <si>
    <t>29.10.2021 14:38:23</t>
  </si>
  <si>
    <t>29.10.2021 14:38:27</t>
  </si>
  <si>
    <t>29.10.2021 14:38:29</t>
  </si>
  <si>
    <t>29.10.2021 14:38:32</t>
  </si>
  <si>
    <t>29.10.2021 14:38:59</t>
  </si>
  <si>
    <t>29.10.2021 14:39:02</t>
  </si>
  <si>
    <t>29.10.2021 14:39:06</t>
  </si>
  <si>
    <t>29.10.2021 14:39:08</t>
  </si>
  <si>
    <t>29.10.2021 14:39:09</t>
  </si>
  <si>
    <t>29.10.2021 14:39:11</t>
  </si>
  <si>
    <t>29.10.2021 14:39:12</t>
  </si>
  <si>
    <t>29.10.2021 14:39:53</t>
  </si>
  <si>
    <t>29.10.2021 14:39:54</t>
  </si>
  <si>
    <t>29.10.2021 14:39:56</t>
  </si>
  <si>
    <t>29.10.2021 14:39:57</t>
  </si>
  <si>
    <t>29.10.2021 14:39:59</t>
  </si>
  <si>
    <t>29.10.2021 14:40:03</t>
  </si>
  <si>
    <t>29.10.2021 14:40:05</t>
  </si>
  <si>
    <t>29.10.2021 14:40:06</t>
  </si>
  <si>
    <t>29.10.2021 14:40:08</t>
  </si>
  <si>
    <t>29.10.2021 14:40:09</t>
  </si>
  <si>
    <t>29.10.2021 14:40:11</t>
  </si>
  <si>
    <t>29.10.2021 14:40:23</t>
  </si>
  <si>
    <t>29.10.2021 14:40:24</t>
  </si>
  <si>
    <t>29.10.2021 14:40:26</t>
  </si>
  <si>
    <t>29.10.2021 14:40:27</t>
  </si>
  <si>
    <t>29.10.2021 14:40:30</t>
  </si>
  <si>
    <t>29.10.2021 14:40:32</t>
  </si>
  <si>
    <t>29.10.2021 14:40:56</t>
  </si>
  <si>
    <t>29.10.2021 14:40:57</t>
  </si>
  <si>
    <t>29.10.2021 14:40:59</t>
  </si>
  <si>
    <t>29.10.2021 14:41:09</t>
  </si>
  <si>
    <t>29.10.2021 14:41:11</t>
  </si>
  <si>
    <t>29.10.2021 14:41:12</t>
  </si>
  <si>
    <t>29.10.2021 14:41:14</t>
  </si>
  <si>
    <t>29.10.2021 14:41:15</t>
  </si>
  <si>
    <t>29.10.2021 14:41:17</t>
  </si>
  <si>
    <t>29.10.2021 14:41:21</t>
  </si>
  <si>
    <t>29.10.2021 14:41:23</t>
  </si>
  <si>
    <t>29.10.2021 14:41:27</t>
  </si>
  <si>
    <t>29.10.2021 14:41:29</t>
  </si>
  <si>
    <t>29.10.2021 14:41:48</t>
  </si>
  <si>
    <t>29.10.2021 14:41:50</t>
  </si>
  <si>
    <t>29.10.2021 14:41:51</t>
  </si>
  <si>
    <t>29.10.2021 14:42:24</t>
  </si>
  <si>
    <t>29.10.2021 14:42:26</t>
  </si>
  <si>
    <t>29.10.2021 14:42:27</t>
  </si>
  <si>
    <t>29.10.2021 14:42:29</t>
  </si>
  <si>
    <t>29.10.2021 14:42:30</t>
  </si>
  <si>
    <t>29.10.2021 14:42:32</t>
  </si>
  <si>
    <t>29.10.2021 14:42:35</t>
  </si>
  <si>
    <t>29.10.2021 14:42:36</t>
  </si>
  <si>
    <t>29.10.2021 14:42:38</t>
  </si>
  <si>
    <t>29.10.2021 14:42:47</t>
  </si>
  <si>
    <t>29.10.2021 14:42:48</t>
  </si>
  <si>
    <t>29.10.2021 14:42:50</t>
  </si>
  <si>
    <t>29.10.2021 14:42:51</t>
  </si>
  <si>
    <t>29.10.2021 14:42:59</t>
  </si>
  <si>
    <t>29.10.2021 14:43:00</t>
  </si>
  <si>
    <t>29.10.2021 14:43:02</t>
  </si>
  <si>
    <t>29.10.2021 14:43:03</t>
  </si>
  <si>
    <t>29.10.2021 14:43:05</t>
  </si>
  <si>
    <t>29.10.2021 14:43:12</t>
  </si>
  <si>
    <t>29.10.2021 14:43:14</t>
  </si>
  <si>
    <t>29.10.2021 14:43:15</t>
  </si>
  <si>
    <t>29.10.2021 14:43:17</t>
  </si>
  <si>
    <t>29.10.2021 14:43:18</t>
  </si>
  <si>
    <t>29.10.2021 14:43:26</t>
  </si>
  <si>
    <t>29.10.2021 14:43:27</t>
  </si>
  <si>
    <t>29.10.2021 14:43:29</t>
  </si>
  <si>
    <t>29.10.2021 14:43:48</t>
  </si>
  <si>
    <t>29.10.2021 14:43:50</t>
  </si>
  <si>
    <t>29.10.2021 14:43:51</t>
  </si>
  <si>
    <t>29.10.2021 14:44:09</t>
  </si>
  <si>
    <t>29.10.2021 14:44:11</t>
  </si>
  <si>
    <t>29.10.2021 14:44:12</t>
  </si>
  <si>
    <t>29.10.2021 14:44:17</t>
  </si>
  <si>
    <t>29.10.2021 14:44:18</t>
  </si>
  <si>
    <t>29.10.2021 14:44:20</t>
  </si>
  <si>
    <t>29.10.2021 14:44:21</t>
  </si>
  <si>
    <t>29.10.2021 14:44:23</t>
  </si>
  <si>
    <t>29.10.2021 14:44:24</t>
  </si>
  <si>
    <t>29.10.2021 14:44:26</t>
  </si>
  <si>
    <t>29.10.2021 14:44:27</t>
  </si>
  <si>
    <t>29.10.2021 14:44:29</t>
  </si>
  <si>
    <t>29.10.2021 14:44:30</t>
  </si>
  <si>
    <t>29.10.2021 14:44:32</t>
  </si>
  <si>
    <t>29.10.2021 14:44:33</t>
  </si>
  <si>
    <t>29.10.2021 14:45:33</t>
  </si>
  <si>
    <t>29.10.2021 14:45:35</t>
  </si>
  <si>
    <t>29.10.2021 14:45:36</t>
  </si>
  <si>
    <t>29.10.2021 14:45:38</t>
  </si>
  <si>
    <t>29.10.2021 14:45:48</t>
  </si>
  <si>
    <t>29.10.2021 14:45:50</t>
  </si>
  <si>
    <t>29.10.2021 14:45:51</t>
  </si>
  <si>
    <t>29.10.2021 14:45:53</t>
  </si>
  <si>
    <t>29.10.2021 14:45:54</t>
  </si>
  <si>
    <t>29.10.2021 14:45:56</t>
  </si>
  <si>
    <t>29.10.2021 14:45:57</t>
  </si>
  <si>
    <t>29.10.2021 14:45:59</t>
  </si>
  <si>
    <t>29.10.2021 14:46:00</t>
  </si>
  <si>
    <t>29.10.2021 14:46:02</t>
  </si>
  <si>
    <t>29.10.2021 14:46:17</t>
  </si>
  <si>
    <t>29.10.2021 14:46:18</t>
  </si>
  <si>
    <t>29.10.2021 14:46:20</t>
  </si>
  <si>
    <t>29.10.2021 14:46:21</t>
  </si>
  <si>
    <t>29.10.2021 14:46:24</t>
  </si>
  <si>
    <t>29.10.2021 14:46:27</t>
  </si>
  <si>
    <t>29.10.2021 14:46:29</t>
  </si>
  <si>
    <t>29.10.2021 14:46:30</t>
  </si>
  <si>
    <t>29.10.2021 14:46:32</t>
  </si>
  <si>
    <t>29.10.2021 14:46:33</t>
  </si>
  <si>
    <t>29.10.2021 14:46:35</t>
  </si>
  <si>
    <t>29.10.2021 14:46:36</t>
  </si>
  <si>
    <t>29.10.2021 14:46:38</t>
  </si>
  <si>
    <t>29.10.2021 14:46:42</t>
  </si>
  <si>
    <t>29.10.2021 14:46:44</t>
  </si>
  <si>
    <t>29.10.2021 14:46:45</t>
  </si>
  <si>
    <t>29.10.2021 14:47:17</t>
  </si>
  <si>
    <t>29.10.2021 14:47:18</t>
  </si>
  <si>
    <t>29.10.2021 14:47:24</t>
  </si>
  <si>
    <t>29.10.2021 14:47:26</t>
  </si>
  <si>
    <t>29.10.2021 14:47:27</t>
  </si>
  <si>
    <t>29.10.2021 14:47:29</t>
  </si>
  <si>
    <t>29.10.2021 14:47:30</t>
  </si>
  <si>
    <t>29.10.2021 14:47:32</t>
  </si>
  <si>
    <t>29.10.2021 14:47:33</t>
  </si>
  <si>
    <t>29.10.2021 14:47:35</t>
  </si>
  <si>
    <t>29.10.2021 14:47:36</t>
  </si>
  <si>
    <t>29.10.2021 14:47:48</t>
  </si>
  <si>
    <t>29.10.2021 14:47:50</t>
  </si>
  <si>
    <t>29.10.2021 14:47:53</t>
  </si>
  <si>
    <t>29.10.2021 14:48:09</t>
  </si>
  <si>
    <t>29.10.2021 14:48:11</t>
  </si>
  <si>
    <t>29.10.2021 14:48:12</t>
  </si>
  <si>
    <t>29.10.2021 14:48:14</t>
  </si>
  <si>
    <t>29.10.2021 14:48:15</t>
  </si>
  <si>
    <t>29.10.2021 14:48:17</t>
  </si>
  <si>
    <t>29.10.2021 14:48:27</t>
  </si>
  <si>
    <t>29.10.2021 14:48:29</t>
  </si>
  <si>
    <t>29.10.2021 14:48:30</t>
  </si>
  <si>
    <t>29.10.2021 14:48:53</t>
  </si>
  <si>
    <t>29.10.2021 14:48:59</t>
  </si>
  <si>
    <t>29.10.2021 14:49:00</t>
  </si>
  <si>
    <t>29.10.2021 14:49:02</t>
  </si>
  <si>
    <t>29.10.2021 14:49:03</t>
  </si>
  <si>
    <t>29.10.2021 14:49:05</t>
  </si>
  <si>
    <t>29.10.2021 14:49:26</t>
  </si>
  <si>
    <t>29.10.2021 14:49:27</t>
  </si>
  <si>
    <t>29.10.2021 14:49:29</t>
  </si>
  <si>
    <t>29.10.2021 14:49:44</t>
  </si>
  <si>
    <t>29.10.2021 14:49:45</t>
  </si>
  <si>
    <t>29.10.2021 14:49:47</t>
  </si>
  <si>
    <t>29.10.2021 14:49:48</t>
  </si>
  <si>
    <t>29.10.2021 14:49:50</t>
  </si>
  <si>
    <t>29.10.2021 14:49:51</t>
  </si>
  <si>
    <t>29.10.2021 14:50:29</t>
  </si>
  <si>
    <t>29.10.2021 14:50:30</t>
  </si>
  <si>
    <t>29.10.2021 14:50:42</t>
  </si>
  <si>
    <t>29.10.2021 14:50:44</t>
  </si>
  <si>
    <t>29.10.2021 14:50:45</t>
  </si>
  <si>
    <t>29.10.2021 14:50:47</t>
  </si>
  <si>
    <t>29.10.2021 14:50:48</t>
  </si>
  <si>
    <t>29.10.2021 14:50:51</t>
  </si>
  <si>
    <t>29.10.2021 14:50:53</t>
  </si>
  <si>
    <t>29.10.2021 14:50:54</t>
  </si>
  <si>
    <t>29.10.2021 14:50:56</t>
  </si>
  <si>
    <t>29.10.2021 14:50:57</t>
  </si>
  <si>
    <t>29.10.2021 14:50:59</t>
  </si>
  <si>
    <t>29.10.2021 14:51:00</t>
  </si>
  <si>
    <t>29.10.2021 14:51:05</t>
  </si>
  <si>
    <t>29.10.2021 14:51:06</t>
  </si>
  <si>
    <t>29.10.2021 14:51:08</t>
  </si>
  <si>
    <t>29.10.2021 14:51:09</t>
  </si>
  <si>
    <t>29.10.2021 14:51:11</t>
  </si>
  <si>
    <t>29.10.2021 14:51:12</t>
  </si>
  <si>
    <t>29.10.2021 14:51:14</t>
  </si>
  <si>
    <t>29.10.2021 14:51:15</t>
  </si>
  <si>
    <t>29.10.2021 14:51:17</t>
  </si>
  <si>
    <t>29.10.2021 14:51:20</t>
  </si>
  <si>
    <t>29.10.2021 14:51:21</t>
  </si>
  <si>
    <t>29.10.2021 14:51:23</t>
  </si>
  <si>
    <t>29.10.2021 14:51:24</t>
  </si>
  <si>
    <t>29.10.2021 14:51:29</t>
  </si>
  <si>
    <t>29.10.2021 14:51:30</t>
  </si>
  <si>
    <t>29.10.2021 14:51:45</t>
  </si>
  <si>
    <t>29.10.2021 14:51:47</t>
  </si>
  <si>
    <t>29.10.2021 14:51:48</t>
  </si>
  <si>
    <t>29.10.2021 14:51:50</t>
  </si>
  <si>
    <t>29.10.2021 14:51:51</t>
  </si>
  <si>
    <t>29.10.2021 14:52:12</t>
  </si>
  <si>
    <t>29.10.2021 14:52:14</t>
  </si>
  <si>
    <t>29.10.2021 14:52:15</t>
  </si>
  <si>
    <t>29.10.2021 14:52:17</t>
  </si>
  <si>
    <t>29.10.2021 14:52:18</t>
  </si>
  <si>
    <t>29.10.2021 14:52:48</t>
  </si>
  <si>
    <t>29.10.2021 14:52:49</t>
  </si>
  <si>
    <t>29.10.2021 14:52:51</t>
  </si>
  <si>
    <t>29.10.2021 14:52:52</t>
  </si>
  <si>
    <t>29.10.2021 14:52:54</t>
  </si>
  <si>
    <t>29.10.2021 14:52:55</t>
  </si>
  <si>
    <t>29.10.2021 14:52:57</t>
  </si>
  <si>
    <t>29.10.2021 14:53:00</t>
  </si>
  <si>
    <t>29.10.2021 14:53:01</t>
  </si>
  <si>
    <t>29.10.2021 14:53:03</t>
  </si>
  <si>
    <t>29.10.2021 14:53:04</t>
  </si>
  <si>
    <t>29.10.2021 14:53:06</t>
  </si>
  <si>
    <t>29.10.2021 14:53:07</t>
  </si>
  <si>
    <t>29.10.2021 14:53:09</t>
  </si>
  <si>
    <t>29.10.2021 14:53:10</t>
  </si>
  <si>
    <t>29.10.2021 14:53:12</t>
  </si>
  <si>
    <t>29.10.2021 14:53:13</t>
  </si>
  <si>
    <t>29.10.2021 14:53:15</t>
  </si>
  <si>
    <t>29.10.2021 14:53:18</t>
  </si>
  <si>
    <t>29.10.2021 14:53:19</t>
  </si>
  <si>
    <t>29.10.2021 14:53:21</t>
  </si>
  <si>
    <t>29.10.2021 14:53:22</t>
  </si>
  <si>
    <t>29.10.2021 14:53:42</t>
  </si>
  <si>
    <t>29.10.2021 14:53:43</t>
  </si>
  <si>
    <t>29.10.2021 14:53:45</t>
  </si>
  <si>
    <t>29.10.2021 14:54:21</t>
  </si>
  <si>
    <t>29.10.2021 14:54:22</t>
  </si>
  <si>
    <t>29.10.2021 14:54:24</t>
  </si>
  <si>
    <t>29.10.2021 14:54:31</t>
  </si>
  <si>
    <t>29.10.2021 14:54:33</t>
  </si>
  <si>
    <t>29.10.2021 14:54:34</t>
  </si>
  <si>
    <t>29.10.2021 14:54:36</t>
  </si>
  <si>
    <t>29.10.2021 14:54:37</t>
  </si>
  <si>
    <t>29.10.2021 14:54:39</t>
  </si>
  <si>
    <t>29.10.2021 14:54:40</t>
  </si>
  <si>
    <t>29.10.2021 14:54:43</t>
  </si>
  <si>
    <t>29.10.2021 14:54:45</t>
  </si>
  <si>
    <t>29.10.2021 14:54:46</t>
  </si>
  <si>
    <t>29.10.2021 14:54:48</t>
  </si>
  <si>
    <t>29.10.2021 14:54:49</t>
  </si>
  <si>
    <t>29.10.2021 14:54:52</t>
  </si>
  <si>
    <t>29.10.2021 14:54:54</t>
  </si>
  <si>
    <t>29.10.2021 14:55:03</t>
  </si>
  <si>
    <t>29.10.2021 14:55:04</t>
  </si>
  <si>
    <t>29.10.2021 14:55:06</t>
  </si>
  <si>
    <t>29.10.2021 14:55:07</t>
  </si>
  <si>
    <t>29.10.2021 14:55:16</t>
  </si>
  <si>
    <t>29.10.2021 14:55:18</t>
  </si>
  <si>
    <t>29.10.2021 14:55:19</t>
  </si>
  <si>
    <t>29.10.2021 14:55:33</t>
  </si>
  <si>
    <t>29.10.2021 14:55:34</t>
  </si>
  <si>
    <t>29.10.2021 14:55:37</t>
  </si>
  <si>
    <t>29.10.2021 14:55:39</t>
  </si>
  <si>
    <t>29.10.2021 14:55:46</t>
  </si>
  <si>
    <t>29.10.2021 14:55:48</t>
  </si>
  <si>
    <t>29.10.2021 14:55:49</t>
  </si>
  <si>
    <t>29.10.2021 14:55:51</t>
  </si>
  <si>
    <t>29.10.2021 14:55:52</t>
  </si>
  <si>
    <t>29.10.2021 14:55:54</t>
  </si>
  <si>
    <t>29.10.2021 14:55:55</t>
  </si>
  <si>
    <t>29.10.2021 14:56:00</t>
  </si>
  <si>
    <t>29.10.2021 14:56:15</t>
  </si>
  <si>
    <t>29.10.2021 14:56:16</t>
  </si>
  <si>
    <t>29.10.2021 14:56:18</t>
  </si>
  <si>
    <t>29.10.2021 14:56:19</t>
  </si>
  <si>
    <t>29.10.2021 14:56:21</t>
  </si>
  <si>
    <t>29.10.2021 14:56:24</t>
  </si>
  <si>
    <t>29.10.2021 14:56:25</t>
  </si>
  <si>
    <t>29.10.2021 14:56:27</t>
  </si>
  <si>
    <t>29.10.2021 14:56:28</t>
  </si>
  <si>
    <t>29.10.2021 14:56:51</t>
  </si>
  <si>
    <t>29.10.2021 14:56:52</t>
  </si>
  <si>
    <t>29.10.2021 14:56:54</t>
  </si>
  <si>
    <t>29.10.2021 14:56:55</t>
  </si>
  <si>
    <t>29.10.2021 14:56:57</t>
  </si>
  <si>
    <t>29.10.2021 14:57:00</t>
  </si>
  <si>
    <t>29.10.2021 14:57:01</t>
  </si>
  <si>
    <t>29.10.2021 14:57:03</t>
  </si>
  <si>
    <t>29.10.2021 14:57:06</t>
  </si>
  <si>
    <t>29.10.2021 14:57:07</t>
  </si>
  <si>
    <t>29.10.2021 14:57:09</t>
  </si>
  <si>
    <t>29.10.2021 14:57:10</t>
  </si>
  <si>
    <t>29.10.2021 14:57:12</t>
  </si>
  <si>
    <t>29.10.2021 14:57:13</t>
  </si>
  <si>
    <t>29.10.2021 14:57:15</t>
  </si>
  <si>
    <t>29.10.2021 14:57:16</t>
  </si>
  <si>
    <t>29.10.2021 14:57:21</t>
  </si>
  <si>
    <t>29.10.2021 14:57:22</t>
  </si>
  <si>
    <t>29.10.2021 14:57:33</t>
  </si>
  <si>
    <t>29.10.2021 14:57:34</t>
  </si>
  <si>
    <t>29.10.2021 14:57:36</t>
  </si>
  <si>
    <t>29.10.2021 14:57:37</t>
  </si>
  <si>
    <t>29.10.2021 14:57:39</t>
  </si>
  <si>
    <t>29.10.2021 14:57:40</t>
  </si>
  <si>
    <t>29.10.2021 14:57:43</t>
  </si>
  <si>
    <t>29.10.2021 14:57:45</t>
  </si>
  <si>
    <t>29.10.2021 14:57:48</t>
  </si>
  <si>
    <t>29.10.2021 14:57:49</t>
  </si>
  <si>
    <t>29.10.2021 14:58:00</t>
  </si>
  <si>
    <t>29.10.2021 14:58:01</t>
  </si>
  <si>
    <t>29.10.2021 14:58:03</t>
  </si>
  <si>
    <t>29.10.2021 14:58:04</t>
  </si>
  <si>
    <t>29.10.2021 14:58:06</t>
  </si>
  <si>
    <t>29.10.2021 14:58:07</t>
  </si>
  <si>
    <t>29.10.2021 14:58:09</t>
  </si>
  <si>
    <t>29.10.2021 14:58:10</t>
  </si>
  <si>
    <t>29.10.2021 14:58:12</t>
  </si>
  <si>
    <t>29.10.2021 14:58:22</t>
  </si>
  <si>
    <t>29.10.2021 14:58:24</t>
  </si>
  <si>
    <t>29.10.2021 14:58:25</t>
  </si>
  <si>
    <t>29.10.2021 14:58:30</t>
  </si>
  <si>
    <t>29.10.2021 14:58:31</t>
  </si>
  <si>
    <t>29.10.2021 14:58:34</t>
  </si>
  <si>
    <t>29.10.2021 14:58:36</t>
  </si>
  <si>
    <t>29.10.2021 14:58:37</t>
  </si>
  <si>
    <t>29.10.2021 14:58:39</t>
  </si>
  <si>
    <t>29.10.2021 14:58:40</t>
  </si>
  <si>
    <t>29.10.2021 14:58:42</t>
  </si>
  <si>
    <t>29.10.2021 14:58:43</t>
  </si>
  <si>
    <t>29.10.2021 14:58:46</t>
  </si>
  <si>
    <t>29.10.2021 14:58:48</t>
  </si>
  <si>
    <t>29.10.2021 14:58:49</t>
  </si>
  <si>
    <t>29.10.2021 14:58:51</t>
  </si>
  <si>
    <t>29.10.2021 14:59:03</t>
  </si>
  <si>
    <t>29.10.2021 14:59:04</t>
  </si>
  <si>
    <t>29.10.2021 14:59:10</t>
  </si>
  <si>
    <t>29.10.2021 14:59:12</t>
  </si>
  <si>
    <t>29.10.2021 14:59:15</t>
  </si>
  <si>
    <t>29.10.2021 14:59:16</t>
  </si>
  <si>
    <t>29.10.2021 14:59:18</t>
  </si>
  <si>
    <t>29.10.2021 14:59:19</t>
  </si>
  <si>
    <t>29.10.2021 14:59:43</t>
  </si>
  <si>
    <t>29.10.2021 14:59:45</t>
  </si>
  <si>
    <t>29.10.2021 14:59:46</t>
  </si>
  <si>
    <t>29.10.2021 14:59:49</t>
  </si>
  <si>
    <t>29.10.2021 14:59:51</t>
  </si>
  <si>
    <t>29.10.2021 14:59:52</t>
  </si>
  <si>
    <t>29.10.2021 14:59:55</t>
  </si>
  <si>
    <t>29.10.2021 14:59:57</t>
  </si>
  <si>
    <t>29.10.2021 14:59:58</t>
  </si>
  <si>
    <t>29.10.2021 15:00:12</t>
  </si>
  <si>
    <t>29.10.2021 15:00:13</t>
  </si>
  <si>
    <t>29.10.2021 15:00:15</t>
  </si>
  <si>
    <t>29.10.2021 15:00:16</t>
  </si>
  <si>
    <t>29.10.2021 15:00:18</t>
  </si>
  <si>
    <t>29.10.2021 15:00:19</t>
  </si>
  <si>
    <t>29.10.2021 15:00:34</t>
  </si>
  <si>
    <t>29.10.2021 15:00:36</t>
  </si>
  <si>
    <t>29.10.2021 15:00:37</t>
  </si>
  <si>
    <t>29.10.2021 15:00:39</t>
  </si>
  <si>
    <t>29.10.2021 15:00:40</t>
  </si>
  <si>
    <t>29.10.2021 15:00:55</t>
  </si>
  <si>
    <t>29.10.2021 15:00:57</t>
  </si>
  <si>
    <t>29.10.2021 15:00:58</t>
  </si>
  <si>
    <t>29.10.2021 15:01:01</t>
  </si>
  <si>
    <t>29.10.2021 15:01:03</t>
  </si>
  <si>
    <t>29.10.2021 15:01:04</t>
  </si>
  <si>
    <t>29.10.2021 15:01:06</t>
  </si>
  <si>
    <t>29.10.2021 15:01:07</t>
  </si>
  <si>
    <t>29.10.2021 15:01:09</t>
  </si>
  <si>
    <t>29.10.2021 15:01:10</t>
  </si>
  <si>
    <t>29.10.2021 15:01:12</t>
  </si>
  <si>
    <t>29.10.2021 15:01:13</t>
  </si>
  <si>
    <t>29.10.2021 15:01:15</t>
  </si>
  <si>
    <t>29.10.2021 15:01:16</t>
  </si>
  <si>
    <t>29.10.2021 15:01:18</t>
  </si>
  <si>
    <t>29.10.2021 15:01:19</t>
  </si>
  <si>
    <t>29.10.2021 15:01:22</t>
  </si>
  <si>
    <t>29.10.2021 15:01:24</t>
  </si>
  <si>
    <t>29.10.2021 15:01:25</t>
  </si>
  <si>
    <t>29.10.2021 15:01:27</t>
  </si>
  <si>
    <t>29.10.2021 15:01:58</t>
  </si>
  <si>
    <t>29.10.2021 15:02:00</t>
  </si>
  <si>
    <t>29.10.2021 15:02:01</t>
  </si>
  <si>
    <t>29.10.2021 15:02:06</t>
  </si>
  <si>
    <t>29.10.2021 15:02:07</t>
  </si>
  <si>
    <t>29.10.2021 15:02:09</t>
  </si>
  <si>
    <t>29.10.2021 15:02:10</t>
  </si>
  <si>
    <t>29.10.2021 15:02:33</t>
  </si>
  <si>
    <t>29.10.2021 15:02:34</t>
  </si>
  <si>
    <t>29.10.2021 15:02:36</t>
  </si>
  <si>
    <t>29.10.2021 15:02:58</t>
  </si>
  <si>
    <t>29.10.2021 15:03:00</t>
  </si>
  <si>
    <t>29.10.2021 15:03:01</t>
  </si>
  <si>
    <t>29.10.2021 15:03:13</t>
  </si>
  <si>
    <t>29.10.2021 15:03:15</t>
  </si>
  <si>
    <t>29.10.2021 15:03:16</t>
  </si>
  <si>
    <t>29.10.2021 15:03:18</t>
  </si>
  <si>
    <t>29.10.2021 15:03:19</t>
  </si>
  <si>
    <t>29.10.2021 15:03:21</t>
  </si>
  <si>
    <t>29.10.2021 15:03:22</t>
  </si>
  <si>
    <t>29.10.2021 15:03:24</t>
  </si>
  <si>
    <t>29.10.2021 15:03:25</t>
  </si>
  <si>
    <t>29.10.2021 15:03:30</t>
  </si>
  <si>
    <t>29.10.2021 15:03:31</t>
  </si>
  <si>
    <t>29.10.2021 15:03:33</t>
  </si>
  <si>
    <t>29.10.2021 15:03:34</t>
  </si>
  <si>
    <t>29.10.2021 15:03:36</t>
  </si>
  <si>
    <t>29.10.2021 15:03:37</t>
  </si>
  <si>
    <t>29.10.2021 15:03:39</t>
  </si>
  <si>
    <t>29.10.2021 15:03:40</t>
  </si>
  <si>
    <t>29.10.2021 15:03:42</t>
  </si>
  <si>
    <t>29.10.2021 15:03:43</t>
  </si>
  <si>
    <t>29.10.2021 15:03:45</t>
  </si>
  <si>
    <t>29.10.2021 15:04:03</t>
  </si>
  <si>
    <t>29.10.2021 15:04:04</t>
  </si>
  <si>
    <t>29.10.2021 15:04:06</t>
  </si>
  <si>
    <t>29.10.2021 15:04:07</t>
  </si>
  <si>
    <t>29.10.2021 15:04:09</t>
  </si>
  <si>
    <t>29.10.2021 15:04:10</t>
  </si>
  <si>
    <t>29.10.2021 15:04:12</t>
  </si>
  <si>
    <t>29.10.2021 15:04:15</t>
  </si>
  <si>
    <t>29.10.2021 15:04:16</t>
  </si>
  <si>
    <t>29.10.2021 15:04:18</t>
  </si>
  <si>
    <t>29.10.2021 15:04:19</t>
  </si>
  <si>
    <t>29.10.2021 15:05:03</t>
  </si>
  <si>
    <t>29.10.2021 15:05:04</t>
  </si>
  <si>
    <t>29.10.2021 15:05:06</t>
  </si>
  <si>
    <t>29.10.2021 15:05:07</t>
  </si>
  <si>
    <t>29.10.2021 15:05:09</t>
  </si>
  <si>
    <t>29.10.2021 15:05:12</t>
  </si>
  <si>
    <t>29.10.2021 15:05:13</t>
  </si>
  <si>
    <t>29.10.2021 15:05:16</t>
  </si>
  <si>
    <t>29.10.2021 15:05:17</t>
  </si>
  <si>
    <t>29.10.2021 15:05:19</t>
  </si>
  <si>
    <t>29.10.2021 15:05:20</t>
  </si>
  <si>
    <t>29.10.2021 15:05:22</t>
  </si>
  <si>
    <t>29.10.2021 15:05:26</t>
  </si>
  <si>
    <t>29.10.2021 15:05:28</t>
  </si>
  <si>
    <t>29.10.2021 15:05:29</t>
  </si>
  <si>
    <t>29.10.2021 15:05:31</t>
  </si>
  <si>
    <t>29.10.2021 15:05:32</t>
  </si>
  <si>
    <t>29.10.2021 15:05:34</t>
  </si>
  <si>
    <t>29.10.2021 15:05:35</t>
  </si>
  <si>
    <t>29.10.2021 15:05:37</t>
  </si>
  <si>
    <t>29.10.2021 15:05:56</t>
  </si>
  <si>
    <t>29.10.2021 15:05:58</t>
  </si>
  <si>
    <t>29.10.2021 15:05:59</t>
  </si>
  <si>
    <t>29.10.2021 15:06:19</t>
  </si>
  <si>
    <t>29.10.2021 15:06:20</t>
  </si>
  <si>
    <t>29.10.2021 15:06:22</t>
  </si>
  <si>
    <t>29.10.2021 15:06:23</t>
  </si>
  <si>
    <t>29.10.2021 15:06:40</t>
  </si>
  <si>
    <t>29.10.2021 15:06:41</t>
  </si>
  <si>
    <t>29.10.2021 15:06:43</t>
  </si>
  <si>
    <t>29.10.2021 15:06:47</t>
  </si>
  <si>
    <t>29.10.2021 15:06:49</t>
  </si>
  <si>
    <t>29.10.2021 15:06:50</t>
  </si>
  <si>
    <t>29.10.2021 15:06:53</t>
  </si>
  <si>
    <t>29.10.2021 15:06:55</t>
  </si>
  <si>
    <t>29.10.2021 15:06:56</t>
  </si>
  <si>
    <t>29.10.2021 15:07:13</t>
  </si>
  <si>
    <t>29.10.2021 15:07:14</t>
  </si>
  <si>
    <t>29.10.2021 15:07:16</t>
  </si>
  <si>
    <t>29.10.2021 15:07:17</t>
  </si>
  <si>
    <t>29.10.2021 15:07:19</t>
  </si>
  <si>
    <t>29.10.2021 15:07:20</t>
  </si>
  <si>
    <t>29.10.2021 15:07:40</t>
  </si>
  <si>
    <t>29.10.2021 15:07:43</t>
  </si>
  <si>
    <t>29.10.2021 15:07:53</t>
  </si>
  <si>
    <t>29.10.2021 15:07:55</t>
  </si>
  <si>
    <t>29.10.2021 15:07:56</t>
  </si>
  <si>
    <t>29.10.2021 15:07:58</t>
  </si>
  <si>
    <t>29.10.2021 15:08:05</t>
  </si>
  <si>
    <t>29.10.2021 15:08:07</t>
  </si>
  <si>
    <t>29.10.2021 15:08:08</t>
  </si>
  <si>
    <t>29.10.2021 15:08:10</t>
  </si>
  <si>
    <t>29.10.2021 15:08:11</t>
  </si>
  <si>
    <t>29.10.2021 15:08:25</t>
  </si>
  <si>
    <t>29.10.2021 15:08:26</t>
  </si>
  <si>
    <t>29.10.2021 15:08:28</t>
  </si>
  <si>
    <t>29.10.2021 15:08:29</t>
  </si>
  <si>
    <t>29.10.2021 15:08:31</t>
  </si>
  <si>
    <t>29.10.2021 15:08:32</t>
  </si>
  <si>
    <t>29.10.2021 15:08:55</t>
  </si>
  <si>
    <t>29.10.2021 15:08:56</t>
  </si>
  <si>
    <t>29.10.2021 15:08:58</t>
  </si>
  <si>
    <t>29.10.2021 15:08:59</t>
  </si>
  <si>
    <t>29.10.2021 15:09:02</t>
  </si>
  <si>
    <t>29.10.2021 15:09:04</t>
  </si>
  <si>
    <t>29.10.2021 15:09:14</t>
  </si>
  <si>
    <t>29.10.2021 15:09:16</t>
  </si>
  <si>
    <t>29.10.2021 15:09:17</t>
  </si>
  <si>
    <t>29.10.2021 15:09:26</t>
  </si>
  <si>
    <t>29.10.2021 15:09:28</t>
  </si>
  <si>
    <t>29.10.2021 15:09:29</t>
  </si>
  <si>
    <t>29.10.2021 15:09:31</t>
  </si>
  <si>
    <t>29.10.2021 15:09:32</t>
  </si>
  <si>
    <t>29.10.2021 15:09:58</t>
  </si>
  <si>
    <t>29.10.2021 15:09:59</t>
  </si>
  <si>
    <t>29.10.2021 15:10:01</t>
  </si>
  <si>
    <t>29.10.2021 15:10:02</t>
  </si>
  <si>
    <t>29.10.2021 15:10:04</t>
  </si>
  <si>
    <t>29.10.2021 15:10:05</t>
  </si>
  <si>
    <t>29.10.2021 15:10:13</t>
  </si>
  <si>
    <t>29.10.2021 15:10:14</t>
  </si>
  <si>
    <t>29.10.2021 15:10:16</t>
  </si>
  <si>
    <t>29.10.2021 15:10:25</t>
  </si>
  <si>
    <t>29.10.2021 15:10:26</t>
  </si>
  <si>
    <t>29.10.2021 15:10:28</t>
  </si>
  <si>
    <t>29.10.2021 15:10:34</t>
  </si>
  <si>
    <t>29.10.2021 15:10:35</t>
  </si>
  <si>
    <t>29.10.2021 15:10:41</t>
  </si>
  <si>
    <t>29.10.2021 15:10:43</t>
  </si>
  <si>
    <t>29.10.2021 15:10:44</t>
  </si>
  <si>
    <t>29.10.2021 15:10:46</t>
  </si>
  <si>
    <t>29.10.2021 15:10:47</t>
  </si>
  <si>
    <t>29.10.2021 15:11:02</t>
  </si>
  <si>
    <t>29.10.2021 15:11:04</t>
  </si>
  <si>
    <t>29.10.2021 15:11:05</t>
  </si>
  <si>
    <t>29.10.2021 15:11:07</t>
  </si>
  <si>
    <t>29.10.2021 15:11:08</t>
  </si>
  <si>
    <t>29.10.2021 15:11:10</t>
  </si>
  <si>
    <t>29.10.2021 15:11:11</t>
  </si>
  <si>
    <t>29.10.2021 15:11:13</t>
  </si>
  <si>
    <t>29.10.2021 15:11:14</t>
  </si>
  <si>
    <t>29.10.2021 15:11:16</t>
  </si>
  <si>
    <t>29.10.2021 15:11:17</t>
  </si>
  <si>
    <t>29.10.2021 15:11:19</t>
  </si>
  <si>
    <t>29.10.2021 15:11:20</t>
  </si>
  <si>
    <t>29.10.2021 15:11:22</t>
  </si>
  <si>
    <t>29.10.2021 15:11:58</t>
  </si>
  <si>
    <t>29.10.2021 15:11:59</t>
  </si>
  <si>
    <t>29.10.2021 15:12:01</t>
  </si>
  <si>
    <t>29.10.2021 15:12:02</t>
  </si>
  <si>
    <t>29.10.2021 15:12:04</t>
  </si>
  <si>
    <t>29.10.2021 15:12:05</t>
  </si>
  <si>
    <t>29.10.2021 15:12:08</t>
  </si>
  <si>
    <t>29.10.2021 15:12:10</t>
  </si>
  <si>
    <t>29.10.2021 15:12:11</t>
  </si>
  <si>
    <t>29.10.2021 15:12:13</t>
  </si>
  <si>
    <t>29.10.2021 15:12:14</t>
  </si>
  <si>
    <t>29.10.2021 15:12:58</t>
  </si>
  <si>
    <t>29.10.2021 15:12:59</t>
  </si>
  <si>
    <t>29.10.2021 15:13:01</t>
  </si>
  <si>
    <t>29.10.2021 15:13:04</t>
  </si>
  <si>
    <t>29.10.2021 15:13:05</t>
  </si>
  <si>
    <t>29.10.2021 15:13:07</t>
  </si>
  <si>
    <t>29.10.2021 15:13:08</t>
  </si>
  <si>
    <t>29.10.2021 15:13:10</t>
  </si>
  <si>
    <t>29.10.2021 15:13:11</t>
  </si>
  <si>
    <t>29.10.2021 15:13:13</t>
  </si>
  <si>
    <t>29.10.2021 15:13:14</t>
  </si>
  <si>
    <t>29.10.2021 15:13:16</t>
  </si>
  <si>
    <t>29.10.2021 15:13:17</t>
  </si>
  <si>
    <t>29.10.2021 15:13:19</t>
  </si>
  <si>
    <t>29.10.2021 15:13:22</t>
  </si>
  <si>
    <t>29.10.2021 15:13:23</t>
  </si>
  <si>
    <t>29.10.2021 15:13:24</t>
  </si>
  <si>
    <t>29.10.2021 15:13:27</t>
  </si>
  <si>
    <t>29.10.2021 15:13:29</t>
  </si>
  <si>
    <t>29.10.2021 15:13:32</t>
  </si>
  <si>
    <t>29.10.2021 15:13:33</t>
  </si>
  <si>
    <t>29.10.2021 15:13:41</t>
  </si>
  <si>
    <t>29.10.2021 15:13:42</t>
  </si>
  <si>
    <t>29.10.2021 15:13:44</t>
  </si>
  <si>
    <t>29.10.2021 15:13:45</t>
  </si>
  <si>
    <t>29.10.2021 15:13:50</t>
  </si>
  <si>
    <t>29.10.2021 15:13:51</t>
  </si>
  <si>
    <t>29.10.2021 15:14:12</t>
  </si>
  <si>
    <t>29.10.2021 15:14:14</t>
  </si>
  <si>
    <t>29.10.2021 15:14:15</t>
  </si>
  <si>
    <t>29.10.2021 15:14:26</t>
  </si>
  <si>
    <t>29.10.2021 15:14:27</t>
  </si>
  <si>
    <t>29.10.2021 15:14:29</t>
  </si>
  <si>
    <t>29.10.2021 15:14:30</t>
  </si>
  <si>
    <t>29.10.2021 15:15:11</t>
  </si>
  <si>
    <t>29.10.2021 15:15:12</t>
  </si>
  <si>
    <t>29.10.2021 15:15:14</t>
  </si>
  <si>
    <t>29.10.2021 15:15:15</t>
  </si>
  <si>
    <t>29.10.2021 15:15:17</t>
  </si>
  <si>
    <t>29.10.2021 15:15:18</t>
  </si>
  <si>
    <t>29.10.2021 15:15:20</t>
  </si>
  <si>
    <t>29.10.2021 15:15:27</t>
  </si>
  <si>
    <t>29.10.2021 15:15:29</t>
  </si>
  <si>
    <t>29.10.2021 15:15:30</t>
  </si>
  <si>
    <t>29.10.2021 15:15:32</t>
  </si>
  <si>
    <t>29.10.2021 15:16:05</t>
  </si>
  <si>
    <t>29.10.2021 15:16:06</t>
  </si>
  <si>
    <t>29.10.2021 15:16:08</t>
  </si>
  <si>
    <t>29.10.2021 15:16:09</t>
  </si>
  <si>
    <t>29.10.2021 15:16:12</t>
  </si>
  <si>
    <t>29.10.2021 15:16:14</t>
  </si>
  <si>
    <t>29.10.2021 15:16:15</t>
  </si>
  <si>
    <t>29.10.2021 15:16:24</t>
  </si>
  <si>
    <t>29.10.2021 15:16:26</t>
  </si>
  <si>
    <t>29.10.2021 15:16:27</t>
  </si>
  <si>
    <t>29.10.2021 15:16:33</t>
  </si>
  <si>
    <t>29.10.2021 15:16:35</t>
  </si>
  <si>
    <t>29.10.2021 15:17:03</t>
  </si>
  <si>
    <t>29.10.2021 15:17:05</t>
  </si>
  <si>
    <t>29.10.2021 15:17:08</t>
  </si>
  <si>
    <t>29.10.2021 15:17:09</t>
  </si>
  <si>
    <t>29.10.2021 15:17:14</t>
  </si>
  <si>
    <t>29.10.2021 15:17:15</t>
  </si>
  <si>
    <t>29.10.2021 15:17:26</t>
  </si>
  <si>
    <t>29.10.2021 15:17:27</t>
  </si>
  <si>
    <t>29.10.2021 15:17:29</t>
  </si>
  <si>
    <t>29.10.2021 15:17:30</t>
  </si>
  <si>
    <t>29.10.2021 15:17:41</t>
  </si>
  <si>
    <t>29.10.2021 15:17:42</t>
  </si>
  <si>
    <t>29.10.2021 15:17:44</t>
  </si>
  <si>
    <t>29.10.2021 15:17:45</t>
  </si>
  <si>
    <t>29.10.2021 15:17:47</t>
  </si>
  <si>
    <t>29.10.2021 15:18:17</t>
  </si>
  <si>
    <t>29.10.2021 15:18:18</t>
  </si>
  <si>
    <t>29.10.2021 15:18:20</t>
  </si>
  <si>
    <t>29.10.2021 15:18:21</t>
  </si>
  <si>
    <t>29.10.2021 15:18:23</t>
  </si>
  <si>
    <t>29.10.2021 15:19:12</t>
  </si>
  <si>
    <t>29.10.2021 15:19:14</t>
  </si>
  <si>
    <t>29.10.2021 15:19:15</t>
  </si>
  <si>
    <t>29.10.2021 15:19:20</t>
  </si>
  <si>
    <t>29.10.2021 15:19:21</t>
  </si>
  <si>
    <t>29.10.2021 15:19:23</t>
  </si>
  <si>
    <t>29.10.2021 15:19:32</t>
  </si>
  <si>
    <t>29.10.2021 15:19:33</t>
  </si>
  <si>
    <t>29.10.2021 15:19:35</t>
  </si>
  <si>
    <t>29.10.2021 15:19:42</t>
  </si>
  <si>
    <t>29.10.2021 15:19:44</t>
  </si>
  <si>
    <t>29.10.2021 15:19:45</t>
  </si>
  <si>
    <t>29.10.2021 15:19:47</t>
  </si>
  <si>
    <t>29.10.2021 15:19:48</t>
  </si>
  <si>
    <t>29.10.2021 15:19:50</t>
  </si>
  <si>
    <t>29.10.2021 15:19:51</t>
  </si>
  <si>
    <t>29.10.2021 15:19:53</t>
  </si>
  <si>
    <t>29.10.2021 15:19:54</t>
  </si>
  <si>
    <t>29.10.2021 15:19:56</t>
  </si>
  <si>
    <t>29.10.2021 15:19:57</t>
  </si>
  <si>
    <t>29.10.2021 15:20:14</t>
  </si>
  <si>
    <t>29.10.2021 15:20:18</t>
  </si>
  <si>
    <t>29.10.2021 15:20:21</t>
  </si>
  <si>
    <t>29.10.2021 15:20:23</t>
  </si>
  <si>
    <t>29.10.2021 15:20:24</t>
  </si>
  <si>
    <t>29.10.2021 15:20:35</t>
  </si>
  <si>
    <t>29.10.2021 15:20:36</t>
  </si>
  <si>
    <t>29.10.2021 15:20:38</t>
  </si>
  <si>
    <t>29.10.2021 15:20:39</t>
  </si>
  <si>
    <t>29.10.2021 15:20:41</t>
  </si>
  <si>
    <t>29.10.2021 15:20:50</t>
  </si>
  <si>
    <t>29.10.2021 15:20:51</t>
  </si>
  <si>
    <t>29.10.2021 15:20:53</t>
  </si>
  <si>
    <t>29.10.2021 15:21:05</t>
  </si>
  <si>
    <t>29.10.2021 15:21:06</t>
  </si>
  <si>
    <t>29.10.2021 15:21:08</t>
  </si>
  <si>
    <t>29.10.2021 15:21:09</t>
  </si>
  <si>
    <t>29.10.2021 15:21:11</t>
  </si>
  <si>
    <t>29.10.2021 15:21:12</t>
  </si>
  <si>
    <t>29.10.2021 15:21:14</t>
  </si>
  <si>
    <t>29.10.2021 15:21:17</t>
  </si>
  <si>
    <t>29.10.2021 15:21:18</t>
  </si>
  <si>
    <t>29.10.2021 15:21:20</t>
  </si>
  <si>
    <t>29.10.2021 15:21:21</t>
  </si>
  <si>
    <t>29.10.2021 15:21:23</t>
  </si>
  <si>
    <t>29.10.2021 15:21:44</t>
  </si>
  <si>
    <t>29.10.2021 15:21:45</t>
  </si>
  <si>
    <t>29.10.2021 15:21:47</t>
  </si>
  <si>
    <t>29.10.2021 15:21:48</t>
  </si>
  <si>
    <t>29.10.2021 15:21:50</t>
  </si>
  <si>
    <t>29.10.2021 15:22:27</t>
  </si>
  <si>
    <t>29.10.2021 15:22:29</t>
  </si>
  <si>
    <t>29.10.2021 15:22:30</t>
  </si>
  <si>
    <t>29.10.2021 15:22:32</t>
  </si>
  <si>
    <t>29.10.2021 15:22:33</t>
  </si>
  <si>
    <t>29.10.2021 15:22:35</t>
  </si>
  <si>
    <t>29.10.2021 15:22:36</t>
  </si>
  <si>
    <t>29.10.2021 15:22:38</t>
  </si>
  <si>
    <t>29.10.2021 15:22:39</t>
  </si>
  <si>
    <t>29.10.2021 15:22:41</t>
  </si>
  <si>
    <t>29.10.2021 15:23:09</t>
  </si>
  <si>
    <t>29.10.2021 15:23:11</t>
  </si>
  <si>
    <t>29.10.2021 15:23:12</t>
  </si>
  <si>
    <t>29.10.2021 15:23:14</t>
  </si>
  <si>
    <t>29.10.2021 15:23:27</t>
  </si>
  <si>
    <t>29.10.2021 15:23:29</t>
  </si>
  <si>
    <t>29.10.2021 15:23:30</t>
  </si>
  <si>
    <t>29.10.2021 15:23:32</t>
  </si>
  <si>
    <t>29.10.2021 15:23:33</t>
  </si>
  <si>
    <t>29.10.2021 15:23:35</t>
  </si>
  <si>
    <t>29.10.2021 15:23:36</t>
  </si>
  <si>
    <t>29.10.2021 15:23:39</t>
  </si>
  <si>
    <t>29.10.2021 15:23:41</t>
  </si>
  <si>
    <t>29.10.2021 15:23:42</t>
  </si>
  <si>
    <t>29.10.2021 15:23:44</t>
  </si>
  <si>
    <t>29.10.2021 15:23:59</t>
  </si>
  <si>
    <t>29.10.2021 15:24:00</t>
  </si>
  <si>
    <t>29.10.2021 15:24:02</t>
  </si>
  <si>
    <t>29.10.2021 15:24:26</t>
  </si>
  <si>
    <t>29.10.2021 15:24:27</t>
  </si>
  <si>
    <t>29.10.2021 15:24:29</t>
  </si>
  <si>
    <t>29.10.2021 15:24:30</t>
  </si>
  <si>
    <t>29.10.2021 15:24:32</t>
  </si>
  <si>
    <t>29.10.2021 15:24:33</t>
  </si>
  <si>
    <t>29.10.2021 15:24:39</t>
  </si>
  <si>
    <t>29.10.2021 15:24:41</t>
  </si>
  <si>
    <t>29.10.2021 15:24:42</t>
  </si>
  <si>
    <t>29.10.2021 15:24:57</t>
  </si>
  <si>
    <t>29.10.2021 15:24:59</t>
  </si>
  <si>
    <t>29.10.2021 15:25:00</t>
  </si>
  <si>
    <t>29.10.2021 15:25:02</t>
  </si>
  <si>
    <t>29.10.2021 15:25:05</t>
  </si>
  <si>
    <t>29.10.2021 15:25:06</t>
  </si>
  <si>
    <t>29.10.2021 15:25:08</t>
  </si>
  <si>
    <t>29.10.2021 15:25:09</t>
  </si>
  <si>
    <t>29.10.2021 15:25:23</t>
  </si>
  <si>
    <t>29.10.2021 15:25:24</t>
  </si>
  <si>
    <t>29.10.2021 15:25:26</t>
  </si>
  <si>
    <t>29.10.2021 15:25:27</t>
  </si>
  <si>
    <t>29.10.2021 15:25:29</t>
  </si>
  <si>
    <t>29.10.2021 15:25:32</t>
  </si>
  <si>
    <t>29.10.2021 15:25:35</t>
  </si>
  <si>
    <t>29.10.2021 15:25:36</t>
  </si>
  <si>
    <t>29.10.2021 15:25:38</t>
  </si>
  <si>
    <t>29.10.2021 15:26:02</t>
  </si>
  <si>
    <t>29.10.2021 15:26:03</t>
  </si>
  <si>
    <t>29.10.2021 15:26:05</t>
  </si>
  <si>
    <t>29.10.2021 15:26:06</t>
  </si>
  <si>
    <t>29.10.2021 15:26:08</t>
  </si>
  <si>
    <t>29.10.2021 15:26:09</t>
  </si>
  <si>
    <t>29.10.2021 15:26:35</t>
  </si>
  <si>
    <t>29.10.2021 15:26:36</t>
  </si>
  <si>
    <t>29.10.2021 15:26:38</t>
  </si>
  <si>
    <t>29.10.2021 15:26:39</t>
  </si>
  <si>
    <t>29.10.2021 15:26:42</t>
  </si>
  <si>
    <t>29.10.2021 15:26:44</t>
  </si>
  <si>
    <t>29.10.2021 15:27:09</t>
  </si>
  <si>
    <t>29.10.2021 15:27:11</t>
  </si>
  <si>
    <t>29.10.2021 15:27:20</t>
  </si>
  <si>
    <t>29.10.2021 15:27:21</t>
  </si>
  <si>
    <t>29.10.2021 15:27:23</t>
  </si>
  <si>
    <t>29.10.2021 15:27:24</t>
  </si>
  <si>
    <t>29.10.2021 15:27:26</t>
  </si>
  <si>
    <t>29.10.2021 15:27:27</t>
  </si>
  <si>
    <t>29.10.2021 15:27:29</t>
  </si>
  <si>
    <t>29.10.2021 15:27:30</t>
  </si>
  <si>
    <t>29.10.2021 15:27:32</t>
  </si>
  <si>
    <t>29.10.2021 15:27:33</t>
  </si>
  <si>
    <t>29.10.2021 15:27:35</t>
  </si>
  <si>
    <t>29.10.2021 15:27:36</t>
  </si>
  <si>
    <t>29.10.2021 15:27:38</t>
  </si>
  <si>
    <t>29.10.2021 15:27:39</t>
  </si>
  <si>
    <t>29.10.2021 15:27:41</t>
  </si>
  <si>
    <t>29.10.2021 15:27:42</t>
  </si>
  <si>
    <t>29.10.2021 15:27:44</t>
  </si>
  <si>
    <t>29.10.2021 15:27:45</t>
  </si>
  <si>
    <t>29.10.2021 15:27:47</t>
  </si>
  <si>
    <t>29.10.2021 15:28:00</t>
  </si>
  <si>
    <t>29.10.2021 15:28:02</t>
  </si>
  <si>
    <t>29.10.2021 15:28:03</t>
  </si>
  <si>
    <t>29.10.2021 15:28:14</t>
  </si>
  <si>
    <t>29.10.2021 15:28:15</t>
  </si>
  <si>
    <t>29.10.2021 15:28:17</t>
  </si>
  <si>
    <t>29.10.2021 15:28:18</t>
  </si>
  <si>
    <t>29.10.2021 15:28:27</t>
  </si>
  <si>
    <t>29.10.2021 15:28:29</t>
  </si>
  <si>
    <t>29.10.2021 15:28:30</t>
  </si>
  <si>
    <t>29.10.2021 15:28:32</t>
  </si>
  <si>
    <t>29.10.2021 15:28:33</t>
  </si>
  <si>
    <t>29.10.2021 15:28:35</t>
  </si>
  <si>
    <t>29.10.2021 15:28:36</t>
  </si>
  <si>
    <t>29.10.2021 15:28:39</t>
  </si>
  <si>
    <t>29.10.2021 15:28:47</t>
  </si>
  <si>
    <t>29.10.2021 15:28:48</t>
  </si>
  <si>
    <t>29.10.2021 15:28:51</t>
  </si>
  <si>
    <t>29.10.2021 15:28:53</t>
  </si>
  <si>
    <t>29.10.2021 15:28:54</t>
  </si>
  <si>
    <t>29.10.2021 15:28:56</t>
  </si>
  <si>
    <t>29.10.2021 15:28:59</t>
  </si>
  <si>
    <t>29.10.2021 15:29:02</t>
  </si>
  <si>
    <t>29.10.2021 15:29:03</t>
  </si>
  <si>
    <t>29.10.2021 15:29:05</t>
  </si>
  <si>
    <t>29.10.2021 15:29:06</t>
  </si>
  <si>
    <t>29.10.2021 15:29:08</t>
  </si>
  <si>
    <t>29.10.2021 15:29:09</t>
  </si>
  <si>
    <t>29.10.2021 15:29:13</t>
  </si>
  <si>
    <t>29.10.2021 15:29:16</t>
  </si>
  <si>
    <t>29.10.2021 15:29:19</t>
  </si>
  <si>
    <t>29.10.2021 15:29:21</t>
  </si>
  <si>
    <t>29.10.2021 15:29:31</t>
  </si>
  <si>
    <t>29.10.2021 15:29:33</t>
  </si>
  <si>
    <t>29.10.2021 15:29:34</t>
  </si>
  <si>
    <t>29.10.2021 15:29:36</t>
  </si>
  <si>
    <t>29.10.2021 15:29:37</t>
  </si>
  <si>
    <t>29.10.2021 15:29:42</t>
  </si>
  <si>
    <t>29.10.2021 15:29:43</t>
  </si>
  <si>
    <t>29.10.2021 15:29:45</t>
  </si>
  <si>
    <t>29.10.2021 15:29:48</t>
  </si>
  <si>
    <t>29.10.2021 15:29:49</t>
  </si>
  <si>
    <t>29.10.2021 15:29:51</t>
  </si>
  <si>
    <t>29.10.2021 15:29:52</t>
  </si>
  <si>
    <t>29.10.2021 15:29:54</t>
  </si>
  <si>
    <t>29.10.2021 15:29:55</t>
  </si>
  <si>
    <t>29.10.2021 15:30:01</t>
  </si>
  <si>
    <t>29.10.2021 15:30:03</t>
  </si>
  <si>
    <t>29.10.2021 15:30:04</t>
  </si>
  <si>
    <t>29.10.2021 15:30:06</t>
  </si>
  <si>
    <t>29.10.2021 15:30:12</t>
  </si>
  <si>
    <t>29.10.2021 15:30:15</t>
  </si>
  <si>
    <t>29.10.2021 15:30:16</t>
  </si>
  <si>
    <t>29.10.2021 15:30:18</t>
  </si>
  <si>
    <t>29.10.2021 15:30:19</t>
  </si>
  <si>
    <t>29.10.2021 15:30:30</t>
  </si>
  <si>
    <t>29.10.2021 15:30:31</t>
  </si>
  <si>
    <t>29.10.2021 15:30:33</t>
  </si>
  <si>
    <t>29.10.2021 15:30:34</t>
  </si>
  <si>
    <t>29.10.2021 15:30:36</t>
  </si>
  <si>
    <t>29.10.2021 15:30:37</t>
  </si>
  <si>
    <t>29.10.2021 15:30:39</t>
  </si>
  <si>
    <t>29.10.2021 15:30:40</t>
  </si>
  <si>
    <t>29.10.2021 15:30:42</t>
  </si>
  <si>
    <t>29.10.2021 15:30:45</t>
  </si>
  <si>
    <t>29.10.2021 15:30:46</t>
  </si>
  <si>
    <t>29.10.2021 15:31:03</t>
  </si>
  <si>
    <t>29.10.2021 15:31:04</t>
  </si>
  <si>
    <t>29.10.2021 15:31:06</t>
  </si>
  <si>
    <t>29.10.2021 15:31:30</t>
  </si>
  <si>
    <t>29.10.2021 15:31:31</t>
  </si>
  <si>
    <t>29.10.2021 15:31:33</t>
  </si>
  <si>
    <t>29.10.2021 15:31:34</t>
  </si>
  <si>
    <t>29.10.2021 15:31:43</t>
  </si>
  <si>
    <t>29.10.2021 15:31:45</t>
  </si>
  <si>
    <t>29.10.2021 15:31:49</t>
  </si>
  <si>
    <t>29.10.2021 15:31:51</t>
  </si>
  <si>
    <t>29.10.2021 15:31:52</t>
  </si>
  <si>
    <t>29.10.2021 15:31:54</t>
  </si>
  <si>
    <t>29.10.2021 15:31:55</t>
  </si>
  <si>
    <t>29.10.2021 15:31:57</t>
  </si>
  <si>
    <t>29.10.2021 15:31:58</t>
  </si>
  <si>
    <t>29.10.2021 15:32:01</t>
  </si>
  <si>
    <t>29.10.2021 15:32:03</t>
  </si>
  <si>
    <t>29.10.2021 15:32:04</t>
  </si>
  <si>
    <t>29.10.2021 15:32:06</t>
  </si>
  <si>
    <t>29.10.2021 15:32:07</t>
  </si>
  <si>
    <t>29.10.2021 15:32:09</t>
  </si>
  <si>
    <t>29.10.2021 15:32:13</t>
  </si>
  <si>
    <t>29.10.2021 15:32:15</t>
  </si>
  <si>
    <t>29.10.2021 15:32:16</t>
  </si>
  <si>
    <t>29.10.2021 15:32:30</t>
  </si>
  <si>
    <t>29.10.2021 15:32:39</t>
  </si>
  <si>
    <t>29.10.2021 15:32:40</t>
  </si>
  <si>
    <t>29.10.2021 15:32:42</t>
  </si>
  <si>
    <t>29.10.2021 15:32:43</t>
  </si>
  <si>
    <t>29.10.2021 15:33:06</t>
  </si>
  <si>
    <t>29.10.2021 15:33:07</t>
  </si>
  <si>
    <t>29.10.2021 15:33:09</t>
  </si>
  <si>
    <t>29.10.2021 15:33:10</t>
  </si>
  <si>
    <t>29.10.2021 15:33:13</t>
  </si>
  <si>
    <t>29.10.2021 15:33:15</t>
  </si>
  <si>
    <t>29.10.2021 15:33:16</t>
  </si>
  <si>
    <t>29.10.2021 15:33:33</t>
  </si>
  <si>
    <t>29.10.2021 15:33:34</t>
  </si>
  <si>
    <t>29.10.2021 15:33:36</t>
  </si>
  <si>
    <t>29.10.2021 15:33:37</t>
  </si>
  <si>
    <t>29.10.2021 15:33:39</t>
  </si>
  <si>
    <t>29.10.2021 15:33:40</t>
  </si>
  <si>
    <t>29.10.2021 15:33:42</t>
  </si>
  <si>
    <t>29.10.2021 15:33:43</t>
  </si>
  <si>
    <t>29.10.2021 15:33:45</t>
  </si>
  <si>
    <t>29.10.2021 15:33:46</t>
  </si>
  <si>
    <t>29.10.2021 15:33:51</t>
  </si>
  <si>
    <t>29.10.2021 15:33:52</t>
  </si>
  <si>
    <t>29.10.2021 15:33:57</t>
  </si>
  <si>
    <t>29.10.2021 15:34:00</t>
  </si>
  <si>
    <t>29.10.2021 15:34:01</t>
  </si>
  <si>
    <t>29.10.2021 15:34:04</t>
  </si>
  <si>
    <t>29.10.2021 15:34:06</t>
  </si>
  <si>
    <t>29.10.2021 15:34:07</t>
  </si>
  <si>
    <t>29.10.2021 15:34:10</t>
  </si>
  <si>
    <t>29.10.2021 15:34:11</t>
  </si>
  <si>
    <t>29.10.2021 15:34:13</t>
  </si>
  <si>
    <t>29.10.2021 15:34:14</t>
  </si>
  <si>
    <t>29.10.2021 15:34:32</t>
  </si>
  <si>
    <t>29.10.2021 15:34:34</t>
  </si>
  <si>
    <t>29.10.2021 15:34:35</t>
  </si>
  <si>
    <t>29.10.2021 15:34:37</t>
  </si>
  <si>
    <t>29.10.2021 15:35:02</t>
  </si>
  <si>
    <t>29.10.2021 15:35:04</t>
  </si>
  <si>
    <t>29.10.2021 15:35:05</t>
  </si>
  <si>
    <t>29.10.2021 15:35:07</t>
  </si>
  <si>
    <t>29.10.2021 15:35:08</t>
  </si>
  <si>
    <t>29.10.2021 15:35:10</t>
  </si>
  <si>
    <t>29.10.2021 15:35:11</t>
  </si>
  <si>
    <t>29.10.2021 15:35:13</t>
  </si>
  <si>
    <t>29.10.2021 15:35:14</t>
  </si>
  <si>
    <t>29.10.2021 15:35:16</t>
  </si>
  <si>
    <t>29.10.2021 15:35:22</t>
  </si>
  <si>
    <t>29.10.2021 15:35:23</t>
  </si>
  <si>
    <t>29.10.2021 15:35:25</t>
  </si>
  <si>
    <t>29.10.2021 15:35:26</t>
  </si>
  <si>
    <t>29.10.2021 15:35:28</t>
  </si>
  <si>
    <t>29.10.2021 15:35:29</t>
  </si>
  <si>
    <t>29.10.2021 15:35:31</t>
  </si>
  <si>
    <t>29.10.2021 15:35:37</t>
  </si>
  <si>
    <t>29.10.2021 15:35:38</t>
  </si>
  <si>
    <t>29.10.2021 15:35:40</t>
  </si>
  <si>
    <t>29.10.2021 15:35:41</t>
  </si>
  <si>
    <t>29.10.2021 15:35:55</t>
  </si>
  <si>
    <t>29.10.2021 15:35:56</t>
  </si>
  <si>
    <t>29.10.2021 15:35:58</t>
  </si>
  <si>
    <t>29.10.2021 15:36:02</t>
  </si>
  <si>
    <t>29.10.2021 15:36:04</t>
  </si>
  <si>
    <t>29.10.2021 15:36:05</t>
  </si>
  <si>
    <t>29.10.2021 15:36:52</t>
  </si>
  <si>
    <t>29.10.2021 15:36:53</t>
  </si>
  <si>
    <t>29.10.2021 15:36:55</t>
  </si>
  <si>
    <t>29.10.2021 15:36:58</t>
  </si>
  <si>
    <t>29.10.2021 15:37:01</t>
  </si>
  <si>
    <t>29.10.2021 15:37:02</t>
  </si>
  <si>
    <t>29.10.2021 15:37:04</t>
  </si>
  <si>
    <t>29.10.2021 15:37:05</t>
  </si>
  <si>
    <t>29.10.2021 15:37:07</t>
  </si>
  <si>
    <t>29.10.2021 15:37:08</t>
  </si>
  <si>
    <t>29.10.2021 15:37:10</t>
  </si>
  <si>
    <t>29.10.2021 15:37:50</t>
  </si>
  <si>
    <t>29.10.2021 15:37:53</t>
  </si>
  <si>
    <t>29.10.2021 15:37:55</t>
  </si>
  <si>
    <t>29.10.2021 15:37:56</t>
  </si>
  <si>
    <t>29.10.2021 15:37:58</t>
  </si>
  <si>
    <t>29.10.2021 15:37:59</t>
  </si>
  <si>
    <t>29.10.2021 15:38:02</t>
  </si>
  <si>
    <t>29.10.2021 15:38:04</t>
  </si>
  <si>
    <t>29.10.2021 15:38:05</t>
  </si>
  <si>
    <t>29.10.2021 15:38:07</t>
  </si>
  <si>
    <t>29.10.2021 15:38:08</t>
  </si>
  <si>
    <t>29.10.2021 15:38:10</t>
  </si>
  <si>
    <t>29.10.2021 15:38:20</t>
  </si>
  <si>
    <t>29.10.2021 15:38:22</t>
  </si>
  <si>
    <t>29.10.2021 15:38:37</t>
  </si>
  <si>
    <t>29.10.2021 15:38:38</t>
  </si>
  <si>
    <t>29.10.2021 15:38:40</t>
  </si>
  <si>
    <t>29.10.2021 15:38:46</t>
  </si>
  <si>
    <t>29.10.2021 15:38:49</t>
  </si>
  <si>
    <t>29.10.2021 15:38:50</t>
  </si>
  <si>
    <t>29.10.2021 15:38:52</t>
  </si>
  <si>
    <t>29.10.2021 15:38:53</t>
  </si>
  <si>
    <t>29.10.2021 15:38:55</t>
  </si>
  <si>
    <t>29.10.2021 15:38:56</t>
  </si>
  <si>
    <t>29.10.2021 15:38:58</t>
  </si>
  <si>
    <t>29.10.2021 15:39:01</t>
  </si>
  <si>
    <t>29.10.2021 15:39:02</t>
  </si>
  <si>
    <t>29.10.2021 15:39:04</t>
  </si>
  <si>
    <t>29.10.2021 15:39:34</t>
  </si>
  <si>
    <t>29.10.2021 15:39:35</t>
  </si>
  <si>
    <t>29.10.2021 15:39:37</t>
  </si>
  <si>
    <t>29.10.2021 15:39:38</t>
  </si>
  <si>
    <t>29.10.2021 15:39:40</t>
  </si>
  <si>
    <t>29.10.2021 15:39:53</t>
  </si>
  <si>
    <t>29.10.2021 15:39:55</t>
  </si>
  <si>
    <t>29.10.2021 15:39:56</t>
  </si>
  <si>
    <t>29.10.2021 15:39:58</t>
  </si>
  <si>
    <t>29.10.2021 15:39:59</t>
  </si>
  <si>
    <t>29.10.2021 15:40:08</t>
  </si>
  <si>
    <t>29.10.2021 15:40:10</t>
  </si>
  <si>
    <t>29.10.2021 15:40:11</t>
  </si>
  <si>
    <t>29.10.2021 15:40:13</t>
  </si>
  <si>
    <t>29.10.2021 15:40:20</t>
  </si>
  <si>
    <t>29.10.2021 15:40:22</t>
  </si>
  <si>
    <t>29.10.2021 15:40:25</t>
  </si>
  <si>
    <t>29.10.2021 15:40:26</t>
  </si>
  <si>
    <t>29.10.2021 15:40:28</t>
  </si>
  <si>
    <t>29.10.2021 15:40:29</t>
  </si>
  <si>
    <t>29.10.2021 15:40:31</t>
  </si>
  <si>
    <t>29.10.2021 15:40:35</t>
  </si>
  <si>
    <t>29.10.2021 15:40:37</t>
  </si>
  <si>
    <t>29.10.2021 15:40:38</t>
  </si>
  <si>
    <t>29.10.2021 15:40:40</t>
  </si>
  <si>
    <t>29.10.2021 15:40:43</t>
  </si>
  <si>
    <t>29.10.2021 15:40:44</t>
  </si>
  <si>
    <t>29.10.2021 15:40:46</t>
  </si>
  <si>
    <t>29.10.2021 15:40:47</t>
  </si>
  <si>
    <t>29.10.2021 15:40:49</t>
  </si>
  <si>
    <t>29.10.2021 15:41:07</t>
  </si>
  <si>
    <t>29.10.2021 15:41:08</t>
  </si>
  <si>
    <t>29.10.2021 15:41:10</t>
  </si>
  <si>
    <t>29.10.2021 15:41:14</t>
  </si>
  <si>
    <t>29.10.2021 15:41:16</t>
  </si>
  <si>
    <t>29.10.2021 15:41:17</t>
  </si>
  <si>
    <t>29.10.2021 15:41:23</t>
  </si>
  <si>
    <t>29.10.2021 15:41:25</t>
  </si>
  <si>
    <t>29.10.2021 15:41:26</t>
  </si>
  <si>
    <t>29.10.2021 15:41:29</t>
  </si>
  <si>
    <t>29.10.2021 15:41:31</t>
  </si>
  <si>
    <t>29.10.2021 15:41:32</t>
  </si>
  <si>
    <t>29.10.2021 15:41:34</t>
  </si>
  <si>
    <t>29.10.2021 15:41:35</t>
  </si>
  <si>
    <t>29.10.2021 15:41:37</t>
  </si>
  <si>
    <t>29.10.2021 15:41:38</t>
  </si>
  <si>
    <t>29.10.2021 15:41:41</t>
  </si>
  <si>
    <t>29.10.2021 15:41:44</t>
  </si>
  <si>
    <t>29.10.2021 15:41:46</t>
  </si>
  <si>
    <t>29.10.2021 15:41:47</t>
  </si>
  <si>
    <t>29.10.2021 15:42:01</t>
  </si>
  <si>
    <t>29.10.2021 15:42:02</t>
  </si>
  <si>
    <t>29.10.2021 15:42:04</t>
  </si>
  <si>
    <t>29.10.2021 15:42:08</t>
  </si>
  <si>
    <t>29.10.2021 15:42:10</t>
  </si>
  <si>
    <t>29.10.2021 15:42:11</t>
  </si>
  <si>
    <t>29.10.2021 15:42:13</t>
  </si>
  <si>
    <t>29.10.2021 15:42:14</t>
  </si>
  <si>
    <t>29.10.2021 15:42:20</t>
  </si>
  <si>
    <t>29.10.2021 15:42:22</t>
  </si>
  <si>
    <t>29.10.2021 15:42:23</t>
  </si>
  <si>
    <t>29.10.2021 15:42:25</t>
  </si>
  <si>
    <t>29.10.2021 15:42:29</t>
  </si>
  <si>
    <t>29.10.2021 15:42:31</t>
  </si>
  <si>
    <t>29.10.2021 15:42:32</t>
  </si>
  <si>
    <t>29.10.2021 15:42:35</t>
  </si>
  <si>
    <t>29.10.2021 15:42:37</t>
  </si>
  <si>
    <t>29.10.2021 15:42:38</t>
  </si>
  <si>
    <t>29.10.2021 15:42:40</t>
  </si>
  <si>
    <t>29.10.2021 15:42:59</t>
  </si>
  <si>
    <t>29.10.2021 15:43:01</t>
  </si>
  <si>
    <t>29.10.2021 15:43:02</t>
  </si>
  <si>
    <t>29.10.2021 15:43:04</t>
  </si>
  <si>
    <t>29.10.2021 15:43:05</t>
  </si>
  <si>
    <t>29.10.2021 15:43:07</t>
  </si>
  <si>
    <t>29.10.2021 15:43:08</t>
  </si>
  <si>
    <t>29.10.2021 15:43:23</t>
  </si>
  <si>
    <t>29.10.2021 15:43:25</t>
  </si>
  <si>
    <t>29.10.2021 15:43:26</t>
  </si>
  <si>
    <t>29.10.2021 15:43:28</t>
  </si>
  <si>
    <t>29.10.2021 15:43:29</t>
  </si>
  <si>
    <t>29.10.2021 15:43:31</t>
  </si>
  <si>
    <t>29.10.2021 15:43:32</t>
  </si>
  <si>
    <t>29.10.2021 15:43:34</t>
  </si>
  <si>
    <t>29.10.2021 15:43:40</t>
  </si>
  <si>
    <t>29.10.2021 15:43:41</t>
  </si>
  <si>
    <t>29.10.2021 15:43:43</t>
  </si>
  <si>
    <t>29.10.2021 15:44:05</t>
  </si>
  <si>
    <t>29.10.2021 15:44:07</t>
  </si>
  <si>
    <t>29.10.2021 15:44:08</t>
  </si>
  <si>
    <t>29.10.2021 15:44:10</t>
  </si>
  <si>
    <t>29.10.2021 15:44:11</t>
  </si>
  <si>
    <t>29.10.2021 15:44:14</t>
  </si>
  <si>
    <t>29.10.2021 15:44:16</t>
  </si>
  <si>
    <t>29.10.2021 15:44:17</t>
  </si>
  <si>
    <t>29.10.2021 15:44:20</t>
  </si>
  <si>
    <t>29.10.2021 15:44:22</t>
  </si>
  <si>
    <t>29.10.2021 15:44:23</t>
  </si>
  <si>
    <t>29.10.2021 15:44:26</t>
  </si>
  <si>
    <t>29.10.2021 15:44:27</t>
  </si>
  <si>
    <t>29.10.2021 15:44:29</t>
  </si>
  <si>
    <t>29.10.2021 15:44:30</t>
  </si>
  <si>
    <t>29.10.2021 15:44:59</t>
  </si>
  <si>
    <t>29.10.2021 15:45:02</t>
  </si>
  <si>
    <t>29.10.2021 15:45:03</t>
  </si>
  <si>
    <t>29.10.2021 15:45:05</t>
  </si>
  <si>
    <t>29.10.2021 15:45:06</t>
  </si>
  <si>
    <t>29.10.2021 15:45:08</t>
  </si>
  <si>
    <t>29.10.2021 15:45:09</t>
  </si>
  <si>
    <t>29.10.2021 15:45:14</t>
  </si>
  <si>
    <t>29.10.2021 15:45:15</t>
  </si>
  <si>
    <t>29.10.2021 15:45:21</t>
  </si>
  <si>
    <t>29.10.2021 15:45:23</t>
  </si>
  <si>
    <t>29.10.2021 15:45:24</t>
  </si>
  <si>
    <t>29.10.2021 15:45:26</t>
  </si>
  <si>
    <t>29.10.2021 15:45:32</t>
  </si>
  <si>
    <t>29.10.2021 15:45:33</t>
  </si>
  <si>
    <t>29.10.2021 15:45:35</t>
  </si>
  <si>
    <t>29.10.2021 15:45:42</t>
  </si>
  <si>
    <t>29.10.2021 15:45:44</t>
  </si>
  <si>
    <t>29.10.2021 15:45:45</t>
  </si>
  <si>
    <t>29.10.2021 15:45:50</t>
  </si>
  <si>
    <t>29.10.2021 15:45:51</t>
  </si>
  <si>
    <t>29.10.2021 15:45:54</t>
  </si>
  <si>
    <t>29.10.2021 15:45:57</t>
  </si>
  <si>
    <t>29.10.2021 15:45:59</t>
  </si>
  <si>
    <t>29.10.2021 15:46:00</t>
  </si>
  <si>
    <t>29.10.2021 15:46:14</t>
  </si>
  <si>
    <t>29.10.2021 15:46:15</t>
  </si>
  <si>
    <t>29.10.2021 15:46:17</t>
  </si>
  <si>
    <t>29.10.2021 15:46:18</t>
  </si>
  <si>
    <t>29.10.2021 15:46:20</t>
  </si>
  <si>
    <t>29.10.2021 15:46:21</t>
  </si>
  <si>
    <t>29.10.2021 15:46:23</t>
  </si>
  <si>
    <t>29.10.2021 15:46:24</t>
  </si>
  <si>
    <t>29.10.2021 15:46:27</t>
  </si>
  <si>
    <t>29.10.2021 15:46:29</t>
  </si>
  <si>
    <t>29.10.2021 15:46:45</t>
  </si>
  <si>
    <t>29.10.2021 15:46:47</t>
  </si>
  <si>
    <t>29.10.2021 15:46:48</t>
  </si>
  <si>
    <t>29.10.2021 15:46:50</t>
  </si>
  <si>
    <t>29.10.2021 15:46:51</t>
  </si>
  <si>
    <t>29.10.2021 15:46:53</t>
  </si>
  <si>
    <t>29.10.2021 15:46:57</t>
  </si>
  <si>
    <t>29.10.2021 15:46:59</t>
  </si>
  <si>
    <t>29.10.2021 15:47:00</t>
  </si>
  <si>
    <t>29.10.2021 15:47:02</t>
  </si>
  <si>
    <t>29.10.2021 15:47:11</t>
  </si>
  <si>
    <t>29.10.2021 15:47:12</t>
  </si>
  <si>
    <t>29.10.2021 15:47:15</t>
  </si>
  <si>
    <t>29.10.2021 15:47:17</t>
  </si>
  <si>
    <t>29.10.2021 15:47:18</t>
  </si>
  <si>
    <t>29.10.2021 15:47:20</t>
  </si>
  <si>
    <t>29.10.2021 15:47:21</t>
  </si>
  <si>
    <t>29.10.2021 15:47:23</t>
  </si>
  <si>
    <t>29.10.2021 15:47:24</t>
  </si>
  <si>
    <t>29.10.2021 15:47:26</t>
  </si>
  <si>
    <t>29.10.2021 15:47:27</t>
  </si>
  <si>
    <t>29.10.2021 15:47:45</t>
  </si>
  <si>
    <t>29.10.2021 15:47:47</t>
  </si>
  <si>
    <t>29.10.2021 15:47:48</t>
  </si>
  <si>
    <t>29.10.2021 15:47:50</t>
  </si>
  <si>
    <t>29.10.2021 15:47:53</t>
  </si>
  <si>
    <t>29.10.2021 15:47:54</t>
  </si>
  <si>
    <t>29.10.2021 15:47:56</t>
  </si>
  <si>
    <t>29.10.2021 15:47:57</t>
  </si>
  <si>
    <t>29.10.2021 15:48:00</t>
  </si>
  <si>
    <t>29.10.2021 15:48:09</t>
  </si>
  <si>
    <t>29.10.2021 15:48:11</t>
  </si>
  <si>
    <t>29.10.2021 15:48:41</t>
  </si>
  <si>
    <t>29.10.2021 15:48:42</t>
  </si>
  <si>
    <t>29.10.2021 15:48:44</t>
  </si>
  <si>
    <t>29.10.2021 15:48:45</t>
  </si>
  <si>
    <t>29.10.2021 15:48:59</t>
  </si>
  <si>
    <t>29.10.2021 15:49:00</t>
  </si>
  <si>
    <t>29.10.2021 15:49:02</t>
  </si>
  <si>
    <t>29.10.2021 15:49:03</t>
  </si>
  <si>
    <t>29.10.2021 15:49:20</t>
  </si>
  <si>
    <t>29.10.2021 15:49:21</t>
  </si>
  <si>
    <t>29.10.2021 15:49:23</t>
  </si>
  <si>
    <t>29.10.2021 15:49:24</t>
  </si>
  <si>
    <t>29.10.2021 15:49:48</t>
  </si>
  <si>
    <t>29.10.2021 15:49:49</t>
  </si>
  <si>
    <t>29.10.2021 15:49:51</t>
  </si>
  <si>
    <t>29.10.2021 15:49:52</t>
  </si>
  <si>
    <t>29.10.2021 15:49:54</t>
  </si>
  <si>
    <t>29.10.2021 15:50:18</t>
  </si>
  <si>
    <t>29.10.2021 15:50:19</t>
  </si>
  <si>
    <t>29.10.2021 15:50:33</t>
  </si>
  <si>
    <t>29.10.2021 15:50:34</t>
  </si>
  <si>
    <t>29.10.2021 15:50:39</t>
  </si>
  <si>
    <t>29.10.2021 15:50:40</t>
  </si>
  <si>
    <t>29.10.2021 15:50:42</t>
  </si>
  <si>
    <t>29.10.2021 15:50:43</t>
  </si>
  <si>
    <t>29.10.2021 15:50:45</t>
  </si>
  <si>
    <t>29.10.2021 15:50:46</t>
  </si>
  <si>
    <t>29.10.2021 15:50:48</t>
  </si>
  <si>
    <t>29.10.2021 15:50:55</t>
  </si>
  <si>
    <t>29.10.2021 15:50:57</t>
  </si>
  <si>
    <t>29.10.2021 15:50:58</t>
  </si>
  <si>
    <t>29.10.2021 15:51:00</t>
  </si>
  <si>
    <t>29.10.2021 15:51:24</t>
  </si>
  <si>
    <t>29.10.2021 15:51:25</t>
  </si>
  <si>
    <t>29.10.2021 15:51:27</t>
  </si>
  <si>
    <t>29.10.2021 15:51:28</t>
  </si>
  <si>
    <t>29.10.2021 15:51:30</t>
  </si>
  <si>
    <t>29.10.2021 15:51:31</t>
  </si>
  <si>
    <t>29.10.2021 15:51:33</t>
  </si>
  <si>
    <t>29.10.2021 15:51:48</t>
  </si>
  <si>
    <t>29.10.2021 15:51:49</t>
  </si>
  <si>
    <t>29.10.2021 15:51:51</t>
  </si>
  <si>
    <t>29.10.2021 15:52:31</t>
  </si>
  <si>
    <t>29.10.2021 15:52:33</t>
  </si>
  <si>
    <t>29.10.2021 15:52:34</t>
  </si>
  <si>
    <t>29.10.2021 15:52:36</t>
  </si>
  <si>
    <t>29.10.2021 15:52:37</t>
  </si>
  <si>
    <t>29.10.2021 15:52:39</t>
  </si>
  <si>
    <t>29.10.2021 15:53:00</t>
  </si>
  <si>
    <t>29.10.2021 15:53:03</t>
  </si>
  <si>
    <t>29.10.2021 15:53:04</t>
  </si>
  <si>
    <t>29.10.2021 15:53:16</t>
  </si>
  <si>
    <t>29.10.2021 15:53:18</t>
  </si>
  <si>
    <t>29.10.2021 15:53:19</t>
  </si>
  <si>
    <t>29.10.2021 15:53:21</t>
  </si>
  <si>
    <t>29.10.2021 15:53:40</t>
  </si>
  <si>
    <t>29.10.2021 15:53:42</t>
  </si>
  <si>
    <t>29.10.2021 15:53:43</t>
  </si>
  <si>
    <t>29.10.2021 15:53:45</t>
  </si>
  <si>
    <t>29.10.2021 15:53:46</t>
  </si>
  <si>
    <t>29.10.2021 15:53:49</t>
  </si>
  <si>
    <t>29.10.2021 15:53:51</t>
  </si>
  <si>
    <t>29.10.2021 15:53:52</t>
  </si>
  <si>
    <t>29.10.2021 15:53:54</t>
  </si>
  <si>
    <t>29.10.2021 15:53:55</t>
  </si>
  <si>
    <t>29.10.2021 15:53:58</t>
  </si>
  <si>
    <t>29.10.2021 15:54:00</t>
  </si>
  <si>
    <t>29.10.2021 15:54:21</t>
  </si>
  <si>
    <t>29.10.2021 15:54:22</t>
  </si>
  <si>
    <t>29.10.2021 15:54:25</t>
  </si>
  <si>
    <t>29.10.2021 15:54:27</t>
  </si>
  <si>
    <t>29.10.2021 15:54:28</t>
  </si>
  <si>
    <t>29.10.2021 15:54:43</t>
  </si>
  <si>
    <t>29.10.2021 15:54:46</t>
  </si>
  <si>
    <t>29.10.2021 15:54:49</t>
  </si>
  <si>
    <t>29.10.2021 15:54:51</t>
  </si>
  <si>
    <t>29.10.2021 15:54:52</t>
  </si>
  <si>
    <t>29.10.2021 15:55:13</t>
  </si>
  <si>
    <t>29.10.2021 15:55:15</t>
  </si>
  <si>
    <t>29.10.2021 15:55:16</t>
  </si>
  <si>
    <t>29.10.2021 15:55:18</t>
  </si>
  <si>
    <t>29.10.2021 15:55:37</t>
  </si>
  <si>
    <t>29.10.2021 15:55:39</t>
  </si>
  <si>
    <t>29.10.2021 15:55:48</t>
  </si>
  <si>
    <t>29.10.2021 15:55:49</t>
  </si>
  <si>
    <t>29.10.2021 15:56:10</t>
  </si>
  <si>
    <t>29.10.2021 15:56:12</t>
  </si>
  <si>
    <t>29.10.2021 15:56:13</t>
  </si>
  <si>
    <t>29.10.2021 15:56:15</t>
  </si>
  <si>
    <t>29.10.2021 15:56:16</t>
  </si>
  <si>
    <t>29.10.2021 15:56:18</t>
  </si>
  <si>
    <t>29.10.2021 15:56:19</t>
  </si>
  <si>
    <t>29.10.2021 15:56:43</t>
  </si>
  <si>
    <t>29.10.2021 15:56:45</t>
  </si>
  <si>
    <t>29.10.2021 15:56:46</t>
  </si>
  <si>
    <t>29.10.2021 15:56:48</t>
  </si>
  <si>
    <t>29.10.2021 15:56:49</t>
  </si>
  <si>
    <t>29.10.2021 15:56:52</t>
  </si>
  <si>
    <t>29.10.2021 15:56:54</t>
  </si>
  <si>
    <t>29.10.2021 15:56:55</t>
  </si>
  <si>
    <t>29.10.2021 15:56:58</t>
  </si>
  <si>
    <t>29.10.2021 15:57:00</t>
  </si>
  <si>
    <t>29.10.2021 15:57:01</t>
  </si>
  <si>
    <t>29.10.2021 15:57:03</t>
  </si>
  <si>
    <t>29.10.2021 15:57:04</t>
  </si>
  <si>
    <t>29.10.2021 15:57:24</t>
  </si>
  <si>
    <t>29.10.2021 15:57:25</t>
  </si>
  <si>
    <t>29.10.2021 15:57:27</t>
  </si>
  <si>
    <t>29.10.2021 15:57:28</t>
  </si>
  <si>
    <t>29.10.2021 15:58:12</t>
  </si>
  <si>
    <t>29.10.2021 15:58:13</t>
  </si>
  <si>
    <t>29.10.2021 15:58:15</t>
  </si>
  <si>
    <t>29.10.2021 15:58:16</t>
  </si>
  <si>
    <t>29.10.2021 15:58:18</t>
  </si>
  <si>
    <t>29.10.2021 15:58:19</t>
  </si>
  <si>
    <t>29.10.2021 15:58:21</t>
  </si>
  <si>
    <t>29.10.2021 15:58:22</t>
  </si>
  <si>
    <t>29.10.2021 15:58:24</t>
  </si>
  <si>
    <t>29.10.2021 15:58:25</t>
  </si>
  <si>
    <t>29.10.2021 15:58:27</t>
  </si>
  <si>
    <t>29.10.2021 15:58:34</t>
  </si>
  <si>
    <t>29.10.2021 15:58:36</t>
  </si>
  <si>
    <t>29.10.2021 15:58:37</t>
  </si>
  <si>
    <t>29.10.2021 15:58:40</t>
  </si>
  <si>
    <t>29.10.2021 15:58:43</t>
  </si>
  <si>
    <t>29.10.2021 15:58:45</t>
  </si>
  <si>
    <t>29.10.2021 15:58:46</t>
  </si>
  <si>
    <t>29.10.2021 15:58:48</t>
  </si>
  <si>
    <t>29.10.2021 15:58:49</t>
  </si>
  <si>
    <t>29.10.2021 15:58:51</t>
  </si>
  <si>
    <t>29.10.2021 15:59:16</t>
  </si>
  <si>
    <t>29.10.2021 15:59:18</t>
  </si>
  <si>
    <t>29.10.2021 15:59:42</t>
  </si>
  <si>
    <t>29.10.2021 15:59:43</t>
  </si>
  <si>
    <t>29.10.2021 15:59:45</t>
  </si>
  <si>
    <t>29.10.2021 15:59:52</t>
  </si>
  <si>
    <t>29.10.2021 15:59:54</t>
  </si>
  <si>
    <t>29.10.2021 15:59:55</t>
  </si>
  <si>
    <t>29.10.2021 15:59:57</t>
  </si>
  <si>
    <t>29.10.2021 15:59:58</t>
  </si>
  <si>
    <t>29.10.2021 16:00:00</t>
  </si>
  <si>
    <t>29.10.2021 16:00:01</t>
  </si>
  <si>
    <t>29.10.2021 16:00:03</t>
  </si>
  <si>
    <t>29.10.2021 16:00:04</t>
  </si>
  <si>
    <t>29.10.2021 16:00:06</t>
  </si>
  <si>
    <t>29.10.2021 16:00:40</t>
  </si>
  <si>
    <t>29.10.2021 16:00:42</t>
  </si>
  <si>
    <t>29.10.2021 16:00:43</t>
  </si>
  <si>
    <t>29.10.2021 16:00:45</t>
  </si>
  <si>
    <t>29.10.2021 16:00:48</t>
  </si>
  <si>
    <t>29.10.2021 16:00:49</t>
  </si>
  <si>
    <t>29.10.2021 16:00:51</t>
  </si>
  <si>
    <t>29.10.2021 16:00:52</t>
  </si>
  <si>
    <t>29.10.2021 16:00:54</t>
  </si>
  <si>
    <t>29.10.2021 16:00:55</t>
  </si>
  <si>
    <t>29.10.2021 16:01:03</t>
  </si>
  <si>
    <t>29.10.2021 16:01:04</t>
  </si>
  <si>
    <t>29.10.2021 16:01:06</t>
  </si>
  <si>
    <t>29.10.2021 16:01:07</t>
  </si>
  <si>
    <t>29.10.2021 16:01:22</t>
  </si>
  <si>
    <t>29.10.2021 16:01:24</t>
  </si>
  <si>
    <t>29.10.2021 16:01:25</t>
  </si>
  <si>
    <t>29.10.2021 16:01:46</t>
  </si>
  <si>
    <t>29.10.2021 16:01:49</t>
  </si>
  <si>
    <t>29.10.2021 16:01:51</t>
  </si>
  <si>
    <t>29.10.2021 16:01:52</t>
  </si>
  <si>
    <t>29.10.2021 16:01:54</t>
  </si>
  <si>
    <t>29.10.2021 16:01:55</t>
  </si>
  <si>
    <t>29.10.2021 16:02:28</t>
  </si>
  <si>
    <t>29.10.2021 16:02:30</t>
  </si>
  <si>
    <t>29.10.2021 16:02:31</t>
  </si>
  <si>
    <t>29.10.2021 16:02:33</t>
  </si>
  <si>
    <t>29.10.2021 16:02:34</t>
  </si>
  <si>
    <t>29.10.2021 16:02:58</t>
  </si>
  <si>
    <t>29.10.2021 16:03:00</t>
  </si>
  <si>
    <t>29.10.2021 16:03:01</t>
  </si>
  <si>
    <t>29.10.2021 16:03:03</t>
  </si>
  <si>
    <t>29.10.2021 16:03:04</t>
  </si>
  <si>
    <t>29.10.2021 16:03:09</t>
  </si>
  <si>
    <t>29.10.2021 16:03:10</t>
  </si>
  <si>
    <t>29.10.2021 16:03:12</t>
  </si>
  <si>
    <t>29.10.2021 16:03:27</t>
  </si>
  <si>
    <t>29.10.2021 16:03:28</t>
  </si>
  <si>
    <t>29.10.2021 16:03:30</t>
  </si>
  <si>
    <t>29.10.2021 16:03:31</t>
  </si>
  <si>
    <t>29.10.2021 16:03:37</t>
  </si>
  <si>
    <t>29.10.2021 16:03:48</t>
  </si>
  <si>
    <t>29.10.2021 16:03:49</t>
  </si>
  <si>
    <t>29.10.2021 16:03:51</t>
  </si>
  <si>
    <t>29.10.2021 16:04:06</t>
  </si>
  <si>
    <t>29.10.2021 16:04:07</t>
  </si>
  <si>
    <t>29.10.2021 16:04:09</t>
  </si>
  <si>
    <t>29.10.2021 16:04:10</t>
  </si>
  <si>
    <t>29.10.2021 16:04:13</t>
  </si>
  <si>
    <t>29.10.2021 16:04:15</t>
  </si>
  <si>
    <t>29.10.2021 16:04:16</t>
  </si>
  <si>
    <t>29.10.2021 16:04:18</t>
  </si>
  <si>
    <t>29.10.2021 16:04:40</t>
  </si>
  <si>
    <t>29.10.2021 16:04:42</t>
  </si>
  <si>
    <t>29.10.2021 16:04:43</t>
  </si>
  <si>
    <t>29.10.2021 16:04:45</t>
  </si>
  <si>
    <t>29.10.2021 16:04:46</t>
  </si>
  <si>
    <t>29.10.2021 16:04:48</t>
  </si>
  <si>
    <t>29.10.2021 16:04:49</t>
  </si>
  <si>
    <t>29.10.2021 16:04:51</t>
  </si>
  <si>
    <t>29.10.2021 16:04:52</t>
  </si>
  <si>
    <t>29.10.2021 16:05:03</t>
  </si>
  <si>
    <t>29.10.2021 16:05:04</t>
  </si>
  <si>
    <t>29.10.2021 16:05:07</t>
  </si>
  <si>
    <t>29.10.2021 16:05:09</t>
  </si>
  <si>
    <t>29.10.2021 16:05:10</t>
  </si>
  <si>
    <t>29.10.2021 16:05:12</t>
  </si>
  <si>
    <t>29.10.2021 16:05:13</t>
  </si>
  <si>
    <t>29.10.2021 16:05:15</t>
  </si>
  <si>
    <t>29.10.2021 16:05:30</t>
  </si>
  <si>
    <t>29.10.2021 16:05:31</t>
  </si>
  <si>
    <t>29.10.2021 16:05:33</t>
  </si>
  <si>
    <t>29.10.2021 16:05:34</t>
  </si>
  <si>
    <t>29.10.2021 16:05:36</t>
  </si>
  <si>
    <t>29.10.2021 16:05:39</t>
  </si>
  <si>
    <t>29.10.2021 16:05:40</t>
  </si>
  <si>
    <t>29.10.2021 16:05:42</t>
  </si>
  <si>
    <t>29.10.2021 16:05:46</t>
  </si>
  <si>
    <t>29.10.2021 16:05:48</t>
  </si>
  <si>
    <t>29.10.2021 16:05:49</t>
  </si>
  <si>
    <t>29.10.2021 16:05:51</t>
  </si>
  <si>
    <t>29.10.2021 16:05:52</t>
  </si>
  <si>
    <t>29.10.2021 16:06:19</t>
  </si>
  <si>
    <t>29.10.2021 16:06:21</t>
  </si>
  <si>
    <t>29.10.2021 16:06:24</t>
  </si>
  <si>
    <t>29.10.2021 16:06:27</t>
  </si>
  <si>
    <t>29.10.2021 16:06:28</t>
  </si>
  <si>
    <t>29.10.2021 16:06:30</t>
  </si>
  <si>
    <t>29.10.2021 16:06:33</t>
  </si>
  <si>
    <t>29.10.2021 16:06:34</t>
  </si>
  <si>
    <t>29.10.2021 16:06:36</t>
  </si>
  <si>
    <t>29.10.2021 16:06:37</t>
  </si>
  <si>
    <t>29.10.2021 16:06:39</t>
  </si>
  <si>
    <t>29.10.2021 16:06:40</t>
  </si>
  <si>
    <t>29.10.2021 16:06:42</t>
  </si>
  <si>
    <t>29.10.2021 16:06:54</t>
  </si>
  <si>
    <t>29.10.2021 16:06:55</t>
  </si>
  <si>
    <t>29.10.2021 16:06:58</t>
  </si>
  <si>
    <t>29.10.2021 16:07:00</t>
  </si>
  <si>
    <t>29.10.2021 16:07:06</t>
  </si>
  <si>
    <t>29.10.2021 16:07:07</t>
  </si>
  <si>
    <t>29.10.2021 16:07:09</t>
  </si>
  <si>
    <t>29.10.2021 16:07:12</t>
  </si>
  <si>
    <t>29.10.2021 16:07:13</t>
  </si>
  <si>
    <t>29.10.2021 16:07:15</t>
  </si>
  <si>
    <t>29.10.2021 16:07:39</t>
  </si>
  <si>
    <t>29.10.2021 16:07:40</t>
  </si>
  <si>
    <t>29.10.2021 16:07:42</t>
  </si>
  <si>
    <t>29.10.2021 16:07:43</t>
  </si>
  <si>
    <t>29.10.2021 16:07:45</t>
  </si>
  <si>
    <t>29.10.2021 16:08:09</t>
  </si>
  <si>
    <t>29.10.2021 16:08:10</t>
  </si>
  <si>
    <t>29.10.2021 16:08:12</t>
  </si>
  <si>
    <t>29.10.2021 16:08:15</t>
  </si>
  <si>
    <t>29.10.2021 16:08:16</t>
  </si>
  <si>
    <t>29.10.2021 16:08:18</t>
  </si>
  <si>
    <t>29.10.2021 16:08:19</t>
  </si>
  <si>
    <t>29.10.2021 16:08:21</t>
  </si>
  <si>
    <t>29.10.2021 16:08:22</t>
  </si>
  <si>
    <t>29.10.2021 16:08:30</t>
  </si>
  <si>
    <t>29.10.2021 16:08:31</t>
  </si>
  <si>
    <t>29.10.2021 16:08:33</t>
  </si>
  <si>
    <t>29.10.2021 16:08:34</t>
  </si>
  <si>
    <t>29.10.2021 16:08:36</t>
  </si>
  <si>
    <t>29.10.2021 16:08:37</t>
  </si>
  <si>
    <t>29.10.2021 16:08:39</t>
  </si>
  <si>
    <t>29.10.2021 16:08:40</t>
  </si>
  <si>
    <t>29.10.2021 16:08:55</t>
  </si>
  <si>
    <t>29.10.2021 16:08:57</t>
  </si>
  <si>
    <t>29.10.2021 16:08:58</t>
  </si>
  <si>
    <t>29.10.2021 16:09:00</t>
  </si>
  <si>
    <t>29.10.2021 16:09:01</t>
  </si>
  <si>
    <t>29.10.2021 16:09:03</t>
  </si>
  <si>
    <t>29.10.2021 16:09:04</t>
  </si>
  <si>
    <t>29.10.2021 16:09:27</t>
  </si>
  <si>
    <t>29.10.2021 16:09:28</t>
  </si>
  <si>
    <t>29.10.2021 16:09:30</t>
  </si>
  <si>
    <t>29.10.2021 16:10:04</t>
  </si>
  <si>
    <t>29.10.2021 16:10:06</t>
  </si>
  <si>
    <t>29.10.2021 16:10:07</t>
  </si>
  <si>
    <t>29.10.2021 16:10:09</t>
  </si>
  <si>
    <t>29.10.2021 16:10:12</t>
  </si>
  <si>
    <t>29.10.2021 16:10:13</t>
  </si>
  <si>
    <t>29.10.2021 16:10:15</t>
  </si>
  <si>
    <t>29.10.2021 16:10:30</t>
  </si>
  <si>
    <t>29.10.2021 16:10:31</t>
  </si>
  <si>
    <t>29.10.2021 16:10:33</t>
  </si>
  <si>
    <t>29.10.2021 16:10:34</t>
  </si>
  <si>
    <t>29.10.2021 16:10:40</t>
  </si>
  <si>
    <t>29.10.2021 16:10:42</t>
  </si>
  <si>
    <t>29.10.2021 16:10:45</t>
  </si>
  <si>
    <t>29.10.2021 16:10:46</t>
  </si>
  <si>
    <t>29.10.2021 16:10:48</t>
  </si>
  <si>
    <t>29.10.2021 16:11:09</t>
  </si>
  <si>
    <t>29.10.2021 16:11:10</t>
  </si>
  <si>
    <t>29.10.2021 16:11:12</t>
  </si>
  <si>
    <t>29.10.2021 16:11:13</t>
  </si>
  <si>
    <t>29.10.2021 16:11:15</t>
  </si>
  <si>
    <t>29.10.2021 16:11:30</t>
  </si>
  <si>
    <t>29.10.2021 16:11:31</t>
  </si>
  <si>
    <t>29.10.2021 16:11:33</t>
  </si>
  <si>
    <t>29.10.2021 16:11:34</t>
  </si>
  <si>
    <t>29.10.2021 16:11:37</t>
  </si>
  <si>
    <t>29.10.2021 16:11:39</t>
  </si>
  <si>
    <t>29.10.2021 16:11:40</t>
  </si>
  <si>
    <t>29.10.2021 16:12:16</t>
  </si>
  <si>
    <t>29.10.2021 16:12:17</t>
  </si>
  <si>
    <t>29.10.2021 16:12:19</t>
  </si>
  <si>
    <t>29.10.2021 16:12:20</t>
  </si>
  <si>
    <t>29.10.2021 16:12:22</t>
  </si>
  <si>
    <t>29.10.2021 16:12:23</t>
  </si>
  <si>
    <t>29.10.2021 16:12:25</t>
  </si>
  <si>
    <t>29.10.2021 16:12:37</t>
  </si>
  <si>
    <t>29.10.2021 16:12:38</t>
  </si>
  <si>
    <t>29.10.2021 16:12:40</t>
  </si>
  <si>
    <t>29.10.2021 16:12:43</t>
  </si>
  <si>
    <t>29.10.2021 16:12:44</t>
  </si>
  <si>
    <t>29.10.2021 16:12:46</t>
  </si>
  <si>
    <t>29.10.2021 16:12:49</t>
  </si>
  <si>
    <t>29.10.2021 16:12:50</t>
  </si>
  <si>
    <t>29.10.2021 16:12:52</t>
  </si>
  <si>
    <t>29.10.2021 16:12:53</t>
  </si>
  <si>
    <t>29.10.2021 16:13:05</t>
  </si>
  <si>
    <t>29.10.2021 16:13:07</t>
  </si>
  <si>
    <t>29.10.2021 16:13:08</t>
  </si>
  <si>
    <t>29.10.2021 16:13:10</t>
  </si>
  <si>
    <t>29.10.2021 16:13:26</t>
  </si>
  <si>
    <t>29.10.2021 16:13:28</t>
  </si>
  <si>
    <t>29.10.2021 16:13:29</t>
  </si>
  <si>
    <t>29.10.2021 16:13:40</t>
  </si>
  <si>
    <t>29.10.2021 16:13:41</t>
  </si>
  <si>
    <t>29.10.2021 16:13:43</t>
  </si>
  <si>
    <t>29.10.2021 16:13:44</t>
  </si>
  <si>
    <t>29.10.2021 16:13:46</t>
  </si>
  <si>
    <t>29.10.2021 16:13:55</t>
  </si>
  <si>
    <t>29.10.2021 16:13:56</t>
  </si>
  <si>
    <t>29.10.2021 16:13:58</t>
  </si>
  <si>
    <t>29.10.2021 16:13:59</t>
  </si>
  <si>
    <t>29.10.2021 16:14:02</t>
  </si>
  <si>
    <t>29.10.2021 16:14:04</t>
  </si>
  <si>
    <t>29.10.2021 16:14:05</t>
  </si>
  <si>
    <t>29.10.2021 16:14:07</t>
  </si>
  <si>
    <t>29.10.2021 16:14:08</t>
  </si>
  <si>
    <t>29.10.2021 16:14:23</t>
  </si>
  <si>
    <t>29.10.2021 16:14:25</t>
  </si>
  <si>
    <t>29.10.2021 16:14:26</t>
  </si>
  <si>
    <t>29.10.2021 16:14:28</t>
  </si>
  <si>
    <t>29.10.2021 16:14:31</t>
  </si>
  <si>
    <t>29.10.2021 16:14:32</t>
  </si>
  <si>
    <t>29.10.2021 16:14:38</t>
  </si>
  <si>
    <t>29.10.2021 16:14:40</t>
  </si>
  <si>
    <t>29.10.2021 16:14:41</t>
  </si>
  <si>
    <t>29.10.2021 16:14:44</t>
  </si>
  <si>
    <t>29.10.2021 16:14:46</t>
  </si>
  <si>
    <t>29.10.2021 16:14:47</t>
  </si>
  <si>
    <t>29.10.2021 16:14:49</t>
  </si>
  <si>
    <t>29.10.2021 16:14:50</t>
  </si>
  <si>
    <t>29.10.2021 16:14:52</t>
  </si>
  <si>
    <t>29.10.2021 16:14:53</t>
  </si>
  <si>
    <t>29.10.2021 16:14:55</t>
  </si>
  <si>
    <t>29.10.2021 16:15:07</t>
  </si>
  <si>
    <t>29.10.2021 16:15:08</t>
  </si>
  <si>
    <t>29.10.2021 16:15:10</t>
  </si>
  <si>
    <t>29.10.2021 16:15:11</t>
  </si>
  <si>
    <t>29.10.2021 16:15:13</t>
  </si>
  <si>
    <t>29.10.2021 16:15:40</t>
  </si>
  <si>
    <t>29.10.2021 16:15:41</t>
  </si>
  <si>
    <t>29.10.2021 16:15:44</t>
  </si>
  <si>
    <t>29.10.2021 16:15:46</t>
  </si>
  <si>
    <t>29.10.2021 16:15:47</t>
  </si>
  <si>
    <t>29.10.2021 16:16:29</t>
  </si>
  <si>
    <t>29.10.2021 16:16:31</t>
  </si>
  <si>
    <t>29.10.2021 16:16:32</t>
  </si>
  <si>
    <t>29.10.2021 16:16:34</t>
  </si>
  <si>
    <t>29.10.2021 16:16:43</t>
  </si>
  <si>
    <t>29.10.2021 16:16:44</t>
  </si>
  <si>
    <t>29.10.2021 16:16:46</t>
  </si>
  <si>
    <t>29.10.2021 16:16:49</t>
  </si>
  <si>
    <t>29.10.2021 16:16:50</t>
  </si>
  <si>
    <t>29.10.2021 16:16:52</t>
  </si>
  <si>
    <t>29.10.2021 16:16:55</t>
  </si>
  <si>
    <t>29.10.2021 16:16:56</t>
  </si>
  <si>
    <t>29.10.2021 16:17:16</t>
  </si>
  <si>
    <t>29.10.2021 16:17:17</t>
  </si>
  <si>
    <t>29.10.2021 16:17:20</t>
  </si>
  <si>
    <t>29.10.2021 16:17:22</t>
  </si>
  <si>
    <t>29.10.2021 16:17:23</t>
  </si>
  <si>
    <t>29.10.2021 16:17:25</t>
  </si>
  <si>
    <t>29.10.2021 16:17:26</t>
  </si>
  <si>
    <t>29.10.2021 16:17:28</t>
  </si>
  <si>
    <t>29.10.2021 16:17:29</t>
  </si>
  <si>
    <t>29.10.2021 16:17:31</t>
  </si>
  <si>
    <t>29.10.2021 16:17:32</t>
  </si>
  <si>
    <t>29.10.2021 16:17:53</t>
  </si>
  <si>
    <t>29.10.2021 16:17:55</t>
  </si>
  <si>
    <t>29.10.2021 16:17:56</t>
  </si>
  <si>
    <t>29.10.2021 16:18:14</t>
  </si>
  <si>
    <t>29.10.2021 16:18:16</t>
  </si>
  <si>
    <t>29.10.2021 16:18:17</t>
  </si>
  <si>
    <t>29.10.2021 16:18:49</t>
  </si>
  <si>
    <t>29.10.2021 16:18:50</t>
  </si>
  <si>
    <t>29.10.2021 16:18:52</t>
  </si>
  <si>
    <t>29.10.2021 16:18:53</t>
  </si>
  <si>
    <t>29.10.2021 16:18:55</t>
  </si>
  <si>
    <t>29.10.2021 16:18:56</t>
  </si>
  <si>
    <t>29.10.2021 16:18:58</t>
  </si>
  <si>
    <t>29.10.2021 16:18:59</t>
  </si>
  <si>
    <t>29.10.2021 16:19:07</t>
  </si>
  <si>
    <t>29.10.2021 16:19:08</t>
  </si>
  <si>
    <t>29.10.2021 16:19:10</t>
  </si>
  <si>
    <t>29.10.2021 16:19:11</t>
  </si>
  <si>
    <t>29.10.2021 16:19:19</t>
  </si>
  <si>
    <t>29.10.2021 16:19:20</t>
  </si>
  <si>
    <t>29.10.2021 16:19:22</t>
  </si>
  <si>
    <t>29.10.2021 16:19:29</t>
  </si>
  <si>
    <t>29.10.2021 16:19:31</t>
  </si>
  <si>
    <t>29.10.2021 16:19:32</t>
  </si>
  <si>
    <t>29.10.2021 16:19:34</t>
  </si>
  <si>
    <t>29.10.2021 16:19:35</t>
  </si>
  <si>
    <t>29.10.2021 16:19:37</t>
  </si>
  <si>
    <t>29.10.2021 16:19:40</t>
  </si>
  <si>
    <t>29.10.2021 16:19:41</t>
  </si>
  <si>
    <t>29.10.2021 16:19:43</t>
  </si>
  <si>
    <t>29.10.2021 16:19:44</t>
  </si>
  <si>
    <t>29.10.2021 16:19:46</t>
  </si>
  <si>
    <t>29.10.2021 16:20:05</t>
  </si>
  <si>
    <t>29.10.2021 16:20:07</t>
  </si>
  <si>
    <t>29.10.2021 16:20:08</t>
  </si>
  <si>
    <t>29.10.2021 16:20:10</t>
  </si>
  <si>
    <t>29.10.2021 16:20:11</t>
  </si>
  <si>
    <t>29.10.2021 16:20:13</t>
  </si>
  <si>
    <t>29.10.2021 16:20:17</t>
  </si>
  <si>
    <t>29.10.2021 16:20:19</t>
  </si>
  <si>
    <t>29.10.2021 16:20:20</t>
  </si>
  <si>
    <t>29.10.2021 16:20:22</t>
  </si>
  <si>
    <t>29.10.2021 16:20:23</t>
  </si>
  <si>
    <t>29.10.2021 16:20:25</t>
  </si>
  <si>
    <t>29.10.2021 16:20:26</t>
  </si>
  <si>
    <t>29.10.2021 16:20:28</t>
  </si>
  <si>
    <t>29.10.2021 16:20:35</t>
  </si>
  <si>
    <t>29.10.2021 16:20:38</t>
  </si>
  <si>
    <t>29.10.2021 16:20:44</t>
  </si>
  <si>
    <t>29.10.2021 16:20:46</t>
  </si>
  <si>
    <t>29.10.2021 16:20:47</t>
  </si>
  <si>
    <t>29.10.2021 16:20:49</t>
  </si>
  <si>
    <t>29.10.2021 16:20:50</t>
  </si>
  <si>
    <t>29.10.2021 16:20:52</t>
  </si>
  <si>
    <t>29.10.2021 16:20:53</t>
  </si>
  <si>
    <t>29.10.2021 16:20:55</t>
  </si>
  <si>
    <t>29.10.2021 16:21:01</t>
  </si>
  <si>
    <t>29.10.2021 16:21:02</t>
  </si>
  <si>
    <t>29.10.2021 16:21:04</t>
  </si>
  <si>
    <t>29.10.2021 16:21:05</t>
  </si>
  <si>
    <t>29.10.2021 16:21:07</t>
  </si>
  <si>
    <t>29.10.2021 16:21:08</t>
  </si>
  <si>
    <t>29.10.2021 16:21:10</t>
  </si>
  <si>
    <t>29.10.2021 16:21:11</t>
  </si>
  <si>
    <t>29.10.2021 16:21:13</t>
  </si>
  <si>
    <t>29.10.2021 16:21:22</t>
  </si>
  <si>
    <t>29.10.2021 16:21:23</t>
  </si>
  <si>
    <t>29.10.2021 16:21:25</t>
  </si>
  <si>
    <t>29.10.2021 16:21:26</t>
  </si>
  <si>
    <t>29.10.2021 16:21:28</t>
  </si>
  <si>
    <t>29.10.2021 16:21:29</t>
  </si>
  <si>
    <t>29.10.2021 16:21:31</t>
  </si>
  <si>
    <t>29.10.2021 16:21:49</t>
  </si>
  <si>
    <t>29.10.2021 16:21:50</t>
  </si>
  <si>
    <t>29.10.2021 16:21:52</t>
  </si>
  <si>
    <t>29.10.2021 16:21:53</t>
  </si>
  <si>
    <t>29.10.2021 16:21:55</t>
  </si>
  <si>
    <t>29.10.2021 16:21:56</t>
  </si>
  <si>
    <t>29.10.2021 16:21:58</t>
  </si>
  <si>
    <t>29.10.2021 16:21:59</t>
  </si>
  <si>
    <t>29.10.2021 16:22:26</t>
  </si>
  <si>
    <t>29.10.2021 16:22:28</t>
  </si>
  <si>
    <t>29.10.2021 16:22:29</t>
  </si>
  <si>
    <t>29.10.2021 16:22:43</t>
  </si>
  <si>
    <t>29.10.2021 16:22:44</t>
  </si>
  <si>
    <t>29.10.2021 16:22:46</t>
  </si>
  <si>
    <t>29.10.2021 16:22:50</t>
  </si>
  <si>
    <t>29.10.2021 16:22:52</t>
  </si>
  <si>
    <t>29.10.2021 16:22:53</t>
  </si>
  <si>
    <t>29.10.2021 16:22:58</t>
  </si>
  <si>
    <t>29.10.2021 16:23:01</t>
  </si>
  <si>
    <t>29.10.2021 16:23:02</t>
  </si>
  <si>
    <t>29.10.2021 16:23:04</t>
  </si>
  <si>
    <t>29.10.2021 16:23:23</t>
  </si>
  <si>
    <t>29.10.2021 16:23:25</t>
  </si>
  <si>
    <t>29.10.2021 16:23:31</t>
  </si>
  <si>
    <t>29.10.2021 16:23:32</t>
  </si>
  <si>
    <t>29.10.2021 16:23:34</t>
  </si>
  <si>
    <t>29.10.2021 16:23:35</t>
  </si>
  <si>
    <t>29.10.2021 16:24:46</t>
  </si>
  <si>
    <t>29.10.2021 16:24:47</t>
  </si>
  <si>
    <t>29.10.2021 16:24:49</t>
  </si>
  <si>
    <t>29.10.2021 16:24:50</t>
  </si>
  <si>
    <t>29.10.2021 16:25:20</t>
  </si>
  <si>
    <t>29.10.2021 16:25:22</t>
  </si>
  <si>
    <t>29.10.2021 16:25:23</t>
  </si>
  <si>
    <t>29.10.2021 16:25:25</t>
  </si>
  <si>
    <t>29.10.2021 16:25:26</t>
  </si>
  <si>
    <t>29.10.2021 16:25:28</t>
  </si>
  <si>
    <t>29.10.2021 16:25:29</t>
  </si>
  <si>
    <t>29.10.2021 16:25:31</t>
  </si>
  <si>
    <t>29.10.2021 16:25:32</t>
  </si>
  <si>
    <t>29.10.2021 16:25:34</t>
  </si>
  <si>
    <t>29.10.2021 16:25:35</t>
  </si>
  <si>
    <t>29.10.2021 16:25:37</t>
  </si>
  <si>
    <t>29.10.2021 16:25:38</t>
  </si>
  <si>
    <t>29.10.2021 16:25:40</t>
  </si>
  <si>
    <t>29.10.2021 16:25:43</t>
  </si>
  <si>
    <t>29.10.2021 16:25:44</t>
  </si>
  <si>
    <t>29.10.2021 16:25:46</t>
  </si>
  <si>
    <t>29.10.2021 16:25:55</t>
  </si>
  <si>
    <t>29.10.2021 16:25:56</t>
  </si>
  <si>
    <t>29.10.2021 16:25:58</t>
  </si>
  <si>
    <t>29.10.2021 16:26:31</t>
  </si>
  <si>
    <t>29.10.2021 16:26:32</t>
  </si>
  <si>
    <t>29.10.2021 16:26:37</t>
  </si>
  <si>
    <t>29.10.2021 16:26:38</t>
  </si>
  <si>
    <t>29.10.2021 16:26:40</t>
  </si>
  <si>
    <t>29.10.2021 16:26:44</t>
  </si>
  <si>
    <t>29.10.2021 16:26:46</t>
  </si>
  <si>
    <t>29.10.2021 16:26:47</t>
  </si>
  <si>
    <t>29.10.2021 16:26:49</t>
  </si>
  <si>
    <t>29.10.2021 16:26:50</t>
  </si>
  <si>
    <t>29.10.2021 16:26:52</t>
  </si>
  <si>
    <t>29.10.2021 16:26:55</t>
  </si>
  <si>
    <t>29.10.2021 16:27:05</t>
  </si>
  <si>
    <t>29.10.2021 16:27:07</t>
  </si>
  <si>
    <t>29.10.2021 16:27:08</t>
  </si>
  <si>
    <t>29.10.2021 16:27:40</t>
  </si>
  <si>
    <t>29.10.2021 16:27:41</t>
  </si>
  <si>
    <t>29.10.2021 16:27:46</t>
  </si>
  <si>
    <t>29.10.2021 16:27:47</t>
  </si>
  <si>
    <t>29.10.2021 16:27:49</t>
  </si>
  <si>
    <t>29.10.2021 16:27:50</t>
  </si>
  <si>
    <t>29.10.2021 16:27:52</t>
  </si>
  <si>
    <t>29.10.2021 16:27:53</t>
  </si>
  <si>
    <t>29.10.2021 16:27:55</t>
  </si>
  <si>
    <t>29.10.2021 16:27:59</t>
  </si>
  <si>
    <t>29.10.2021 16:28:01</t>
  </si>
  <si>
    <t>29.10.2021 16:28:02</t>
  </si>
  <si>
    <t>29.10.2021 16:28:04</t>
  </si>
  <si>
    <t>29.10.2021 16:28:05</t>
  </si>
  <si>
    <t>29.10.2021 16:28:07</t>
  </si>
  <si>
    <t>29.10.2021 16:28:08</t>
  </si>
  <si>
    <t>29.10.2021 16:28:10</t>
  </si>
  <si>
    <t>29.10.2021 16:28:11</t>
  </si>
  <si>
    <t>29.10.2021 16:28:16</t>
  </si>
  <si>
    <t>29.10.2021 16:28:17</t>
  </si>
  <si>
    <t>29.10.2021 16:28:44</t>
  </si>
  <si>
    <t>29.10.2021 16:28:46</t>
  </si>
  <si>
    <t>29.10.2021 16:28:47</t>
  </si>
  <si>
    <t>29.10.2021 16:28:49</t>
  </si>
  <si>
    <t>29.10.2021 16:28:50</t>
  </si>
  <si>
    <t>29.10.2021 16:29:04</t>
  </si>
  <si>
    <t>29.10.2021 16:29:05</t>
  </si>
  <si>
    <t>29.10.2021 16:29:07</t>
  </si>
  <si>
    <t>29.10.2021 16:29:10</t>
  </si>
  <si>
    <t>29.10.2021 16:29:11</t>
  </si>
  <si>
    <t>29.10.2021 16:29:13</t>
  </si>
  <si>
    <t>29.10.2021 16:29:14</t>
  </si>
  <si>
    <t>29.10.2021 16:29:28</t>
  </si>
  <si>
    <t>29.10.2021 16:29:31</t>
  </si>
  <si>
    <t>29.10.2021 16:29:32</t>
  </si>
  <si>
    <t>29.10.2021 16:29:34</t>
  </si>
  <si>
    <t>29.10.2021 16:30:01</t>
  </si>
  <si>
    <t>29.10.2021 16:30:02</t>
  </si>
  <si>
    <t>29.10.2021 16:30:04</t>
  </si>
  <si>
    <t>29.10.2021 16:30:07</t>
  </si>
  <si>
    <t>29.10.2021 16:30:08</t>
  </si>
  <si>
    <t>29.10.2021 16:30:10</t>
  </si>
  <si>
    <t>29.10.2021 16:30:11</t>
  </si>
  <si>
    <t>29.10.2021 16:30:13</t>
  </si>
  <si>
    <t>29.10.2021 16:30:14</t>
  </si>
  <si>
    <t>29.10.2021 16:30:22</t>
  </si>
  <si>
    <t>29.10.2021 16:30:23</t>
  </si>
  <si>
    <t>29.10.2021 16:30:25</t>
  </si>
  <si>
    <t>29.10.2021 16:30:26</t>
  </si>
  <si>
    <t>29.10.2021 16:30:28</t>
  </si>
  <si>
    <t>29.10.2021 16:30:29</t>
  </si>
  <si>
    <t>29.10.2021 16:30:31</t>
  </si>
  <si>
    <t>29.10.2021 16:30:37</t>
  </si>
  <si>
    <t>29.10.2021 16:30:38</t>
  </si>
  <si>
    <t>29.10.2021 16:30:40</t>
  </si>
  <si>
    <t>29.10.2021 16:30:41</t>
  </si>
  <si>
    <t>29.10.2021 16:30:52</t>
  </si>
  <si>
    <t>29.10.2021 16:30:53</t>
  </si>
  <si>
    <t>29.10.2021 16:30:55</t>
  </si>
  <si>
    <t>29.10.2021 16:30:56</t>
  </si>
  <si>
    <t>29.10.2021 16:30:58</t>
  </si>
  <si>
    <t>29.10.2021 16:31:01</t>
  </si>
  <si>
    <t>29.10.2021 16:31:02</t>
  </si>
  <si>
    <t>29.10.2021 16:31:34</t>
  </si>
  <si>
    <t>29.10.2021 16:31:35</t>
  </si>
  <si>
    <t>29.10.2021 16:31:37</t>
  </si>
  <si>
    <t>29.10.2021 16:31:38</t>
  </si>
  <si>
    <t>29.10.2021 16:31:41</t>
  </si>
  <si>
    <t>29.10.2021 16:31:43</t>
  </si>
  <si>
    <t>29.10.2021 16:31:44</t>
  </si>
  <si>
    <t>29.10.2021 16:31:46</t>
  </si>
  <si>
    <t>29.10.2021 16:31:47</t>
  </si>
  <si>
    <t>29.10.2021 16:31:52</t>
  </si>
  <si>
    <t>29.10.2021 16:31:53</t>
  </si>
  <si>
    <t>29.10.2021 16:31:55</t>
  </si>
  <si>
    <t>29.10.2021 16:31:56</t>
  </si>
  <si>
    <t>29.10.2021 16:32:01</t>
  </si>
  <si>
    <t>29.10.2021 16:32:02</t>
  </si>
  <si>
    <t>29.10.2021 16:32:04</t>
  </si>
  <si>
    <t>29.10.2021 16:32:19</t>
  </si>
  <si>
    <t>29.10.2021 16:32:20</t>
  </si>
  <si>
    <t>29.10.2021 16:32:22</t>
  </si>
  <si>
    <t>29.10.2021 16:32:29</t>
  </si>
  <si>
    <t>29.10.2021 16:32:31</t>
  </si>
  <si>
    <t>29.10.2021 16:32:32</t>
  </si>
  <si>
    <t>29.10.2021 16:32:50</t>
  </si>
  <si>
    <t>29.10.2021 16:32:52</t>
  </si>
  <si>
    <t>29.10.2021 16:32:53</t>
  </si>
  <si>
    <t>29.10.2021 16:32:55</t>
  </si>
  <si>
    <t>29.10.2021 16:32:56</t>
  </si>
  <si>
    <t>29.10.2021 16:32:58</t>
  </si>
  <si>
    <t>29.10.2021 16:32:59</t>
  </si>
  <si>
    <t>29.10.2021 16:33:01</t>
  </si>
  <si>
    <t>29.10.2021 16:33:02</t>
  </si>
  <si>
    <t>29.10.2021 16:33:13</t>
  </si>
  <si>
    <t>29.10.2021 16:33:14</t>
  </si>
  <si>
    <t>29.10.2021 16:33:31</t>
  </si>
  <si>
    <t>29.10.2021 16:33:32</t>
  </si>
  <si>
    <t>29.10.2021 16:33:34</t>
  </si>
  <si>
    <t>29.10.2021 16:33:35</t>
  </si>
  <si>
    <t>29.10.2021 16:33:37</t>
  </si>
  <si>
    <t>29.10.2021 16:33:40</t>
  </si>
  <si>
    <t>29.10.2021 16:34:25</t>
  </si>
  <si>
    <t>29.10.2021 16:34:26</t>
  </si>
  <si>
    <t>29.10.2021 16:34:28</t>
  </si>
  <si>
    <t>29.10.2021 16:34:31</t>
  </si>
  <si>
    <t>29.10.2021 16:34:32</t>
  </si>
  <si>
    <t>29.10.2021 16:34:34</t>
  </si>
  <si>
    <t>29.10.2021 16:34:35</t>
  </si>
  <si>
    <t>29.10.2021 16:34:37</t>
  </si>
  <si>
    <t>29.10.2021 16:34:38</t>
  </si>
  <si>
    <t>29.10.2021 16:35:19</t>
  </si>
  <si>
    <t>29.10.2021 16:35:20</t>
  </si>
  <si>
    <t>29.10.2021 16:35:22</t>
  </si>
  <si>
    <t>29.10.2021 16:36:29</t>
  </si>
  <si>
    <t>29.10.2021 16:36:31</t>
  </si>
  <si>
    <t>29.10.2021 16:36:32</t>
  </si>
  <si>
    <t>29.10.2021 16:36:37</t>
  </si>
  <si>
    <t>29.10.2021 16:36:38</t>
  </si>
  <si>
    <t>29.10.2021 16:36:40</t>
  </si>
  <si>
    <t>29.10.2021 16:36:56</t>
  </si>
  <si>
    <t>29.10.2021 16:36:58</t>
  </si>
  <si>
    <t>29.10.2021 16:36:59</t>
  </si>
  <si>
    <t>29.10.2021 16:37:02</t>
  </si>
  <si>
    <t>29.10.2021 16:37:04</t>
  </si>
  <si>
    <t>29.10.2021 16:37:05</t>
  </si>
  <si>
    <t>29.10.2021 16:37:25</t>
  </si>
  <si>
    <t>29.10.2021 16:37:26</t>
  </si>
  <si>
    <t>29.10.2021 16:37:28</t>
  </si>
  <si>
    <t>29.10.2021 16:37:29</t>
  </si>
  <si>
    <t>29.10.2021 16:37:31</t>
  </si>
  <si>
    <t>29.10.2021 16:37:32</t>
  </si>
  <si>
    <t>29.10.2021 16:37:37</t>
  </si>
  <si>
    <t>29.10.2021 16:37:38</t>
  </si>
  <si>
    <t>29.10.2021 16:37:40</t>
  </si>
  <si>
    <t>29.10.2021 16:37:41</t>
  </si>
  <si>
    <t>29.10.2021 16:37:43</t>
  </si>
  <si>
    <t>29.10.2021 16:37:53</t>
  </si>
  <si>
    <t>29.10.2021 16:37:55</t>
  </si>
  <si>
    <t>29.10.2021 16:37:56</t>
  </si>
  <si>
    <t>29.10.2021 16:37:58</t>
  </si>
  <si>
    <t>29.10.2021 16:38:05</t>
  </si>
  <si>
    <t>29.10.2021 16:38:07</t>
  </si>
  <si>
    <t>29.10.2021 16:38:10</t>
  </si>
  <si>
    <t>29.10.2021 16:38:13</t>
  </si>
  <si>
    <t>29.10.2021 16:38:14</t>
  </si>
  <si>
    <t>29.10.2021 16:38:16</t>
  </si>
  <si>
    <t>29.10.2021 16:38:40</t>
  </si>
  <si>
    <t>29.10.2021 16:38:41</t>
  </si>
  <si>
    <t>29.10.2021 16:39:01</t>
  </si>
  <si>
    <t>29.10.2021 16:39:02</t>
  </si>
  <si>
    <t>29.10.2021 16:39:04</t>
  </si>
  <si>
    <t>29.10.2021 16:39:05</t>
  </si>
  <si>
    <t>29.10.2021 16:39:13</t>
  </si>
  <si>
    <t>29.10.2021 16:39:14</t>
  </si>
  <si>
    <t>29.10.2021 16:39:16</t>
  </si>
  <si>
    <t>29.10.2021 16:39:17</t>
  </si>
  <si>
    <t>29.10.2021 16:39:19</t>
  </si>
  <si>
    <t>29.10.2021 16:39:20</t>
  </si>
  <si>
    <t>29.10.2021 16:39:25</t>
  </si>
  <si>
    <t>29.10.2021 16:39:26</t>
  </si>
  <si>
    <t>29.10.2021 16:39:28</t>
  </si>
  <si>
    <t>29.10.2021 16:39:31</t>
  </si>
  <si>
    <t>29.10.2021 16:39:32</t>
  </si>
  <si>
    <t>29.10.2021 16:39:41</t>
  </si>
  <si>
    <t>29.10.2021 16:39:43</t>
  </si>
  <si>
    <t>29.10.2021 16:39:44</t>
  </si>
  <si>
    <t>29.10.2021 16:39:47</t>
  </si>
  <si>
    <t>29.10.2021 16:39:49</t>
  </si>
  <si>
    <t>29.10.2021 16:39:50</t>
  </si>
  <si>
    <t>29.10.2021 16:39:53</t>
  </si>
  <si>
    <t>29.10.2021 16:39:55</t>
  </si>
  <si>
    <t>29.10.2021 16:39:56</t>
  </si>
  <si>
    <t>29.10.2021 16:40:02</t>
  </si>
  <si>
    <t>29.10.2021 16:40:03</t>
  </si>
  <si>
    <t>29.10.2021 16:40:05</t>
  </si>
  <si>
    <t>29.10.2021 16:40:11</t>
  </si>
  <si>
    <t>29.10.2021 16:40:12</t>
  </si>
  <si>
    <t>29.10.2021 16:40:14</t>
  </si>
  <si>
    <t>29.10.2021 16:40:15</t>
  </si>
  <si>
    <t>29.10.2021 16:40:17</t>
  </si>
  <si>
    <t>29.10.2021 16:40:18</t>
  </si>
  <si>
    <t>29.10.2021 16:40:20</t>
  </si>
  <si>
    <t>29.10.2021 16:40:21</t>
  </si>
  <si>
    <t>29.10.2021 16:40:23</t>
  </si>
  <si>
    <t>29.10.2021 16:40:24</t>
  </si>
  <si>
    <t>29.10.2021 16:40:33</t>
  </si>
  <si>
    <t>29.10.2021 16:40:35</t>
  </si>
  <si>
    <t>29.10.2021 16:40:36</t>
  </si>
  <si>
    <t>29.10.2021 16:40:50</t>
  </si>
  <si>
    <t>29.10.2021 16:40:51</t>
  </si>
  <si>
    <t>29.10.2021 16:40:53</t>
  </si>
  <si>
    <t>29.10.2021 16:41:03</t>
  </si>
  <si>
    <t>29.10.2021 16:41:05</t>
  </si>
  <si>
    <t>29.10.2021 16:41:06</t>
  </si>
  <si>
    <t>29.10.2021 16:41:08</t>
  </si>
  <si>
    <t>29.10.2021 16:41:09</t>
  </si>
  <si>
    <t>29.10.2021 16:41:11</t>
  </si>
  <si>
    <t>29.10.2021 16:41:12</t>
  </si>
  <si>
    <t>29.10.2021 16:41:23</t>
  </si>
  <si>
    <t>29.10.2021 16:41:24</t>
  </si>
  <si>
    <t>29.10.2021 16:41:26</t>
  </si>
  <si>
    <t>29.10.2021 16:41:38</t>
  </si>
  <si>
    <t>29.10.2021 16:41:39</t>
  </si>
  <si>
    <t>29.10.2021 16:41:41</t>
  </si>
  <si>
    <t>29.10.2021 16:41:42</t>
  </si>
  <si>
    <t>29.10.2021 16:41:47</t>
  </si>
  <si>
    <t>29.10.2021 16:41:48</t>
  </si>
  <si>
    <t>29.10.2021 16:41:50</t>
  </si>
  <si>
    <t>29.10.2021 16:41:51</t>
  </si>
  <si>
    <t>29.10.2021 16:41:53</t>
  </si>
  <si>
    <t>29.10.2021 16:41:54</t>
  </si>
  <si>
    <t>29.10.2021 16:41:56</t>
  </si>
  <si>
    <t>29.10.2021 16:41:57</t>
  </si>
  <si>
    <t>29.10.2021 16:42:02</t>
  </si>
  <si>
    <t>29.10.2021 16:42:05</t>
  </si>
  <si>
    <t>29.10.2021 16:42:06</t>
  </si>
  <si>
    <t>29.10.2021 16:42:08</t>
  </si>
  <si>
    <t>29.10.2021 16:42:09</t>
  </si>
  <si>
    <t>29.10.2021 16:42:11</t>
  </si>
  <si>
    <t>29.10.2021 16:42:12</t>
  </si>
  <si>
    <t>29.10.2021 16:42:14</t>
  </si>
  <si>
    <t>29.10.2021 16:42:15</t>
  </si>
  <si>
    <t>29.10.2021 16:42:17</t>
  </si>
  <si>
    <t>29.10.2021 16:42:20</t>
  </si>
  <si>
    <t>29.10.2021 16:42:21</t>
  </si>
  <si>
    <t>29.10.2021 16:42:23</t>
  </si>
  <si>
    <t>29.10.2021 16:42:24</t>
  </si>
  <si>
    <t>29.10.2021 16:42:26</t>
  </si>
  <si>
    <t>29.10.2021 16:42:27</t>
  </si>
  <si>
    <t>29.10.2021 16:42:29</t>
  </si>
  <si>
    <t>29.10.2021 16:42:30</t>
  </si>
  <si>
    <t>29.10.2021 16:43:02</t>
  </si>
  <si>
    <t>29.10.2021 16:43:03</t>
  </si>
  <si>
    <t>29.10.2021 16:43:05</t>
  </si>
  <si>
    <t>29.10.2021 16:43:08</t>
  </si>
  <si>
    <t>29.10.2021 16:43:12</t>
  </si>
  <si>
    <t>29.10.2021 16:43:14</t>
  </si>
  <si>
    <t>29.10.2021 16:43:15</t>
  </si>
  <si>
    <t>29.10.2021 16:43:17</t>
  </si>
  <si>
    <t>29.10.2021 16:43:54</t>
  </si>
  <si>
    <t>29.10.2021 16:43:56</t>
  </si>
  <si>
    <t>29.10.2021 16:43:57</t>
  </si>
  <si>
    <t>29.10.2021 16:44:06</t>
  </si>
  <si>
    <t>29.10.2021 16:44:08</t>
  </si>
  <si>
    <t>29.10.2021 16:44:09</t>
  </si>
  <si>
    <t>29.10.2021 16:44:11</t>
  </si>
  <si>
    <t>29.10.2021 16:44:17</t>
  </si>
  <si>
    <t>29.10.2021 16:44:18</t>
  </si>
  <si>
    <t>29.10.2021 16:44:20</t>
  </si>
  <si>
    <t>29.10.2021 16:44:21</t>
  </si>
  <si>
    <t>29.10.2021 16:44:23</t>
  </si>
  <si>
    <t>29.10.2021 16:44:24</t>
  </si>
  <si>
    <t>29.10.2021 16:44:27</t>
  </si>
  <si>
    <t>29.10.2021 16:44:29</t>
  </si>
  <si>
    <t>29.10.2021 16:44:35</t>
  </si>
  <si>
    <t>29.10.2021 16:44:36</t>
  </si>
  <si>
    <t>29.10.2021 16:44:38</t>
  </si>
  <si>
    <t>29.10.2021 16:44:39</t>
  </si>
  <si>
    <t>29.10.2021 16:45:15</t>
  </si>
  <si>
    <t>29.10.2021 16:45:17</t>
  </si>
  <si>
    <t>29.10.2021 16:45:18</t>
  </si>
  <si>
    <t>29.10.2021 16:45:20</t>
  </si>
  <si>
    <t>29.10.2021 16:45:23</t>
  </si>
  <si>
    <t>29.10.2021 16:45:24</t>
  </si>
  <si>
    <t>29.10.2021 16:45:26</t>
  </si>
  <si>
    <t>29.10.2021 16:45:27</t>
  </si>
  <si>
    <t>29.10.2021 16:45:29</t>
  </si>
  <si>
    <t>29.10.2021 16:45:33</t>
  </si>
  <si>
    <t>29.10.2021 16:45:35</t>
  </si>
  <si>
    <t>29.10.2021 16:45:36</t>
  </si>
  <si>
    <t>29.10.2021 16:45:38</t>
  </si>
  <si>
    <t>29.10.2021 16:45:39</t>
  </si>
  <si>
    <t>29.10.2021 16:45:41</t>
  </si>
  <si>
    <t>29.10.2021 16:45:42</t>
  </si>
  <si>
    <t>29.10.2021 16:45:45</t>
  </si>
  <si>
    <t>29.10.2021 16:45:47</t>
  </si>
  <si>
    <t>29.10.2021 16:45:48</t>
  </si>
  <si>
    <t>29.10.2021 16:46:11</t>
  </si>
  <si>
    <t>29.10.2021 16:46:12</t>
  </si>
  <si>
    <t>29.10.2021 16:46:14</t>
  </si>
  <si>
    <t>29.10.2021 16:46:15</t>
  </si>
  <si>
    <t>29.10.2021 16:46:17</t>
  </si>
  <si>
    <t>29.10.2021 16:46:18</t>
  </si>
  <si>
    <t>29.10.2021 16:46:20</t>
  </si>
  <si>
    <t>29.10.2021 16:46:21</t>
  </si>
  <si>
    <t>29.10.2021 16:46:24</t>
  </si>
  <si>
    <t>29.10.2021 16:46:26</t>
  </si>
  <si>
    <t>29.10.2021 16:46:27</t>
  </si>
  <si>
    <t>29.10.2021 16:46:29</t>
  </si>
  <si>
    <t>29.10.2021 16:46:30</t>
  </si>
  <si>
    <t>29.10.2021 16:46:54</t>
  </si>
  <si>
    <t>29.10.2021 16:46:56</t>
  </si>
  <si>
    <t>29.10.2021 16:46:57</t>
  </si>
  <si>
    <t>29.10.2021 16:46:59</t>
  </si>
  <si>
    <t>29.10.2021 16:47:14</t>
  </si>
  <si>
    <t>29.10.2021 16:47:15</t>
  </si>
  <si>
    <t>29.10.2021 16:47:17</t>
  </si>
  <si>
    <t>29.10.2021 16:47:18</t>
  </si>
  <si>
    <t>29.10.2021 16:47:20</t>
  </si>
  <si>
    <t>29.10.2021 16:47:21</t>
  </si>
  <si>
    <t>29.10.2021 16:47:23</t>
  </si>
  <si>
    <t>29.10.2021 16:47:30</t>
  </si>
  <si>
    <t>29.10.2021 16:47:32</t>
  </si>
  <si>
    <t>29.10.2021 16:47:33</t>
  </si>
  <si>
    <t>29.10.2021 16:47:35</t>
  </si>
  <si>
    <t>29.10.2021 16:47:38</t>
  </si>
  <si>
    <t>29.10.2021 16:47:39</t>
  </si>
  <si>
    <t>29.10.2021 16:47:41</t>
  </si>
  <si>
    <t>29.10.2021 16:47:47</t>
  </si>
  <si>
    <t>29.10.2021 16:47:48</t>
  </si>
  <si>
    <t>29.10.2021 16:47:50</t>
  </si>
  <si>
    <t>29.10.2021 16:47:51</t>
  </si>
  <si>
    <t>29.10.2021 16:48:05</t>
  </si>
  <si>
    <t>29.10.2021 16:48:06</t>
  </si>
  <si>
    <t>29.10.2021 16:48:08</t>
  </si>
  <si>
    <t>29.10.2021 16:48:09</t>
  </si>
  <si>
    <t>29.10.2021 16:48:11</t>
  </si>
  <si>
    <t>29.10.2021 16:48:18</t>
  </si>
  <si>
    <t>29.10.2021 16:48:20</t>
  </si>
  <si>
    <t>29.10.2021 16:48:21</t>
  </si>
  <si>
    <t>29.10.2021 16:48:23</t>
  </si>
  <si>
    <t>29.10.2021 16:48:24</t>
  </si>
  <si>
    <t>29.10.2021 16:48:33</t>
  </si>
  <si>
    <t>29.10.2021 16:48:35</t>
  </si>
  <si>
    <t>29.10.2021 16:48:36</t>
  </si>
  <si>
    <t>29.10.2021 16:49:14</t>
  </si>
  <si>
    <t>29.10.2021 16:49:15</t>
  </si>
  <si>
    <t>29.10.2021 16:49:17</t>
  </si>
  <si>
    <t>29.10.2021 16:49:18</t>
  </si>
  <si>
    <t>29.10.2021 16:49:38</t>
  </si>
  <si>
    <t>29.10.2021 16:49:39</t>
  </si>
  <si>
    <t>29.10.2021 16:49:41</t>
  </si>
  <si>
    <t>29.10.2021 16:50:06</t>
  </si>
  <si>
    <t>29.10.2021 16:50:08</t>
  </si>
  <si>
    <t>29.10.2021 16:50:12</t>
  </si>
  <si>
    <t>29.10.2021 16:50:14</t>
  </si>
  <si>
    <t>29.10.2021 16:50:15</t>
  </si>
  <si>
    <t>29.10.2021 16:50:17</t>
  </si>
  <si>
    <t>29.10.2021 16:50:18</t>
  </si>
  <si>
    <t>29.10.2021 16:50:20</t>
  </si>
  <si>
    <t>29.10.2021 16:50:21</t>
  </si>
  <si>
    <t>29.10.2021 16:50:24</t>
  </si>
  <si>
    <t>29.10.2021 16:50:26</t>
  </si>
  <si>
    <t>29.10.2021 16:50:27</t>
  </si>
  <si>
    <t>29.10.2021 16:50:29</t>
  </si>
  <si>
    <t>29.10.2021 16:50:30</t>
  </si>
  <si>
    <t>29.10.2021 16:50:42</t>
  </si>
  <si>
    <t>29.10.2021 16:50:44</t>
  </si>
  <si>
    <t>29.10.2021 16:50:45</t>
  </si>
  <si>
    <t>29.10.2021 16:50:47</t>
  </si>
  <si>
    <t>29.10.2021 16:50:51</t>
  </si>
  <si>
    <t>29.10.2021 16:50:53</t>
  </si>
  <si>
    <t>29.10.2021 16:50:54</t>
  </si>
  <si>
    <t>29.10.2021 16:50:56</t>
  </si>
  <si>
    <t>29.10.2021 16:50:57</t>
  </si>
  <si>
    <t>29.10.2021 16:50:59</t>
  </si>
  <si>
    <t>29.10.2021 16:51:00</t>
  </si>
  <si>
    <t>29.10.2021 16:51:02</t>
  </si>
  <si>
    <t>29.10.2021 16:51:03</t>
  </si>
  <si>
    <t>29.10.2021 16:51:05</t>
  </si>
  <si>
    <t>29.10.2021 16:51:06</t>
  </si>
  <si>
    <t>29.10.2021 16:51:22</t>
  </si>
  <si>
    <t>29.10.2021 16:51:24</t>
  </si>
  <si>
    <t>29.10.2021 16:51:25</t>
  </si>
  <si>
    <t>29.10.2021 16:51:27</t>
  </si>
  <si>
    <t>29.10.2021 16:52:01</t>
  </si>
  <si>
    <t>29.10.2021 16:52:03</t>
  </si>
  <si>
    <t>29.10.2021 16:52:04</t>
  </si>
  <si>
    <t>29.10.2021 16:52:06</t>
  </si>
  <si>
    <t>29.10.2021 16:52:07</t>
  </si>
  <si>
    <t>29.10.2021 16:52:18</t>
  </si>
  <si>
    <t>29.10.2021 16:52:19</t>
  </si>
  <si>
    <t>29.10.2021 16:52:21</t>
  </si>
  <si>
    <t>29.10.2021 16:52:22</t>
  </si>
  <si>
    <t>29.10.2021 16:52:34</t>
  </si>
  <si>
    <t>29.10.2021 16:52:36</t>
  </si>
  <si>
    <t>29.10.2021 16:52:37</t>
  </si>
  <si>
    <t>29.10.2021 16:52:39</t>
  </si>
  <si>
    <t>29.10.2021 16:52:40</t>
  </si>
  <si>
    <t>29.10.2021 16:52:42</t>
  </si>
  <si>
    <t>29.10.2021 16:52:43</t>
  </si>
  <si>
    <t>29.10.2021 16:52:45</t>
  </si>
  <si>
    <t>29.10.2021 16:52:46</t>
  </si>
  <si>
    <t>29.10.2021 16:52:48</t>
  </si>
  <si>
    <t>29.10.2021 16:52:54</t>
  </si>
  <si>
    <t>29.10.2021 16:52:55</t>
  </si>
  <si>
    <t>29.10.2021 16:53:18</t>
  </si>
  <si>
    <t>29.10.2021 16:53:19</t>
  </si>
  <si>
    <t>29.10.2021 16:53:22</t>
  </si>
  <si>
    <t>29.10.2021 16:53:24</t>
  </si>
  <si>
    <t>29.10.2021 16:53:25</t>
  </si>
  <si>
    <t>29.10.2021 16:53:27</t>
  </si>
  <si>
    <t>29.10.2021 16:53:39</t>
  </si>
  <si>
    <t>29.10.2021 16:53:40</t>
  </si>
  <si>
    <t>29.10.2021 16:54:13</t>
  </si>
  <si>
    <t>29.10.2021 16:54:15</t>
  </si>
  <si>
    <t>29.10.2021 16:54:16</t>
  </si>
  <si>
    <t>29.10.2021 16:54:18</t>
  </si>
  <si>
    <t>29.10.2021 16:54:19</t>
  </si>
  <si>
    <t>29.10.2021 16:54:21</t>
  </si>
  <si>
    <t>29.10.2021 16:54:22</t>
  </si>
  <si>
    <t>29.10.2021 16:54:24</t>
  </si>
  <si>
    <t>29.10.2021 16:54:25</t>
  </si>
  <si>
    <t>29.10.2021 16:54:27</t>
  </si>
  <si>
    <t>29.10.2021 16:54:28</t>
  </si>
  <si>
    <t>29.10.2021 16:54:30</t>
  </si>
  <si>
    <t>29.10.2021 16:54:31</t>
  </si>
  <si>
    <t>29.10.2021 16:54:33</t>
  </si>
  <si>
    <t>29.10.2021 16:54:34</t>
  </si>
  <si>
    <t>29.10.2021 16:54:36</t>
  </si>
  <si>
    <t>29.10.2021 16:54:39</t>
  </si>
  <si>
    <t>29.10.2021 16:54:40</t>
  </si>
  <si>
    <t>29.10.2021 16:54:42</t>
  </si>
  <si>
    <t>29.10.2021 16:54:43</t>
  </si>
  <si>
    <t>29.10.2021 16:54:45</t>
  </si>
  <si>
    <t>29.10.2021 16:54:46</t>
  </si>
  <si>
    <t>29.10.2021 16:54:48</t>
  </si>
  <si>
    <t>29.10.2021 16:55:24</t>
  </si>
  <si>
    <t>29.10.2021 16:55:25</t>
  </si>
  <si>
    <t>29.10.2021 16:55:57</t>
  </si>
  <si>
    <t>29.10.2021 16:55:58</t>
  </si>
  <si>
    <t>29.10.2021 16:56:00</t>
  </si>
  <si>
    <t>29.10.2021 16:56:12</t>
  </si>
  <si>
    <t>29.10.2021 16:56:13</t>
  </si>
  <si>
    <t>29.10.2021 16:56:15</t>
  </si>
  <si>
    <t>29.10.2021 16:56:16</t>
  </si>
  <si>
    <t>29.10.2021 16:56:19</t>
  </si>
  <si>
    <t>29.10.2021 16:57:16</t>
  </si>
  <si>
    <t>29.10.2021 16:57:18</t>
  </si>
  <si>
    <t>29.10.2021 16:57:19</t>
  </si>
  <si>
    <t>29.10.2021 16:57:21</t>
  </si>
  <si>
    <t>29.10.2021 16:57:22</t>
  </si>
  <si>
    <t>29.10.2021 16:57:28</t>
  </si>
  <si>
    <t>29.10.2021 16:57:30</t>
  </si>
  <si>
    <t>29.10.2021 16:57:31</t>
  </si>
  <si>
    <t>29.10.2021 16:57:33</t>
  </si>
  <si>
    <t>29.10.2021 16:58:01</t>
  </si>
  <si>
    <t>29.10.2021 16:58:03</t>
  </si>
  <si>
    <t>29.10.2021 16:58:04</t>
  </si>
  <si>
    <t>29.10.2021 16:58:06</t>
  </si>
  <si>
    <t>29.10.2021 16:58:07</t>
  </si>
  <si>
    <t>29.10.2021 16:58:09</t>
  </si>
  <si>
    <t>29.10.2021 16:58:10</t>
  </si>
  <si>
    <t>29.10.2021 16:58:12</t>
  </si>
  <si>
    <t>29.10.2021 16:58:13</t>
  </si>
  <si>
    <t>29.10.2021 16:58:24</t>
  </si>
  <si>
    <t>29.10.2021 16:58:25</t>
  </si>
  <si>
    <t>29.10.2021 16:58:45</t>
  </si>
  <si>
    <t>29.10.2021 16:58:46</t>
  </si>
  <si>
    <t>29.10.2021 16:58:48</t>
  </si>
  <si>
    <t>29.10.2021 16:58:49</t>
  </si>
  <si>
    <t>29.10.2021 16:58:54</t>
  </si>
  <si>
    <t>29.10.2021 16:58:55</t>
  </si>
  <si>
    <t>29.10.2021 16:58:57</t>
  </si>
  <si>
    <t>29.10.2021 16:58:58</t>
  </si>
  <si>
    <t>29.10.2021 16:59:06</t>
  </si>
  <si>
    <t>29.10.2021 16:59:09</t>
  </si>
  <si>
    <t>29.10.2021 16:59:10</t>
  </si>
  <si>
    <t>29.10.2021 16:59:13</t>
  </si>
  <si>
    <t>29.10.2021 16:59:15</t>
  </si>
  <si>
    <t>29.10.2021 16:59:16</t>
  </si>
  <si>
    <t>29.10.2021 16:59:18</t>
  </si>
  <si>
    <t>29.10.2021 16:59:19</t>
  </si>
  <si>
    <t>29.10.2021 16:59:21</t>
  </si>
  <si>
    <t>29.10.2021 16:59:25</t>
  </si>
  <si>
    <t>29.10.2021 16:59:27</t>
  </si>
  <si>
    <t>29.10.2021 16:59:31</t>
  </si>
  <si>
    <t>29.10.2021 16:59:33</t>
  </si>
  <si>
    <t>29.10.2021 16:59:52</t>
  </si>
  <si>
    <t>29.10.2021 16:59:54</t>
  </si>
  <si>
    <t>29.10.2021 16:59:55</t>
  </si>
  <si>
    <t>29.10.2021 16:59:57</t>
  </si>
  <si>
    <t>29.10.2021 17:00:39</t>
  </si>
  <si>
    <t>29.10.2021 17:00:40</t>
  </si>
  <si>
    <t>29.10.2021 17:00:42</t>
  </si>
  <si>
    <t>29.10.2021 17:00:43</t>
  </si>
  <si>
    <t>29.10.2021 17:00:45</t>
  </si>
  <si>
    <t>29.10.2021 17:00:46</t>
  </si>
  <si>
    <t>29.10.2021 17:00:48</t>
  </si>
  <si>
    <t>29.10.2021 17:01:40</t>
  </si>
  <si>
    <t>29.10.2021 17:01:42</t>
  </si>
  <si>
    <t>29.10.2021 17:01:43</t>
  </si>
  <si>
    <t>29.10.2021 17:01:45</t>
  </si>
  <si>
    <t>29.10.2021 17:01:46</t>
  </si>
  <si>
    <t>29.10.2021 17:01:48</t>
  </si>
  <si>
    <t>29.10.2021 17:01:49</t>
  </si>
  <si>
    <t>29.10.2021 17:01:51</t>
  </si>
  <si>
    <t>29.10.2021 17:02:00</t>
  </si>
  <si>
    <t>29.10.2021 17:02:01</t>
  </si>
  <si>
    <t>29.10.2021 17:02:03</t>
  </si>
  <si>
    <t>29.10.2021 17:02:04</t>
  </si>
  <si>
    <t>29.10.2021 17:02:06</t>
  </si>
  <si>
    <t>29.10.2021 17:02:07</t>
  </si>
  <si>
    <t>29.10.2021 17:02:40</t>
  </si>
  <si>
    <t>29.10.2021 17:02:42</t>
  </si>
  <si>
    <t>29.10.2021 17:02:43</t>
  </si>
  <si>
    <t>29.10.2021 17:02:45</t>
  </si>
  <si>
    <t>29.10.2021 17:02:46</t>
  </si>
  <si>
    <t>29.10.2021 17:02:48</t>
  </si>
  <si>
    <t>29.10.2021 17:02:49</t>
  </si>
  <si>
    <t>29.10.2021 17:02:51</t>
  </si>
  <si>
    <t>29.10.2021 17:03:18</t>
  </si>
  <si>
    <t>29.10.2021 17:03:19</t>
  </si>
  <si>
    <t>29.10.2021 17:03:21</t>
  </si>
  <si>
    <t>29.10.2021 17:03:22</t>
  </si>
  <si>
    <t>29.10.2021 17:03:24</t>
  </si>
  <si>
    <t>29.10.2021 17:03:30</t>
  </si>
  <si>
    <t>29.10.2021 17:03:31</t>
  </si>
  <si>
    <t>29.10.2021 17:03:34</t>
  </si>
  <si>
    <t>29.10.2021 17:03:36</t>
  </si>
  <si>
    <t>29.10.2021 17:03:37</t>
  </si>
  <si>
    <t>29.10.2021 17:03:39</t>
  </si>
  <si>
    <t>29.10.2021 17:03:40</t>
  </si>
  <si>
    <t>29.10.2021 17:03:42</t>
  </si>
  <si>
    <t>29.10.2021 17:03:43</t>
  </si>
  <si>
    <t>29.10.2021 17:03:45</t>
  </si>
  <si>
    <t>29.10.2021 17:04:24</t>
  </si>
  <si>
    <t>29.10.2021 17:04:25</t>
  </si>
  <si>
    <t>29.10.2021 17:04:27</t>
  </si>
  <si>
    <t>29.10.2021 17:04:28</t>
  </si>
  <si>
    <t>29.10.2021 17:04:57</t>
  </si>
  <si>
    <t>29.10.2021 17:04:58</t>
  </si>
  <si>
    <t>29.10.2021 17:05:00</t>
  </si>
  <si>
    <t>29.10.2021 17:05:01</t>
  </si>
  <si>
    <t>29.10.2021 17:05:04</t>
  </si>
  <si>
    <t>29.10.2021 17:05:06</t>
  </si>
  <si>
    <t>29.10.2021 17:05:12</t>
  </si>
  <si>
    <t>29.10.2021 17:05:13</t>
  </si>
  <si>
    <t>29.10.2021 17:05:15</t>
  </si>
  <si>
    <t>29.10.2021 17:05:16</t>
  </si>
  <si>
    <t>29.10.2021 17:05:18</t>
  </si>
  <si>
    <t>29.10.2021 17:05:24</t>
  </si>
  <si>
    <t>29.10.2021 17:05:25</t>
  </si>
  <si>
    <t>29.10.2021 17:05:27</t>
  </si>
  <si>
    <t>29.10.2021 17:05:45</t>
  </si>
  <si>
    <t>29.10.2021 17:05:46</t>
  </si>
  <si>
    <t>29.10.2021 17:06:04</t>
  </si>
  <si>
    <t>29.10.2021 17:06:07</t>
  </si>
  <si>
    <t>29.10.2021 17:06:09</t>
  </si>
  <si>
    <t>29.10.2021 17:06:25</t>
  </si>
  <si>
    <t>29.10.2021 17:06:27</t>
  </si>
  <si>
    <t>29.10.2021 17:06:28</t>
  </si>
  <si>
    <t>29.10.2021 17:06:52</t>
  </si>
  <si>
    <t>29.10.2021 17:06:54</t>
  </si>
  <si>
    <t>29.10.2021 17:06:55</t>
  </si>
  <si>
    <t>29.10.2021 17:07:04</t>
  </si>
  <si>
    <t>29.10.2021 17:07:06</t>
  </si>
  <si>
    <t>29.10.2021 17:07:27</t>
  </si>
  <si>
    <t>29.10.2021 17:07:28</t>
  </si>
  <si>
    <t>29.10.2021 17:07:30</t>
  </si>
  <si>
    <t>29.10.2021 17:07:31</t>
  </si>
  <si>
    <t>29.10.2021 17:07:33</t>
  </si>
  <si>
    <t>29.10.2021 17:07:34</t>
  </si>
  <si>
    <t>29.10.2021 17:07:36</t>
  </si>
  <si>
    <t>29.10.2021 17:07:37</t>
  </si>
  <si>
    <t>29.10.2021 17:07:39</t>
  </si>
  <si>
    <t>29.10.2021 17:07:40</t>
  </si>
  <si>
    <t>29.10.2021 17:07:42</t>
  </si>
  <si>
    <t>29.10.2021 17:07:43</t>
  </si>
  <si>
    <t>29.10.2021 17:07:45</t>
  </si>
  <si>
    <t>29.10.2021 17:07:46</t>
  </si>
  <si>
    <t>29.10.2021 17:07:48</t>
  </si>
  <si>
    <t>29.10.2021 17:07:51</t>
  </si>
  <si>
    <t>29.10.2021 17:07:52</t>
  </si>
  <si>
    <t>29.10.2021 17:07:54</t>
  </si>
  <si>
    <t>29.10.2021 17:07:55</t>
  </si>
  <si>
    <t>29.10.2021 17:07:57</t>
  </si>
  <si>
    <t>29.10.2021 17:07:58</t>
  </si>
  <si>
    <t>29.10.2021 17:08:37</t>
  </si>
  <si>
    <t>29.10.2021 17:08:39</t>
  </si>
  <si>
    <t>29.10.2021 17:08:45</t>
  </si>
  <si>
    <t>29.10.2021 17:08:46</t>
  </si>
  <si>
    <t>29.10.2021 17:08:48</t>
  </si>
  <si>
    <t>29.10.2021 17:08:51</t>
  </si>
  <si>
    <t>29.10.2021 17:08:52</t>
  </si>
  <si>
    <t>29.10.2021 17:08:54</t>
  </si>
  <si>
    <t>29.10.2021 17:08:55</t>
  </si>
  <si>
    <t>29.10.2021 17:09:15</t>
  </si>
  <si>
    <t>29.10.2021 17:09:16</t>
  </si>
  <si>
    <t>29.10.2021 17:09:18</t>
  </si>
  <si>
    <t>29.10.2021 17:09:31</t>
  </si>
  <si>
    <t>29.10.2021 17:09:33</t>
  </si>
  <si>
    <t>29.10.2021 17:09:34</t>
  </si>
  <si>
    <t>29.10.2021 17:09:36</t>
  </si>
  <si>
    <t>29.10.2021 17:09:37</t>
  </si>
  <si>
    <t>29.10.2021 17:09:40</t>
  </si>
  <si>
    <t>29.10.2021 17:09:42</t>
  </si>
  <si>
    <t>29.10.2021 17:09:43</t>
  </si>
  <si>
    <t>29.10.2021 17:10:21</t>
  </si>
  <si>
    <t>29.10.2021 17:10:24</t>
  </si>
  <si>
    <t>29.10.2021 17:10:25</t>
  </si>
  <si>
    <t>29.10.2021 17:11:15</t>
  </si>
  <si>
    <t>29.10.2021 17:11:16</t>
  </si>
  <si>
    <t>29.10.2021 17:11:18</t>
  </si>
  <si>
    <t>29.10.2021 17:11:19</t>
  </si>
  <si>
    <t>29.10.2021 17:11:21</t>
  </si>
  <si>
    <t>29.10.2021 17:11:57</t>
  </si>
  <si>
    <t>29.10.2021 17:11:58</t>
  </si>
  <si>
    <t>29.10.2021 17:12:00</t>
  </si>
  <si>
    <t>29.10.2021 17:12:01</t>
  </si>
  <si>
    <t>29.10.2021 17:12:03</t>
  </si>
  <si>
    <t>29.10.2021 17:12:45</t>
  </si>
  <si>
    <t>29.10.2021 17:12:46</t>
  </si>
  <si>
    <t>29.10.2021 17:12:48</t>
  </si>
  <si>
    <t>29.10.2021 17:12:49</t>
  </si>
  <si>
    <t>29.10.2021 17:12:51</t>
  </si>
  <si>
    <t>29.10.2021 17:12:52</t>
  </si>
  <si>
    <t>29.10.2021 17:12:54</t>
  </si>
  <si>
    <t>29.10.2021 17:12:55</t>
  </si>
  <si>
    <t>29.10.2021 17:13:22</t>
  </si>
  <si>
    <t>29.10.2021 17:13:24</t>
  </si>
  <si>
    <t>29.10.2021 17:13:25</t>
  </si>
  <si>
    <t>29.10.2021 17:13:49</t>
  </si>
  <si>
    <t>29.10.2021 17:13:51</t>
  </si>
  <si>
    <t>29.10.2021 17:13:52</t>
  </si>
  <si>
    <t>29.10.2021 17:13:54</t>
  </si>
  <si>
    <t>29.10.2021 17:13:55</t>
  </si>
  <si>
    <t>29.10.2021 17:13:57</t>
  </si>
  <si>
    <t>29.10.2021 17:13:58</t>
  </si>
  <si>
    <t>29.10.2021 17:14:01</t>
  </si>
  <si>
    <t>29.10.2021 17:14:04</t>
  </si>
  <si>
    <t>29.10.2021 17:14:06</t>
  </si>
  <si>
    <t>29.10.2021 17:14:09</t>
  </si>
  <si>
    <t>29.10.2021 17:14:10</t>
  </si>
  <si>
    <t>29.10.2021 17:14:12</t>
  </si>
  <si>
    <t>29.10.2021 17:14:28</t>
  </si>
  <si>
    <t>29.10.2021 17:14:29</t>
  </si>
  <si>
    <t>29.10.2021 17:14:50</t>
  </si>
  <si>
    <t>29.10.2021 17:14:52</t>
  </si>
  <si>
    <t>29.10.2021 17:14:53</t>
  </si>
  <si>
    <t>29.10.2021 17:14:55</t>
  </si>
  <si>
    <t>29.10.2021 17:14:56</t>
  </si>
  <si>
    <t>29.10.2021 17:15:07</t>
  </si>
  <si>
    <t>29.10.2021 17:15:08</t>
  </si>
  <si>
    <t>29.10.2021 17:15:10</t>
  </si>
  <si>
    <t>29.10.2021 17:15:11</t>
  </si>
  <si>
    <t>29.10.2021 17:15:13</t>
  </si>
  <si>
    <t>29.10.2021 17:15:14</t>
  </si>
  <si>
    <t>29.10.2021 17:15:16</t>
  </si>
  <si>
    <t>29.10.2021 17:15:17</t>
  </si>
  <si>
    <t>29.10.2021 17:15:44</t>
  </si>
  <si>
    <t>29.10.2021 17:15:46</t>
  </si>
  <si>
    <t>29.10.2021 17:15:47</t>
  </si>
  <si>
    <t>29.10.2021 17:16:02</t>
  </si>
  <si>
    <t>29.10.2021 17:16:04</t>
  </si>
  <si>
    <t>29.10.2021 17:16:05</t>
  </si>
  <si>
    <t>29.10.2021 17:16:07</t>
  </si>
  <si>
    <t>29.10.2021 17:16:08</t>
  </si>
  <si>
    <t>29.10.2021 17:16:10</t>
  </si>
  <si>
    <t>29.10.2021 17:16:11</t>
  </si>
  <si>
    <t>29.10.2021 17:16:13</t>
  </si>
  <si>
    <t>29.10.2021 17:16:17</t>
  </si>
  <si>
    <t>29.10.2021 17:16:22</t>
  </si>
  <si>
    <t>29.10.2021 17:16:23</t>
  </si>
  <si>
    <t>29.10.2021 17:16:25</t>
  </si>
  <si>
    <t>29.10.2021 17:16:52</t>
  </si>
  <si>
    <t>29.10.2021 17:16:53</t>
  </si>
  <si>
    <t>29.10.2021 17:16:55</t>
  </si>
  <si>
    <t>29.10.2021 17:16:56</t>
  </si>
  <si>
    <t>29.10.2021 17:16:58</t>
  </si>
  <si>
    <t>29.10.2021 17:16:59</t>
  </si>
  <si>
    <t>29.10.2021 17:17:11</t>
  </si>
  <si>
    <t>29.10.2021 17:17:13</t>
  </si>
  <si>
    <t>29.10.2021 17:17:14</t>
  </si>
  <si>
    <t>29.10.2021 17:17:16</t>
  </si>
  <si>
    <t>29.10.2021 17:17:19</t>
  </si>
  <si>
    <t>29.10.2021 17:17:23</t>
  </si>
  <si>
    <t>29.10.2021 17:17:25</t>
  </si>
  <si>
    <t>29.10.2021 17:17:26</t>
  </si>
  <si>
    <t>29.10.2021 17:17:28</t>
  </si>
  <si>
    <t>29.10.2021 17:17:29</t>
  </si>
  <si>
    <t>29.10.2021 17:17:31</t>
  </si>
  <si>
    <t>29.10.2021 17:17:32</t>
  </si>
  <si>
    <t>29.10.2021 17:17:34</t>
  </si>
  <si>
    <t>29.10.2021 17:17:35</t>
  </si>
  <si>
    <t>29.10.2021 17:17:37</t>
  </si>
  <si>
    <t>29.10.2021 17:17:38</t>
  </si>
  <si>
    <t>29.10.2021 17:17:40</t>
  </si>
  <si>
    <t>29.10.2021 17:17:41</t>
  </si>
  <si>
    <t>29.10.2021 17:17:43</t>
  </si>
  <si>
    <t>29.10.2021 17:17:46</t>
  </si>
  <si>
    <t>29.10.2021 17:17:47</t>
  </si>
  <si>
    <t>29.10.2021 17:17:49</t>
  </si>
  <si>
    <t>29.10.2021 17:17:50</t>
  </si>
  <si>
    <t>29.10.2021 17:17:52</t>
  </si>
  <si>
    <t>29.10.2021 17:17:55</t>
  </si>
  <si>
    <t>29.10.2021 17:17:56</t>
  </si>
  <si>
    <t>29.10.2021 17:17:58</t>
  </si>
  <si>
    <t>29.10.2021 17:17:59</t>
  </si>
  <si>
    <t>29.10.2021 17:18:20</t>
  </si>
  <si>
    <t>29.10.2021 17:18:22</t>
  </si>
  <si>
    <t>29.10.2021 17:18:25</t>
  </si>
  <si>
    <t>29.10.2021 17:18:34</t>
  </si>
  <si>
    <t>29.10.2021 17:18:35</t>
  </si>
  <si>
    <t>29.10.2021 17:18:37</t>
  </si>
  <si>
    <t>29.10.2021 17:18:38</t>
  </si>
  <si>
    <t>29.10.2021 17:18:40</t>
  </si>
  <si>
    <t>29.10.2021 17:18:47</t>
  </si>
  <si>
    <t>29.10.2021 17:18:49</t>
  </si>
  <si>
    <t>29.10.2021 17:18:50</t>
  </si>
  <si>
    <t>29.10.2021 17:18:52</t>
  </si>
  <si>
    <t>29.10.2021 17:19:02</t>
  </si>
  <si>
    <t>29.10.2021 17:19:04</t>
  </si>
  <si>
    <t>29.10.2021 17:19:05</t>
  </si>
  <si>
    <t>29.10.2021 17:19:07</t>
  </si>
  <si>
    <t>29.10.2021 17:19:11</t>
  </si>
  <si>
    <t>29.10.2021 17:19:13</t>
  </si>
  <si>
    <t>29.10.2021 17:19:16</t>
  </si>
  <si>
    <t>29.10.2021 17:19:17</t>
  </si>
  <si>
    <t>29.10.2021 17:19:19</t>
  </si>
  <si>
    <t>29.10.2021 17:19:20</t>
  </si>
  <si>
    <t>29.10.2021 17:19:22</t>
  </si>
  <si>
    <t>29.10.2021 17:19:23</t>
  </si>
  <si>
    <t>29.10.2021 17:19:25</t>
  </si>
  <si>
    <t>29.10.2021 17:19:26</t>
  </si>
  <si>
    <t>29.10.2021 17:20:01</t>
  </si>
  <si>
    <t>29.10.2021 17:20:02</t>
  </si>
  <si>
    <t>29.10.2021 17:20:04</t>
  </si>
  <si>
    <t>29.10.2021 17:20:07</t>
  </si>
  <si>
    <t>29.10.2021 17:20:08</t>
  </si>
  <si>
    <t>29.10.2021 17:20:10</t>
  </si>
  <si>
    <t>29.10.2021 17:20:17</t>
  </si>
  <si>
    <t>29.10.2021 17:20:19</t>
  </si>
  <si>
    <t>29.10.2021 17:20:20</t>
  </si>
  <si>
    <t>29.10.2021 17:20:23</t>
  </si>
  <si>
    <t>29.10.2021 17:20:25</t>
  </si>
  <si>
    <t>29.10.2021 17:20:26</t>
  </si>
  <si>
    <t>29.10.2021 17:20:36</t>
  </si>
  <si>
    <t>29.10.2021 17:20:38</t>
  </si>
  <si>
    <t>29.10.2021 17:20:39</t>
  </si>
  <si>
    <t>29.10.2021 17:20:41</t>
  </si>
  <si>
    <t>29.10.2021 17:20:42</t>
  </si>
  <si>
    <t>29.10.2021 17:21:12</t>
  </si>
  <si>
    <t>29.10.2021 17:21:14</t>
  </si>
  <si>
    <t>29.10.2021 17:21:15</t>
  </si>
  <si>
    <t>29.10.2021 17:21:18</t>
  </si>
  <si>
    <t>29.10.2021 17:21:21</t>
  </si>
  <si>
    <t>29.10.2021 17:21:23</t>
  </si>
  <si>
    <t>29.10.2021 17:21:24</t>
  </si>
  <si>
    <t>29.10.2021 17:21:26</t>
  </si>
  <si>
    <t>29.10.2021 17:21:27</t>
  </si>
  <si>
    <t>29.10.2021 17:22:05</t>
  </si>
  <si>
    <t>29.10.2021 17:22:06</t>
  </si>
  <si>
    <t>29.10.2021 17:22:08</t>
  </si>
  <si>
    <t>29.10.2021 17:22:09</t>
  </si>
  <si>
    <t>29.10.2021 17:22:17</t>
  </si>
  <si>
    <t>29.10.2021 17:22:18</t>
  </si>
  <si>
    <t>29.10.2021 17:22:20</t>
  </si>
  <si>
    <t>29.10.2021 17:22:21</t>
  </si>
  <si>
    <t>29.10.2021 17:22:23</t>
  </si>
  <si>
    <t>29.10.2021 17:22:32</t>
  </si>
  <si>
    <t>29.10.2021 17:22:33</t>
  </si>
  <si>
    <t>29.10.2021 17:22:35</t>
  </si>
  <si>
    <t>29.10.2021 17:22:36</t>
  </si>
  <si>
    <t>29.10.2021 17:22:38</t>
  </si>
  <si>
    <t>29.10.2021 17:22:39</t>
  </si>
  <si>
    <t>29.10.2021 17:22:41</t>
  </si>
  <si>
    <t>29.10.2021 17:22:42</t>
  </si>
  <si>
    <t>29.10.2021 17:22:44</t>
  </si>
  <si>
    <t>29.10.2021 17:22:57</t>
  </si>
  <si>
    <t>29.10.2021 17:22:59</t>
  </si>
  <si>
    <t>29.10.2021 17:23:00</t>
  </si>
  <si>
    <t>29.10.2021 17:23:02</t>
  </si>
  <si>
    <t>29.10.2021 17:23:06</t>
  </si>
  <si>
    <t>29.10.2021 17:23:08</t>
  </si>
  <si>
    <t>29.10.2021 17:23:09</t>
  </si>
  <si>
    <t>29.10.2021 17:23:32</t>
  </si>
  <si>
    <t>29.10.2021 17:23:33</t>
  </si>
  <si>
    <t>29.10.2021 17:23:57</t>
  </si>
  <si>
    <t>29.10.2021 17:23:59</t>
  </si>
  <si>
    <t>29.10.2021 17:24:00</t>
  </si>
  <si>
    <t>29.10.2021 17:24:03</t>
  </si>
  <si>
    <t>29.10.2021 17:24:05</t>
  </si>
  <si>
    <t>29.10.2021 17:24:06</t>
  </si>
  <si>
    <t>29.10.2021 17:25:00</t>
  </si>
  <si>
    <t>29.10.2021 17:25:03</t>
  </si>
  <si>
    <t>29.10.2021 17:25:05</t>
  </si>
  <si>
    <t>29.10.2021 17:25:08</t>
  </si>
  <si>
    <t>29.10.2021 17:25:09</t>
  </si>
  <si>
    <t>29.10.2021 17:25:11</t>
  </si>
  <si>
    <t>29.10.2021 17:25:12</t>
  </si>
  <si>
    <t>29.10.2021 17:25:14</t>
  </si>
  <si>
    <t>29.10.2021 17:25:20</t>
  </si>
  <si>
    <t>29.10.2021 17:25:21</t>
  </si>
  <si>
    <t>29.10.2021 17:25:50</t>
  </si>
  <si>
    <t>29.10.2021 17:25:51</t>
  </si>
  <si>
    <t>29.10.2021 17:25:53</t>
  </si>
  <si>
    <t>29.10.2021 17:25:54</t>
  </si>
  <si>
    <t>29.10.2021 17:25:56</t>
  </si>
  <si>
    <t>29.10.2021 17:26:15</t>
  </si>
  <si>
    <t>29.10.2021 17:26:17</t>
  </si>
  <si>
    <t>29.10.2021 17:26:18</t>
  </si>
  <si>
    <t>29.10.2021 17:26:20</t>
  </si>
  <si>
    <t>29.10.2021 17:26:42</t>
  </si>
  <si>
    <t>29.10.2021 17:26:44</t>
  </si>
  <si>
    <t>29.10.2021 17:26:45</t>
  </si>
  <si>
    <t>29.10.2021 17:27:06</t>
  </si>
  <si>
    <t>29.10.2021 17:27:08</t>
  </si>
  <si>
    <t>29.10.2021 17:27:09</t>
  </si>
  <si>
    <t>29.10.2021 17:27:11</t>
  </si>
  <si>
    <t>29.10.2021 17:27:12</t>
  </si>
  <si>
    <t>29.10.2021 17:27:14</t>
  </si>
  <si>
    <t>29.10.2021 17:27:15</t>
  </si>
  <si>
    <t>29.10.2021 17:27:18</t>
  </si>
  <si>
    <t>29.10.2021 17:27:20</t>
  </si>
  <si>
    <t>29.10.2021 17:27:23</t>
  </si>
  <si>
    <t>29.10.2021 17:27:24</t>
  </si>
  <si>
    <t>29.10.2021 17:27:35</t>
  </si>
  <si>
    <t>29.10.2021 17:27:36</t>
  </si>
  <si>
    <t>29.10.2021 17:27:38</t>
  </si>
  <si>
    <t>29.10.2021 17:27:39</t>
  </si>
  <si>
    <t>29.10.2021 17:27:41</t>
  </si>
  <si>
    <t>29.10.2021 17:28:23</t>
  </si>
  <si>
    <t>29.10.2021 17:28:24</t>
  </si>
  <si>
    <t>29.10.2021 17:28:26</t>
  </si>
  <si>
    <t>29.10.2021 17:28:27</t>
  </si>
  <si>
    <t>29.10.2021 17:28:29</t>
  </si>
  <si>
    <t>29.10.2021 17:28:30</t>
  </si>
  <si>
    <t>29.10.2021 17:29:00</t>
  </si>
  <si>
    <t>29.10.2021 17:29:02</t>
  </si>
  <si>
    <t>29.10.2021 17:29:03</t>
  </si>
  <si>
    <t>29.10.2021 17:29:05</t>
  </si>
  <si>
    <t>29.10.2021 17:29:06</t>
  </si>
  <si>
    <t>29.10.2021 17:29:32</t>
  </si>
  <si>
    <t>29.10.2021 17:29:33</t>
  </si>
  <si>
    <t>29.10.2021 17:29:35</t>
  </si>
  <si>
    <t>29.10.2021 17:29:36</t>
  </si>
  <si>
    <t>29.10.2021 17:29:51</t>
  </si>
  <si>
    <t>29.10.2021 17:29:53</t>
  </si>
  <si>
    <t>29.10.2021 17:29:54</t>
  </si>
  <si>
    <t>29.10.2021 17:29:56</t>
  </si>
  <si>
    <t>29.10.2021 17:30:12</t>
  </si>
  <si>
    <t>29.10.2021 17:30:14</t>
  </si>
  <si>
    <t>29.10.2021 17:30:15</t>
  </si>
  <si>
    <t>29.10.2021 17:30:17</t>
  </si>
  <si>
    <t>29.10.2021 17:30:18</t>
  </si>
  <si>
    <t>29.10.2021 17:30:20</t>
  </si>
  <si>
    <t>29.10.2021 17:30:21</t>
  </si>
  <si>
    <t>29.10.2021 17:30:23</t>
  </si>
  <si>
    <t>29.10.2021 17:30:24</t>
  </si>
  <si>
    <t>29.10.2021 17:30:27</t>
  </si>
  <si>
    <t>29.10.2021 17:30:29</t>
  </si>
  <si>
    <t>29.10.2021 17:30:30</t>
  </si>
  <si>
    <t>29.10.2021 17:30:36</t>
  </si>
  <si>
    <t>29.10.2021 17:30:38</t>
  </si>
  <si>
    <t>29.10.2021 17:30:39</t>
  </si>
  <si>
    <t>29.10.2021 17:30:41</t>
  </si>
  <si>
    <t>29.10.2021 17:30:42</t>
  </si>
  <si>
    <t>29.10.2021 17:30:47</t>
  </si>
  <si>
    <t>29.10.2021 17:30:48</t>
  </si>
  <si>
    <t>29.10.2021 17:31:45</t>
  </si>
  <si>
    <t>29.10.2021 17:31:47</t>
  </si>
  <si>
    <t>29.10.2021 17:31:48</t>
  </si>
  <si>
    <t>29.10.2021 17:31:50</t>
  </si>
  <si>
    <t>29.10.2021 17:32:00</t>
  </si>
  <si>
    <t>29.10.2021 17:32:02</t>
  </si>
  <si>
    <t>29.10.2021 17:32:03</t>
  </si>
  <si>
    <t>29.10.2021 17:32:05</t>
  </si>
  <si>
    <t>29.10.2021 17:32:09</t>
  </si>
  <si>
    <t>29.10.2021 17:32:11</t>
  </si>
  <si>
    <t>29.10.2021 17:32:12</t>
  </si>
  <si>
    <t>29.10.2021 17:32:21</t>
  </si>
  <si>
    <t>29.10.2021 17:32:23</t>
  </si>
  <si>
    <t>29.10.2021 17:32:24</t>
  </si>
  <si>
    <t>29.10.2021 17:32:26</t>
  </si>
  <si>
    <t>29.10.2021 17:32:27</t>
  </si>
  <si>
    <t>29.10.2021 17:32:29</t>
  </si>
  <si>
    <t>29.10.2021 17:32:30</t>
  </si>
  <si>
    <t>29.10.2021 17:32:32</t>
  </si>
  <si>
    <t>29.10.2021 17:32:33</t>
  </si>
  <si>
    <t>29.10.2021 17:32:35</t>
  </si>
  <si>
    <t>29.10.2021 17:32:42</t>
  </si>
  <si>
    <t>29.10.2021 17:32:44</t>
  </si>
  <si>
    <t>29.10.2021 17:32:45</t>
  </si>
  <si>
    <t>29.10.2021 17:32:47</t>
  </si>
  <si>
    <t>29.10.2021 17:32:48</t>
  </si>
  <si>
    <t>29.10.2021 17:33:03</t>
  </si>
  <si>
    <t>29.10.2021 17:33:05</t>
  </si>
  <si>
    <t>29.10.2021 17:33:06</t>
  </si>
  <si>
    <t>29.10.2021 17:33:08</t>
  </si>
  <si>
    <t>29.10.2021 17:33:09</t>
  </si>
  <si>
    <t>29.10.2021 17:33:15</t>
  </si>
  <si>
    <t>29.10.2021 17:33:17</t>
  </si>
  <si>
    <t>29.10.2021 17:33:18</t>
  </si>
  <si>
    <t>29.10.2021 17:33:27</t>
  </si>
  <si>
    <t>29.10.2021 17:33:29</t>
  </si>
  <si>
    <t>29.10.2021 17:33:30</t>
  </si>
  <si>
    <t>29.10.2021 17:33:48</t>
  </si>
  <si>
    <t>29.10.2021 17:33:50</t>
  </si>
  <si>
    <t>29.10.2021 17:33:51</t>
  </si>
  <si>
    <t>29.10.2021 17:33:53</t>
  </si>
  <si>
    <t>29.10.2021 17:34:14</t>
  </si>
  <si>
    <t>29.10.2021 17:34:15</t>
  </si>
  <si>
    <t>29.10.2021 17:34:17</t>
  </si>
  <si>
    <t>29.10.2021 17:34:33</t>
  </si>
  <si>
    <t>29.10.2021 17:34:35</t>
  </si>
  <si>
    <t>29.10.2021 17:34:36</t>
  </si>
  <si>
    <t>29.10.2021 17:34:38</t>
  </si>
  <si>
    <t>29.10.2021 17:34:39</t>
  </si>
  <si>
    <t>29.10.2021 17:34:41</t>
  </si>
  <si>
    <t>29.10.2021 17:34:42</t>
  </si>
  <si>
    <t>29.10.2021 17:34:45</t>
  </si>
  <si>
    <t>29.10.2021 17:34:47</t>
  </si>
  <si>
    <t>29.10.2021 17:34:48</t>
  </si>
  <si>
    <t>29.10.2021 17:34:50</t>
  </si>
  <si>
    <t>29.10.2021 17:34:51</t>
  </si>
  <si>
    <t>29.10.2021 17:34:54</t>
  </si>
  <si>
    <t>29.10.2021 17:34:56</t>
  </si>
  <si>
    <t>29.10.2021 17:34:57</t>
  </si>
  <si>
    <t>29.10.2021 17:34:59</t>
  </si>
  <si>
    <t>29.10.2021 17:35:10</t>
  </si>
  <si>
    <t>29.10.2021 17:35:12</t>
  </si>
  <si>
    <t>29.10.2021 17:35:13</t>
  </si>
  <si>
    <t>29.10.2021 17:35:15</t>
  </si>
  <si>
    <t>29.10.2021 17:35:16</t>
  </si>
  <si>
    <t>29.10.2021 17:35:18</t>
  </si>
  <si>
    <t>29.10.2021 17:35:22</t>
  </si>
  <si>
    <t>29.10.2021 17:35:24</t>
  </si>
  <si>
    <t>29.10.2021 17:35:25</t>
  </si>
  <si>
    <t>29.10.2021 17:35:27</t>
  </si>
  <si>
    <t>29.10.2021 17:36:22</t>
  </si>
  <si>
    <t>29.10.2021 17:36:24</t>
  </si>
  <si>
    <t>29.10.2021 17:36:25</t>
  </si>
  <si>
    <t>29.10.2021 17:36:27</t>
  </si>
  <si>
    <t>29.10.2021 17:36:28</t>
  </si>
  <si>
    <t>29.10.2021 17:36:30</t>
  </si>
  <si>
    <t>29.10.2021 17:36:31</t>
  </si>
  <si>
    <t>29.10.2021 17:36:48</t>
  </si>
  <si>
    <t>29.10.2021 17:36:49</t>
  </si>
  <si>
    <t>29.10.2021 17:36:51</t>
  </si>
  <si>
    <t>29.10.2021 17:36:52</t>
  </si>
  <si>
    <t>29.10.2021 17:37:01</t>
  </si>
  <si>
    <t>29.10.2021 17:37:03</t>
  </si>
  <si>
    <t>29.10.2021 17:37:04</t>
  </si>
  <si>
    <t>29.10.2021 17:37:06</t>
  </si>
  <si>
    <t>29.10.2021 17:37:27</t>
  </si>
  <si>
    <t>29.10.2021 17:37:28</t>
  </si>
  <si>
    <t>29.10.2021 17:37:30</t>
  </si>
  <si>
    <t>29.10.2021 17:37:31</t>
  </si>
  <si>
    <t>29.10.2021 17:37:33</t>
  </si>
  <si>
    <t>29.10.2021 17:37:55</t>
  </si>
  <si>
    <t>29.10.2021 17:37:57</t>
  </si>
  <si>
    <t>29.10.2021 17:37:58</t>
  </si>
  <si>
    <t>29.10.2021 17:38:00</t>
  </si>
  <si>
    <t>29.10.2021 17:38:27</t>
  </si>
  <si>
    <t>29.10.2021 17:38:28</t>
  </si>
  <si>
    <t>29.10.2021 17:38:30</t>
  </si>
  <si>
    <t>29.10.2021 17:38:31</t>
  </si>
  <si>
    <t>29.10.2021 17:38:54</t>
  </si>
  <si>
    <t>29.10.2021 17:38:55</t>
  </si>
  <si>
    <t>29.10.2021 17:38:58</t>
  </si>
  <si>
    <t>29.10.2021 17:39:00</t>
  </si>
  <si>
    <t>29.10.2021 17:39:01</t>
  </si>
  <si>
    <t>29.10.2021 17:39:03</t>
  </si>
  <si>
    <t>29.10.2021 17:39:27</t>
  </si>
  <si>
    <t>29.10.2021 17:39:28</t>
  </si>
  <si>
    <t>29.10.2021 17:39:30</t>
  </si>
  <si>
    <t>29.10.2021 17:39:49</t>
  </si>
  <si>
    <t>29.10.2021 17:39:51</t>
  </si>
  <si>
    <t>29.10.2021 17:39:52</t>
  </si>
  <si>
    <t>29.10.2021 17:39:54</t>
  </si>
  <si>
    <t>29.10.2021 17:39:55</t>
  </si>
  <si>
    <t>29.10.2021 17:40:01</t>
  </si>
  <si>
    <t>29.10.2021 17:40:02</t>
  </si>
  <si>
    <t>29.10.2021 17:40:04</t>
  </si>
  <si>
    <t>29.10.2021 17:40:05</t>
  </si>
  <si>
    <t>29.10.2021 17:40:07</t>
  </si>
  <si>
    <t>29.10.2021 17:40:31</t>
  </si>
  <si>
    <t>29.10.2021 17:40:32</t>
  </si>
  <si>
    <t>29.10.2021 17:40:34</t>
  </si>
  <si>
    <t>29.10.2021 17:40:35</t>
  </si>
  <si>
    <t>29.10.2021 17:40:37</t>
  </si>
  <si>
    <t>29.10.2021 17:40:38</t>
  </si>
  <si>
    <t>29.10.2021 17:41:10</t>
  </si>
  <si>
    <t>29.10.2021 17:41:11</t>
  </si>
  <si>
    <t>29.10.2021 17:41:13</t>
  </si>
  <si>
    <t>29.10.2021 17:41:29</t>
  </si>
  <si>
    <t>29.10.2021 17:41:31</t>
  </si>
  <si>
    <t>29.10.2021 17:41:32</t>
  </si>
  <si>
    <t>29.10.2021 17:41:34</t>
  </si>
  <si>
    <t>29.10.2021 17:41:35</t>
  </si>
  <si>
    <t>29.10.2021 17:41:37</t>
  </si>
  <si>
    <t>29.10.2021 17:41:38</t>
  </si>
  <si>
    <t>29.10.2021 17:41:40</t>
  </si>
  <si>
    <t>29.10.2021 17:41:41</t>
  </si>
  <si>
    <t>29.10.2021 17:41:43</t>
  </si>
  <si>
    <t>29.10.2021 17:41:50</t>
  </si>
  <si>
    <t>29.10.2021 17:41:52</t>
  </si>
  <si>
    <t>29.10.2021 17:41:53</t>
  </si>
  <si>
    <t>29.10.2021 17:41:55</t>
  </si>
  <si>
    <t>29.10.2021 17:41:58</t>
  </si>
  <si>
    <t>29.10.2021 17:41:59</t>
  </si>
  <si>
    <t>29.10.2021 17:42:01</t>
  </si>
  <si>
    <t>29.10.2021 17:42:02</t>
  </si>
  <si>
    <t>29.10.2021 17:42:28</t>
  </si>
  <si>
    <t>29.10.2021 17:42:29</t>
  </si>
  <si>
    <t>29.10.2021 17:42:31</t>
  </si>
  <si>
    <t>29.10.2021 17:42:38</t>
  </si>
  <si>
    <t>29.10.2021 17:42:40</t>
  </si>
  <si>
    <t>29.10.2021 17:42:41</t>
  </si>
  <si>
    <t>29.10.2021 17:42:50</t>
  </si>
  <si>
    <t>29.10.2021 17:42:52</t>
  </si>
  <si>
    <t>29.10.2021 17:42:53</t>
  </si>
  <si>
    <t>29.10.2021 17:42:55</t>
  </si>
  <si>
    <t>29.10.2021 17:42:58</t>
  </si>
  <si>
    <t>29.10.2021 17:42:59</t>
  </si>
  <si>
    <t>29.10.2021 17:43:10</t>
  </si>
  <si>
    <t>29.10.2021 17:43:11</t>
  </si>
  <si>
    <t>29.10.2021 17:43:13</t>
  </si>
  <si>
    <t>29.10.2021 17:43:14</t>
  </si>
  <si>
    <t>29.10.2021 17:43:28</t>
  </si>
  <si>
    <t>29.10.2021 17:43:31</t>
  </si>
  <si>
    <t>29.10.2021 17:43:32</t>
  </si>
  <si>
    <t>29.10.2021 17:43:52</t>
  </si>
  <si>
    <t>29.10.2021 17:43:53</t>
  </si>
  <si>
    <t>29.10.2021 17:43:55</t>
  </si>
  <si>
    <t>29.10.2021 17:43:56</t>
  </si>
  <si>
    <t>29.10.2021 17:44:13</t>
  </si>
  <si>
    <t>29.10.2021 17:44:14</t>
  </si>
  <si>
    <t>29.10.2021 17:44:16</t>
  </si>
  <si>
    <t>29.10.2021 17:44:17</t>
  </si>
  <si>
    <t>29.10.2021 17:44:46</t>
  </si>
  <si>
    <t>29.10.2021 17:44:47</t>
  </si>
  <si>
    <t>29.10.2021 17:44:49</t>
  </si>
  <si>
    <t>29.10.2021 17:44:50</t>
  </si>
  <si>
    <t>29.10.2021 17:45:01</t>
  </si>
  <si>
    <t>29.10.2021 17:45:02</t>
  </si>
  <si>
    <t>29.10.2021 17:45:04</t>
  </si>
  <si>
    <t>29.10.2021 17:45:05</t>
  </si>
  <si>
    <t>29.10.2021 17:45:50</t>
  </si>
  <si>
    <t>29.10.2021 17:45:52</t>
  </si>
  <si>
    <t>29.10.2021 17:45:53</t>
  </si>
  <si>
    <t>29.10.2021 17:45:56</t>
  </si>
  <si>
    <t>29.10.2021 17:45:57</t>
  </si>
  <si>
    <t>29.10.2021 17:45:59</t>
  </si>
  <si>
    <t>29.10.2021 17:46:00</t>
  </si>
  <si>
    <t>29.10.2021 17:46:02</t>
  </si>
  <si>
    <t>29.10.2021 17:46:03</t>
  </si>
  <si>
    <t>29.10.2021 17:46:05</t>
  </si>
  <si>
    <t>29.10.2021 17:46:06</t>
  </si>
  <si>
    <t>29.10.2021 17:46:08</t>
  </si>
  <si>
    <t>29.10.2021 17:46:09</t>
  </si>
  <si>
    <t>29.10.2021 17:46:33</t>
  </si>
  <si>
    <t>29.10.2021 17:46:35</t>
  </si>
  <si>
    <t>29.10.2021 17:46:36</t>
  </si>
  <si>
    <t>29.10.2021 17:46:38</t>
  </si>
  <si>
    <t>29.10.2021 17:46:39</t>
  </si>
  <si>
    <t>29.10.2021 17:46:41</t>
  </si>
  <si>
    <t>29.10.2021 17:46:51</t>
  </si>
  <si>
    <t>29.10.2021 17:46:53</t>
  </si>
  <si>
    <t>29.10.2021 17:46:54</t>
  </si>
  <si>
    <t>29.10.2021 17:46:56</t>
  </si>
  <si>
    <t>29.10.2021 17:47:32</t>
  </si>
  <si>
    <t>29.10.2021 17:47:33</t>
  </si>
  <si>
    <t>29.10.2021 17:47:35</t>
  </si>
  <si>
    <t>29.10.2021 17:47:36</t>
  </si>
  <si>
    <t>29.10.2021 17:47:38</t>
  </si>
  <si>
    <t>29.10.2021 17:47:39</t>
  </si>
  <si>
    <t>29.10.2021 17:47:41</t>
  </si>
  <si>
    <t>29.10.2021 17:47:42</t>
  </si>
  <si>
    <t>29.10.2021 17:47:50</t>
  </si>
  <si>
    <t>29.10.2021 17:47:51</t>
  </si>
  <si>
    <t>29.10.2021 17:47:53</t>
  </si>
  <si>
    <t>29.10.2021 17:47:59</t>
  </si>
  <si>
    <t>29.10.2021 17:48:00</t>
  </si>
  <si>
    <t>29.10.2021 17:48:02</t>
  </si>
  <si>
    <t>29.10.2021 17:48:20</t>
  </si>
  <si>
    <t>29.10.2021 17:48:23</t>
  </si>
  <si>
    <t>29.10.2021 17:48:24</t>
  </si>
  <si>
    <t>29.10.2021 17:49:23</t>
  </si>
  <si>
    <t>29.10.2021 17:49:26</t>
  </si>
  <si>
    <t>29.10.2021 17:49:27</t>
  </si>
  <si>
    <t>29.10.2021 17:49:29</t>
  </si>
  <si>
    <t>29.10.2021 17:49:47</t>
  </si>
  <si>
    <t>29.10.2021 17:49:48</t>
  </si>
  <si>
    <t>29.10.2021 17:49:50</t>
  </si>
  <si>
    <t>29.10.2021 17:49:53</t>
  </si>
  <si>
    <t>29.10.2021 17:49:54</t>
  </si>
  <si>
    <t>29.10.2021 17:49:56</t>
  </si>
  <si>
    <t>29.10.2021 17:49:57</t>
  </si>
  <si>
    <t>29.10.2021 17:49:59</t>
  </si>
  <si>
    <t>29.10.2021 17:50:00</t>
  </si>
  <si>
    <t>29.10.2021 17:50:02</t>
  </si>
  <si>
    <t>29.10.2021 17:50:03</t>
  </si>
  <si>
    <t>29.10.2021 17:50:05</t>
  </si>
  <si>
    <t>29.10.2021 17:50:06</t>
  </si>
  <si>
    <t>29.10.2021 17:50:08</t>
  </si>
  <si>
    <t>29.10.2021 17:50:09</t>
  </si>
  <si>
    <t>29.10.2021 17:50:11</t>
  </si>
  <si>
    <t>29.10.2021 17:50:12</t>
  </si>
  <si>
    <t>29.10.2021 17:50:14</t>
  </si>
  <si>
    <t>29.10.2021 17:50:38</t>
  </si>
  <si>
    <t>29.10.2021 17:50:39</t>
  </si>
  <si>
    <t>29.10.2021 17:50:41</t>
  </si>
  <si>
    <t>29.10.2021 17:50:42</t>
  </si>
  <si>
    <t>29.10.2021 17:50:44</t>
  </si>
  <si>
    <t>29.10.2021 17:51:12</t>
  </si>
  <si>
    <t>29.10.2021 17:51:14</t>
  </si>
  <si>
    <t>29.10.2021 17:51:15</t>
  </si>
  <si>
    <t>29.10.2021 17:51:17</t>
  </si>
  <si>
    <t>29.10.2021 17:51:18</t>
  </si>
  <si>
    <t>29.10.2021 17:51:20</t>
  </si>
  <si>
    <t>29.10.2021 17:51:21</t>
  </si>
  <si>
    <t>29.10.2021 17:51:23</t>
  </si>
  <si>
    <t>29.10.2021 17:51:26</t>
  </si>
  <si>
    <t>29.10.2021 17:51:27</t>
  </si>
  <si>
    <t>29.10.2021 17:51:29</t>
  </si>
  <si>
    <t>29.10.2021 17:51:30</t>
  </si>
  <si>
    <t>29.10.2021 17:51:32</t>
  </si>
  <si>
    <t>29.10.2021 17:51:35</t>
  </si>
  <si>
    <t>29.10.2021 17:51:36</t>
  </si>
  <si>
    <t>29.10.2021 17:51:38</t>
  </si>
  <si>
    <t>29.10.2021 17:51:39</t>
  </si>
  <si>
    <t>29.10.2021 17:51:41</t>
  </si>
  <si>
    <t>29.10.2021 17:51:44</t>
  </si>
  <si>
    <t>29.10.2021 17:51:47</t>
  </si>
  <si>
    <t>29.10.2021 17:51:48</t>
  </si>
  <si>
    <t>29.10.2021 17:51:50</t>
  </si>
  <si>
    <t>29.10.2021 17:51:51</t>
  </si>
  <si>
    <t>29.10.2021 17:51:53</t>
  </si>
  <si>
    <t>29.10.2021 17:51:54</t>
  </si>
  <si>
    <t>29.10.2021 17:52:19</t>
  </si>
  <si>
    <t>29.10.2021 17:52:21</t>
  </si>
  <si>
    <t>29.10.2021 17:52:22</t>
  </si>
  <si>
    <t>29.10.2021 17:52:24</t>
  </si>
  <si>
    <t>29.10.2021 17:52:25</t>
  </si>
  <si>
    <t>29.10.2021 17:52:27</t>
  </si>
  <si>
    <t>29.10.2021 17:52:28</t>
  </si>
  <si>
    <t>29.10.2021 17:52:30</t>
  </si>
  <si>
    <t>29.10.2021 17:52:31</t>
  </si>
  <si>
    <t>29.10.2021 17:52:33</t>
  </si>
  <si>
    <t>29.10.2021 17:52:46</t>
  </si>
  <si>
    <t>29.10.2021 17:52:48</t>
  </si>
  <si>
    <t>29.10.2021 17:52:49</t>
  </si>
  <si>
    <t>29.10.2021 17:52:51</t>
  </si>
  <si>
    <t>29.10.2021 17:52:52</t>
  </si>
  <si>
    <t>29.10.2021 17:52:54</t>
  </si>
  <si>
    <t>29.10.2021 17:53:49</t>
  </si>
  <si>
    <t>29.10.2021 17:53:51</t>
  </si>
  <si>
    <t>29.10.2021 17:53:52</t>
  </si>
  <si>
    <t>29.10.2021 17:53:54</t>
  </si>
  <si>
    <t>29.10.2021 17:54:06</t>
  </si>
  <si>
    <t>29.10.2021 17:54:07</t>
  </si>
  <si>
    <t>29.10.2021 17:54:09</t>
  </si>
  <si>
    <t>29.10.2021 17:54:10</t>
  </si>
  <si>
    <t>29.10.2021 17:54:12</t>
  </si>
  <si>
    <t>29.10.2021 17:54:13</t>
  </si>
  <si>
    <t>29.10.2021 17:55:00</t>
  </si>
  <si>
    <t>29.10.2021 17:55:01</t>
  </si>
  <si>
    <t>29.10.2021 17:55:03</t>
  </si>
  <si>
    <t>29.10.2021 17:55:04</t>
  </si>
  <si>
    <t>29.10.2021 17:55:07</t>
  </si>
  <si>
    <t>29.10.2021 17:55:25</t>
  </si>
  <si>
    <t>29.10.2021 17:55:27</t>
  </si>
  <si>
    <t>29.10.2021 17:55:28</t>
  </si>
  <si>
    <t>29.10.2021 17:55:30</t>
  </si>
  <si>
    <t>29.10.2021 17:55:31</t>
  </si>
  <si>
    <t>29.10.2021 17:55:57</t>
  </si>
  <si>
    <t>29.10.2021 17:55:58</t>
  </si>
  <si>
    <t>29.10.2021 17:56:00</t>
  </si>
  <si>
    <t>29.10.2021 17:56:01</t>
  </si>
  <si>
    <t>29.10.2021 17:56:16</t>
  </si>
  <si>
    <t>29.10.2021 17:56:19</t>
  </si>
  <si>
    <t>29.10.2021 17:56:21</t>
  </si>
  <si>
    <t>29.10.2021 17:56:37</t>
  </si>
  <si>
    <t>29.10.2021 17:56:39</t>
  </si>
  <si>
    <t>29.10.2021 17:56:40</t>
  </si>
  <si>
    <t>29.10.2021 17:56:42</t>
  </si>
  <si>
    <t>29.10.2021 17:56:43</t>
  </si>
  <si>
    <t>29.10.2021 17:56:45</t>
  </si>
  <si>
    <t>29.10.2021 17:56:46</t>
  </si>
  <si>
    <t>29.10.2021 17:56:48</t>
  </si>
  <si>
    <t>29.10.2021 17:56:49</t>
  </si>
  <si>
    <t>29.10.2021 17:56:54</t>
  </si>
  <si>
    <t>29.10.2021 17:56:55</t>
  </si>
  <si>
    <t>29.10.2021 17:56:57</t>
  </si>
  <si>
    <t>29.10.2021 17:56:58</t>
  </si>
  <si>
    <t>29.10.2021 17:57:01</t>
  </si>
  <si>
    <t>29.10.2021 17:57:03</t>
  </si>
  <si>
    <t>29.10.2021 17:57:04</t>
  </si>
  <si>
    <t>29.10.2021 17:57:06</t>
  </si>
  <si>
    <t>29.10.2021 17:57:07</t>
  </si>
  <si>
    <t>29.10.2021 17:57:09</t>
  </si>
  <si>
    <t>29.10.2021 17:57:10</t>
  </si>
  <si>
    <t>29.10.2021 17:57:12</t>
  </si>
  <si>
    <t>29.10.2021 17:57:22</t>
  </si>
  <si>
    <t>29.10.2021 17:57:24</t>
  </si>
  <si>
    <t>29.10.2021 17:57:25</t>
  </si>
  <si>
    <t>29.10.2021 17:57:27</t>
  </si>
  <si>
    <t>29.10.2021 17:57:28</t>
  </si>
  <si>
    <t>29.10.2021 17:57:30</t>
  </si>
  <si>
    <t>29.10.2021 17:57:31</t>
  </si>
  <si>
    <t>29.10.2021 17:57:33</t>
  </si>
  <si>
    <t>29.10.2021 17:57:36</t>
  </si>
  <si>
    <t>29.10.2021 17:57:42</t>
  </si>
  <si>
    <t>29.10.2021 17:57:43</t>
  </si>
  <si>
    <t>29.10.2021 17:57:45</t>
  </si>
  <si>
    <t>29.10.2021 17:57:46</t>
  </si>
  <si>
    <t>29.10.2021 17:57:48</t>
  </si>
  <si>
    <t>29.10.2021 17:58:19</t>
  </si>
  <si>
    <t>29.10.2021 17:58:22</t>
  </si>
  <si>
    <t>29.10.2021 17:58:24</t>
  </si>
  <si>
    <t>29.10.2021 17:58:25</t>
  </si>
  <si>
    <t>29.10.2021 17:58:27</t>
  </si>
  <si>
    <t>29.10.2021 17:58:28</t>
  </si>
  <si>
    <t>29.10.2021 17:58:30</t>
  </si>
  <si>
    <t>29.10.2021 17:58:33</t>
  </si>
  <si>
    <t>29.10.2021 17:58:34</t>
  </si>
  <si>
    <t>29.10.2021 17:59:18</t>
  </si>
  <si>
    <t>29.10.2021 17:59:19</t>
  </si>
  <si>
    <t>29.10.2021 17:59:21</t>
  </si>
  <si>
    <t>29.10.2021 17:59:55</t>
  </si>
  <si>
    <t>29.10.2021 17:59:57</t>
  </si>
  <si>
    <t>29.10.2021 17:59:58</t>
  </si>
  <si>
    <t>29.10.2021 18:01:22</t>
  </si>
  <si>
    <t>29.10.2021 18:01:24</t>
  </si>
  <si>
    <t>29.10.2021 18:01:25</t>
  </si>
  <si>
    <t>29.10.2021 18:01:27</t>
  </si>
  <si>
    <t>29.10.2021 18:01:28</t>
  </si>
  <si>
    <t>29.10.2021 18:01:31</t>
  </si>
  <si>
    <t>29.10.2021 18:01:33</t>
  </si>
  <si>
    <t>29.10.2021 18:01:34</t>
  </si>
  <si>
    <t>29.10.2021 18:01:36</t>
  </si>
  <si>
    <t>29.10.2021 18:01:40</t>
  </si>
  <si>
    <t>29.10.2021 18:01:42</t>
  </si>
  <si>
    <t>29.10.2021 18:01:43</t>
  </si>
  <si>
    <t>29.10.2021 18:01:58</t>
  </si>
  <si>
    <t>29.10.2021 18:02:00</t>
  </si>
  <si>
    <t>29.10.2021 18:02:01</t>
  </si>
  <si>
    <t>29.10.2021 18:02:06</t>
  </si>
  <si>
    <t>29.10.2021 18:02:07</t>
  </si>
  <si>
    <t>29.10.2021 18:02:09</t>
  </si>
  <si>
    <t>29.10.2021 18:02:10</t>
  </si>
  <si>
    <t>29.10.2021 18:02:55</t>
  </si>
  <si>
    <t>29.10.2021 18:02:57</t>
  </si>
  <si>
    <t>29.10.2021 18:03:00</t>
  </si>
  <si>
    <t>29.10.2021 18:03:01</t>
  </si>
  <si>
    <t>29.10.2021 18:03:24</t>
  </si>
  <si>
    <t>29.10.2021 18:03:25</t>
  </si>
  <si>
    <t>29.10.2021 18:03:27</t>
  </si>
  <si>
    <t>29.10.2021 18:03:28</t>
  </si>
  <si>
    <t>29.10.2021 18:04:01</t>
  </si>
  <si>
    <t>29.10.2021 18:04:04</t>
  </si>
  <si>
    <t>29.10.2021 18:04:06</t>
  </si>
  <si>
    <t>29.10.2021 18:04:07</t>
  </si>
  <si>
    <t>29.10.2021 18:04:09</t>
  </si>
  <si>
    <t>29.10.2021 18:04:10</t>
  </si>
  <si>
    <t>29.10.2021 18:04:25</t>
  </si>
  <si>
    <t>29.10.2021 18:04:27</t>
  </si>
  <si>
    <t>29.10.2021 18:05:06</t>
  </si>
  <si>
    <t>29.10.2021 18:05:07</t>
  </si>
  <si>
    <t>29.10.2021 18:05:09</t>
  </si>
  <si>
    <t>29.10.2021 18:05:25</t>
  </si>
  <si>
    <t>29.10.2021 18:05:27</t>
  </si>
  <si>
    <t>29.10.2021 18:05:28</t>
  </si>
  <si>
    <t>29.10.2021 18:06:31</t>
  </si>
  <si>
    <t>29.10.2021 18:06:33</t>
  </si>
  <si>
    <t>29.10.2021 18:06:34</t>
  </si>
  <si>
    <t>29.10.2021 18:06:45</t>
  </si>
  <si>
    <t>29.10.2021 18:06:46</t>
  </si>
  <si>
    <t>29.10.2021 18:06:48</t>
  </si>
  <si>
    <t>29.10.2021 18:06:58</t>
  </si>
  <si>
    <t>29.10.2021 18:07:00</t>
  </si>
  <si>
    <t>29.10.2021 18:07:01</t>
  </si>
  <si>
    <t>29.10.2021 18:07:21</t>
  </si>
  <si>
    <t>29.10.2021 18:07:22</t>
  </si>
  <si>
    <t>29.10.2021 18:07:24</t>
  </si>
  <si>
    <t>29.10.2021 18:07:28</t>
  </si>
  <si>
    <t>29.10.2021 18:07:30</t>
  </si>
  <si>
    <t>29.10.2021 18:07:31</t>
  </si>
  <si>
    <t>29.10.2021 18:07:33</t>
  </si>
  <si>
    <t>29.10.2021 18:07:43</t>
  </si>
  <si>
    <t>29.10.2021 18:07:46</t>
  </si>
  <si>
    <t>29.10.2021 18:07:48</t>
  </si>
  <si>
    <t>29.10.2021 18:07:49</t>
  </si>
  <si>
    <t>29.10.2021 18:07:51</t>
  </si>
  <si>
    <t>29.10.2021 18:07:52</t>
  </si>
  <si>
    <t>29.10.2021 18:07:54</t>
  </si>
  <si>
    <t>29.10.2021 18:08:31</t>
  </si>
  <si>
    <t>29.10.2021 18:08:33</t>
  </si>
  <si>
    <t>29.10.2021 18:08:36</t>
  </si>
  <si>
    <t>29.10.2021 18:08:37</t>
  </si>
  <si>
    <t>29.10.2021 18:08:40</t>
  </si>
  <si>
    <t>29.10.2021 18:09:28</t>
  </si>
  <si>
    <t>29.10.2021 18:09:33</t>
  </si>
  <si>
    <t>29.10.2021 18:09:34</t>
  </si>
  <si>
    <t>29.10.2021 18:09:36</t>
  </si>
  <si>
    <t>29.10.2021 18:09:45</t>
  </si>
  <si>
    <t>29.10.2021 18:09:46</t>
  </si>
  <si>
    <t>29.10.2021 18:09:48</t>
  </si>
  <si>
    <t>29.10.2021 18:10:22</t>
  </si>
  <si>
    <t>29.10.2021 18:10:24</t>
  </si>
  <si>
    <t>29.10.2021 18:10:25</t>
  </si>
  <si>
    <t>29.10.2021 18:10:27</t>
  </si>
  <si>
    <t>29.10.2021 18:10:30</t>
  </si>
  <si>
    <t>29.10.2021 18:10:31</t>
  </si>
  <si>
    <t>29.10.2021 18:10:33</t>
  </si>
  <si>
    <t>29.10.2021 18:10:34</t>
  </si>
  <si>
    <t>29.10.2021 18:10:37</t>
  </si>
  <si>
    <t>29.10.2021 18:10:55</t>
  </si>
  <si>
    <t>29.10.2021 18:10:57</t>
  </si>
  <si>
    <t>29.10.2021 18:10:58</t>
  </si>
  <si>
    <t>29.10.2021 18:11:00</t>
  </si>
  <si>
    <t>29.10.2021 18:11:01</t>
  </si>
  <si>
    <t>29.10.2021 18:11:03</t>
  </si>
  <si>
    <t>29.10.2021 18:11:06</t>
  </si>
  <si>
    <t>29.10.2021 18:11:07</t>
  </si>
  <si>
    <t>29.10.2021 18:11:09</t>
  </si>
  <si>
    <t>29.10.2021 18:11:10</t>
  </si>
  <si>
    <t>29.10.2021 18:11:25</t>
  </si>
  <si>
    <t>29.10.2021 18:11:27</t>
  </si>
  <si>
    <t>29.10.2021 18:11:28</t>
  </si>
  <si>
    <t>29.10.2021 18:11:30</t>
  </si>
  <si>
    <t>29.10.2021 18:11:31</t>
  </si>
  <si>
    <t>29.10.2021 18:11:33</t>
  </si>
  <si>
    <t>29.10.2021 18:11:45</t>
  </si>
  <si>
    <t>29.10.2021 18:11:46</t>
  </si>
  <si>
    <t>29.10.2021 18:11:48</t>
  </si>
  <si>
    <t>29.10.2021 18:11:49</t>
  </si>
  <si>
    <t>29.10.2021 18:11:51</t>
  </si>
  <si>
    <t>29.10.2021 18:11:52</t>
  </si>
  <si>
    <t>29.10.2021 18:11:54</t>
  </si>
  <si>
    <t>29.10.2021 18:12:58</t>
  </si>
  <si>
    <t>29.10.2021 18:12:59</t>
  </si>
  <si>
    <t>29.10.2021 18:13:01</t>
  </si>
  <si>
    <t>29.10.2021 18:13:02</t>
  </si>
  <si>
    <t>29.10.2021 18:13:04</t>
  </si>
  <si>
    <t>29.10.2021 18:13:07</t>
  </si>
  <si>
    <t>29.10.2021 18:13:08</t>
  </si>
  <si>
    <t>29.10.2021 18:13:10</t>
  </si>
  <si>
    <t>29.10.2021 18:13:11</t>
  </si>
  <si>
    <t>29.10.2021 18:13:13</t>
  </si>
  <si>
    <t>29.10.2021 18:13:16</t>
  </si>
  <si>
    <t>29.10.2021 18:13:17</t>
  </si>
  <si>
    <t>29.10.2021 18:13:19</t>
  </si>
  <si>
    <t>29.10.2021 18:13:20</t>
  </si>
  <si>
    <t>29.10.2021 18:13:22</t>
  </si>
  <si>
    <t>29.10.2021 18:13:23</t>
  </si>
  <si>
    <t>29.10.2021 18:13:25</t>
  </si>
  <si>
    <t>29.10.2021 18:13:26</t>
  </si>
  <si>
    <t>29.10.2021 18:13:28</t>
  </si>
  <si>
    <t>29.10.2021 18:13:29</t>
  </si>
  <si>
    <t>29.10.2021 18:13:31</t>
  </si>
  <si>
    <t>29.10.2021 18:13:55</t>
  </si>
  <si>
    <t>29.10.2021 18:13:58</t>
  </si>
  <si>
    <t>29.10.2021 18:13:59</t>
  </si>
  <si>
    <t>29.10.2021 18:14:04</t>
  </si>
  <si>
    <t>29.10.2021 18:14:05</t>
  </si>
  <si>
    <t>29.10.2021 18:14:07</t>
  </si>
  <si>
    <t>29.10.2021 18:14:08</t>
  </si>
  <si>
    <t>29.10.2021 18:15:49</t>
  </si>
  <si>
    <t>29.10.2021 18:15:50</t>
  </si>
  <si>
    <t>29.10.2021 18:16:23</t>
  </si>
  <si>
    <t>29.10.2021 18:16:25</t>
  </si>
  <si>
    <t>29.10.2021 18:16:26</t>
  </si>
  <si>
    <t>29.10.2021 18:16:43</t>
  </si>
  <si>
    <t>29.10.2021 18:16:44</t>
  </si>
  <si>
    <t>29.10.2021 18:16:46</t>
  </si>
  <si>
    <t>29.10.2021 18:16:47</t>
  </si>
  <si>
    <t>29.10.2021 18:16:49</t>
  </si>
  <si>
    <t>29.10.2021 18:16:50</t>
  </si>
  <si>
    <t>29.10.2021 18:16:52</t>
  </si>
  <si>
    <t>29.10.2021 18:17:05</t>
  </si>
  <si>
    <t>29.10.2021 18:17:07</t>
  </si>
  <si>
    <t>29.10.2021 18:17:08</t>
  </si>
  <si>
    <t>29.10.2021 18:17:10</t>
  </si>
  <si>
    <t>29.10.2021 18:17:23</t>
  </si>
  <si>
    <t>29.10.2021 18:18:08</t>
  </si>
  <si>
    <t>29.10.2021 18:18:10</t>
  </si>
  <si>
    <t>29.10.2021 18:18:11</t>
  </si>
  <si>
    <t>29.10.2021 18:18:13</t>
  </si>
  <si>
    <t>29.10.2021 18:18:14</t>
  </si>
  <si>
    <t>29.10.2021 18:18:16</t>
  </si>
  <si>
    <t>29.10.2021 18:18:17</t>
  </si>
  <si>
    <t>29.10.2021 18:18:19</t>
  </si>
  <si>
    <t>29.10.2021 18:18:20</t>
  </si>
  <si>
    <t>29.10.2021 18:18:22</t>
  </si>
  <si>
    <t>29.10.2021 18:18:23</t>
  </si>
  <si>
    <t>29.10.2021 18:18:25</t>
  </si>
  <si>
    <t>29.10.2021 18:18:26</t>
  </si>
  <si>
    <t>29.10.2021 18:18:28</t>
  </si>
  <si>
    <t>29.10.2021 18:18:29</t>
  </si>
  <si>
    <t>29.10.2021 18:19:40</t>
  </si>
  <si>
    <t>29.10.2021 18:19:41</t>
  </si>
  <si>
    <t>29.10.2021 18:19:43</t>
  </si>
  <si>
    <t>29.10.2021 18:19:56</t>
  </si>
  <si>
    <t>29.10.2021 18:19:58</t>
  </si>
  <si>
    <t>29.10.2021 18:19:59</t>
  </si>
  <si>
    <t>29.10.2021 18:20:01</t>
  </si>
  <si>
    <t>29.10.2021 18:20:02</t>
  </si>
  <si>
    <t>29.10.2021 18:20:29</t>
  </si>
  <si>
    <t>29.10.2021 18:20:31</t>
  </si>
  <si>
    <t>29.10.2021 18:20:32</t>
  </si>
  <si>
    <t>29.10.2021 18:20:34</t>
  </si>
  <si>
    <t>29.10.2021 18:20:35</t>
  </si>
  <si>
    <t>29.10.2021 18:21:04</t>
  </si>
  <si>
    <t>29.10.2021 18:21:05</t>
  </si>
  <si>
    <t>29.10.2021 18:21:06</t>
  </si>
  <si>
    <t>29.10.2021 18:22:02</t>
  </si>
  <si>
    <t>29.10.2021 18:22:03</t>
  </si>
  <si>
    <t>29.10.2021 18:22:05</t>
  </si>
  <si>
    <t>29.10.2021 18:22:06</t>
  </si>
  <si>
    <t>29.10.2021 18:22:08</t>
  </si>
  <si>
    <t>29.10.2021 18:22:09</t>
  </si>
  <si>
    <t>29.10.2021 18:22:14</t>
  </si>
  <si>
    <t>29.10.2021 18:22:15</t>
  </si>
  <si>
    <t>29.10.2021 18:22:17</t>
  </si>
  <si>
    <t>29.10.2021 18:22:18</t>
  </si>
  <si>
    <t>29.10.2021 18:22:20</t>
  </si>
  <si>
    <t>29.10.2021 18:22:23</t>
  </si>
  <si>
    <t>29.10.2021 18:22:35</t>
  </si>
  <si>
    <t>29.10.2021 18:22:36</t>
  </si>
  <si>
    <t>29.10.2021 18:22:38</t>
  </si>
  <si>
    <t>29.10.2021 18:22:39</t>
  </si>
  <si>
    <t>29.10.2021 18:22:41</t>
  </si>
  <si>
    <t>29.10.2021 18:23:11</t>
  </si>
  <si>
    <t>29.10.2021 18:23:12</t>
  </si>
  <si>
    <t>29.10.2021 18:24:20</t>
  </si>
  <si>
    <t>29.10.2021 18:24:21</t>
  </si>
  <si>
    <t>29.10.2021 18:24:53</t>
  </si>
  <si>
    <t>29.10.2021 18:24:54</t>
  </si>
  <si>
    <t>29.10.2021 18:24:56</t>
  </si>
  <si>
    <t>29.10.2021 18:24:57</t>
  </si>
  <si>
    <t>29.10.2021 18:25:20</t>
  </si>
  <si>
    <t>29.10.2021 18:25:21</t>
  </si>
  <si>
    <t>29.10.2021 18:25:24</t>
  </si>
  <si>
    <t>29.10.2021 18:25:26</t>
  </si>
  <si>
    <t>29.10.2021 18:25:27</t>
  </si>
  <si>
    <t>29.10.2021 18:25:29</t>
  </si>
  <si>
    <t>29.10.2021 18:25:30</t>
  </si>
  <si>
    <t>29.10.2021 18:26:20</t>
  </si>
  <si>
    <t>29.10.2021 18:26:21</t>
  </si>
  <si>
    <t>29.10.2021 18:26:23</t>
  </si>
  <si>
    <t>29.10.2021 18:26:24</t>
  </si>
  <si>
    <t>29.10.2021 18:26:26</t>
  </si>
  <si>
    <t>29.10.2021 18:26:27</t>
  </si>
  <si>
    <t>29.10.2021 18:26:29</t>
  </si>
  <si>
    <t>29.10.2021 18:27:18</t>
  </si>
  <si>
    <t>29.10.2021 18:27:20</t>
  </si>
  <si>
    <t>29.10.2021 18:27:21</t>
  </si>
  <si>
    <t>29.10.2021 18:27:41</t>
  </si>
  <si>
    <t>29.10.2021 18:27:42</t>
  </si>
  <si>
    <t>29.10.2021 18:27:44</t>
  </si>
  <si>
    <t>29.10.2021 18:27:47</t>
  </si>
  <si>
    <t>29.10.2021 18:27:50</t>
  </si>
  <si>
    <t>29.10.2021 18:27:54</t>
  </si>
  <si>
    <t>29.10.2021 18:27:56</t>
  </si>
  <si>
    <t>29.10.2021 18:27:57</t>
  </si>
  <si>
    <t>29.10.2021 18:28:09</t>
  </si>
  <si>
    <t>29.10.2021 18:28:11</t>
  </si>
  <si>
    <t>29.10.2021 18:28:12</t>
  </si>
  <si>
    <t>29.10.2021 18:28:14</t>
  </si>
  <si>
    <t>29.10.2021 18:29:47</t>
  </si>
  <si>
    <t>29.10.2021 18:29:48</t>
  </si>
  <si>
    <t>29.10.2021 18:29:50</t>
  </si>
  <si>
    <t>29.10.2021 18:29:51</t>
  </si>
  <si>
    <t>29.10.2021 18:29:59</t>
  </si>
  <si>
    <t>29.10.2021 18:30:00</t>
  </si>
  <si>
    <t>29.10.2021 18:30:02</t>
  </si>
  <si>
    <t>29.10.2021 18:30:03</t>
  </si>
  <si>
    <t>29.10.2021 18:30:05</t>
  </si>
  <si>
    <t>29.10.2021 18:30:12</t>
  </si>
  <si>
    <t>29.10.2021 18:30:14</t>
  </si>
  <si>
    <t>29.10.2021 18:30:48</t>
  </si>
  <si>
    <t>29.10.2021 18:30:53</t>
  </si>
  <si>
    <t>29.10.2021 18:30:54</t>
  </si>
  <si>
    <t>29.10.2021 18:30:56</t>
  </si>
  <si>
    <t>29.10.2021 18:31:21</t>
  </si>
  <si>
    <t>29.10.2021 18:31:23</t>
  </si>
  <si>
    <t>29.10.2021 18:31:24</t>
  </si>
  <si>
    <t>29.10.2021 18:31:26</t>
  </si>
  <si>
    <t>29.10.2021 18:31:48</t>
  </si>
  <si>
    <t>29.10.2021 18:31:50</t>
  </si>
  <si>
    <t>29.10.2021 18:32:57</t>
  </si>
  <si>
    <t>29.10.2021 18:32:59</t>
  </si>
  <si>
    <t>29.10.2021 18:33:00</t>
  </si>
  <si>
    <t>29.10.2021 18:33:02</t>
  </si>
  <si>
    <t>29.10.2021 18:33:05</t>
  </si>
  <si>
    <t>29.10.2021 18:33:06</t>
  </si>
  <si>
    <t>29.10.2021 18:33:08</t>
  </si>
  <si>
    <t>29.10.2021 18:33:09</t>
  </si>
  <si>
    <t>29.10.2021 18:33:15</t>
  </si>
  <si>
    <t>29.10.2021 18:33:17</t>
  </si>
  <si>
    <t>29.10.2021 18:33:18</t>
  </si>
  <si>
    <t>29.10.2021 18:33:20</t>
  </si>
  <si>
    <t>29.10.2021 18:33:21</t>
  </si>
  <si>
    <t>29.10.2021 18:33:24</t>
  </si>
  <si>
    <t>29.10.2021 18:33:26</t>
  </si>
  <si>
    <t>29.10.2021 18:33:27</t>
  </si>
  <si>
    <t>29.10.2021 18:33:38</t>
  </si>
  <si>
    <t>29.10.2021 18:33:39</t>
  </si>
  <si>
    <t>29.10.2021 18:33:41</t>
  </si>
  <si>
    <t>29.10.2021 18:33:57</t>
  </si>
  <si>
    <t>29.10.2021 18:33:59</t>
  </si>
  <si>
    <t>29.10.2021 18:34:00</t>
  </si>
  <si>
    <t>29.10.2021 18:34:02</t>
  </si>
  <si>
    <t>29.10.2021 18:34:32</t>
  </si>
  <si>
    <t>29.10.2021 18:34:33</t>
  </si>
  <si>
    <t>29.10.2021 18:34:35</t>
  </si>
  <si>
    <t>29.10.2021 18:34:38</t>
  </si>
  <si>
    <t>29.10.2021 18:34:39</t>
  </si>
  <si>
    <t>29.10.2021 18:34:41</t>
  </si>
  <si>
    <t>29.10.2021 18:34:42</t>
  </si>
  <si>
    <t>29.10.2021 18:34:44</t>
  </si>
  <si>
    <t>29.10.2021 18:34:45</t>
  </si>
  <si>
    <t>29.10.2021 18:34:47</t>
  </si>
  <si>
    <t>29.10.2021 18:35:02</t>
  </si>
  <si>
    <t>29.10.2021 18:35:03</t>
  </si>
  <si>
    <t>29.10.2021 18:35:05</t>
  </si>
  <si>
    <t>29.10.2021 18:35:27</t>
  </si>
  <si>
    <t>29.10.2021 18:35:29</t>
  </si>
  <si>
    <t>29.10.2021 18:35:30</t>
  </si>
  <si>
    <t>29.10.2021 18:35:32</t>
  </si>
  <si>
    <t>29.10.2021 18:35:53</t>
  </si>
  <si>
    <t>29.10.2021 18:35:54</t>
  </si>
  <si>
    <t>29.10.2021 18:35:56</t>
  </si>
  <si>
    <t>29.10.2021 18:36:17</t>
  </si>
  <si>
    <t>29.10.2021 18:36:18</t>
  </si>
  <si>
    <t>29.10.2021 18:36:20</t>
  </si>
  <si>
    <t>29.10.2021 18:36:21</t>
  </si>
  <si>
    <t>29.10.2021 18:36:23</t>
  </si>
  <si>
    <t>29.10.2021 18:36:38</t>
  </si>
  <si>
    <t>29.10.2021 18:36:39</t>
  </si>
  <si>
    <t>29.10.2021 18:36:41</t>
  </si>
  <si>
    <t>29.10.2021 18:36:42</t>
  </si>
  <si>
    <t>29.10.2021 18:37:08</t>
  </si>
  <si>
    <t>29.10.2021 18:37:09</t>
  </si>
  <si>
    <t>29.10.2021 18:37:12</t>
  </si>
  <si>
    <t>29.10.2021 18:37:14</t>
  </si>
  <si>
    <t>29.10.2021 18:37:15</t>
  </si>
  <si>
    <t>29.10.2021 18:37:17</t>
  </si>
  <si>
    <t>29.10.2021 18:37:18</t>
  </si>
  <si>
    <t>29.10.2021 18:37:26</t>
  </si>
  <si>
    <t>29.10.2021 18:37:27</t>
  </si>
  <si>
    <t>29.10.2021 18:37:29</t>
  </si>
  <si>
    <t>29.10.2021 18:37:30</t>
  </si>
  <si>
    <t>29.10.2021 18:37:45</t>
  </si>
  <si>
    <t>29.10.2021 18:37:48</t>
  </si>
  <si>
    <t>29.10.2021 18:38:27</t>
  </si>
  <si>
    <t>29.10.2021 18:38:29</t>
  </si>
  <si>
    <t>29.10.2021 18:38:30</t>
  </si>
  <si>
    <t>29.10.2021 18:38:45</t>
  </si>
  <si>
    <t>29.10.2021 18:38:47</t>
  </si>
  <si>
    <t>29.10.2021 18:38:48</t>
  </si>
  <si>
    <t>29.10.2021 18:39:09</t>
  </si>
  <si>
    <t>29.10.2021 18:39:12</t>
  </si>
  <si>
    <t>29.10.2021 18:39:14</t>
  </si>
  <si>
    <t>29.10.2021 18:39:15</t>
  </si>
  <si>
    <t>29.10.2021 18:39:17</t>
  </si>
  <si>
    <t>29.10.2021 18:39:57</t>
  </si>
  <si>
    <t>29.10.2021 18:39:59</t>
  </si>
  <si>
    <t>29.10.2021 18:40:00</t>
  </si>
  <si>
    <t>29.10.2021 18:40:44</t>
  </si>
  <si>
    <t>29.10.2021 18:40:45</t>
  </si>
  <si>
    <t>29.10.2021 18:40:47</t>
  </si>
  <si>
    <t>29.10.2021 18:40:48</t>
  </si>
  <si>
    <t>29.10.2021 18:41:06</t>
  </si>
  <si>
    <t>29.10.2021 18:41:08</t>
  </si>
  <si>
    <t>29.10.2021 18:41:09</t>
  </si>
  <si>
    <t>29.10.2021 18:41:45</t>
  </si>
  <si>
    <t>29.10.2021 18:41:47</t>
  </si>
  <si>
    <t>29.10.2021 18:41:48</t>
  </si>
  <si>
    <t>29.10.2021 18:41:50</t>
  </si>
  <si>
    <t>29.10.2021 18:42:18</t>
  </si>
  <si>
    <t>29.10.2021 18:42:20</t>
  </si>
  <si>
    <t>29.10.2021 18:42:21</t>
  </si>
  <si>
    <t>29.10.2021 18:42:23</t>
  </si>
  <si>
    <t>29.10.2021 18:42:54</t>
  </si>
  <si>
    <t>29.10.2021 18:42:56</t>
  </si>
  <si>
    <t>29.10.2021 18:42:57</t>
  </si>
  <si>
    <t>29.10.2021 18:43:12</t>
  </si>
  <si>
    <t>29.10.2021 18:43:14</t>
  </si>
  <si>
    <t>29.10.2021 18:43:15</t>
  </si>
  <si>
    <t>29.10.2021 18:43:29</t>
  </si>
  <si>
    <t>29.10.2021 18:43:30</t>
  </si>
  <si>
    <t>29.10.2021 18:43:32</t>
  </si>
  <si>
    <t>29.10.2021 18:43:33</t>
  </si>
  <si>
    <t>29.10.2021 18:44:32</t>
  </si>
  <si>
    <t>29.10.2021 18:44:33</t>
  </si>
  <si>
    <t>29.10.2021 18:44:35</t>
  </si>
  <si>
    <t>29.10.2021 18:44:36</t>
  </si>
  <si>
    <t>29.10.2021 18:44:38</t>
  </si>
  <si>
    <t>29.10.2021 18:44:39</t>
  </si>
  <si>
    <t>29.10.2021 18:44:42</t>
  </si>
  <si>
    <t>29.10.2021 18:44:44</t>
  </si>
  <si>
    <t>29.10.2021 18:45:39</t>
  </si>
  <si>
    <t>29.10.2021 18:45:42</t>
  </si>
  <si>
    <t>29.10.2021 18:45:49</t>
  </si>
  <si>
    <t>29.10.2021 18:45:51</t>
  </si>
  <si>
    <t>29.10.2021 18:47:09</t>
  </si>
  <si>
    <t>29.10.2021 18:47:10</t>
  </si>
  <si>
    <t>29.10.2021 18:47:12</t>
  </si>
  <si>
    <t>29.10.2021 18:47:13</t>
  </si>
  <si>
    <t>29.10.2021 18:47:15</t>
  </si>
  <si>
    <t>29.10.2021 18:47:37</t>
  </si>
  <si>
    <t>29.10.2021 18:47:39</t>
  </si>
  <si>
    <t>29.10.2021 18:47:40</t>
  </si>
  <si>
    <t>29.10.2021 18:47:42</t>
  </si>
  <si>
    <t>29.10.2021 18:47:43</t>
  </si>
  <si>
    <t>29.10.2021 18:47:45</t>
  </si>
  <si>
    <t>29.10.2021 18:47:46</t>
  </si>
  <si>
    <t>29.10.2021 18:48:22</t>
  </si>
  <si>
    <t>29.10.2021 18:48:24</t>
  </si>
  <si>
    <t>29.10.2021 18:48:25</t>
  </si>
  <si>
    <t>29.10.2021 18:48:27</t>
  </si>
  <si>
    <t>29.10.2021 18:48:46</t>
  </si>
  <si>
    <t>29.10.2021 18:48:48</t>
  </si>
  <si>
    <t>29.10.2021 18:48:49</t>
  </si>
  <si>
    <t>29.10.2021 18:49:22</t>
  </si>
  <si>
    <t>29.10.2021 18:49:24</t>
  </si>
  <si>
    <t>29.10.2021 18:49:25</t>
  </si>
  <si>
    <t>29.10.2021 18:49:27</t>
  </si>
  <si>
    <t>29.10.2021 18:50:24</t>
  </si>
  <si>
    <t>29.10.2021 18:50:28</t>
  </si>
  <si>
    <t>29.10.2021 18:50:30</t>
  </si>
  <si>
    <t>29.10.2021 18:50:54</t>
  </si>
  <si>
    <t>29.10.2021 18:50:55</t>
  </si>
  <si>
    <t>29.10.2021 18:51:31</t>
  </si>
  <si>
    <t>29.10.2021 18:51:33</t>
  </si>
  <si>
    <t>29.10.2021 18:51:34</t>
  </si>
  <si>
    <t>29.10.2021 18:52:18</t>
  </si>
  <si>
    <t>29.10.2021 18:52:19</t>
  </si>
  <si>
    <t>29.10.2021 18:52:21</t>
  </si>
  <si>
    <t>29.10.2021 18:52:24</t>
  </si>
  <si>
    <t>29.10.2021 18:52:25</t>
  </si>
  <si>
    <t>29.10.2021 18:52:27</t>
  </si>
  <si>
    <t>29.10.2021 18:53:04</t>
  </si>
  <si>
    <t>29.10.2021 18:53:06</t>
  </si>
  <si>
    <t>29.10.2021 18:53:07</t>
  </si>
  <si>
    <t>29.10.2021 18:53:24</t>
  </si>
  <si>
    <t>29.10.2021 18:53:25</t>
  </si>
  <si>
    <t>29.10.2021 18:53:27</t>
  </si>
  <si>
    <t>29.10.2021 18:53:28</t>
  </si>
  <si>
    <t>29.10.2021 18:53:30</t>
  </si>
  <si>
    <t>29.10.2021 18:53:31</t>
  </si>
  <si>
    <t>29.10.2021 18:53:33</t>
  </si>
  <si>
    <t>29.10.2021 18:53:34</t>
  </si>
  <si>
    <t>29.10.2021 18:53:36</t>
  </si>
  <si>
    <t>29.10.2021 18:53:37</t>
  </si>
  <si>
    <t>29.10.2021 18:53:39</t>
  </si>
  <si>
    <t>29.10.2021 18:53:57</t>
  </si>
  <si>
    <t>29.10.2021 18:53:58</t>
  </si>
  <si>
    <t>29.10.2021 18:54:00</t>
  </si>
  <si>
    <t>29.10.2021 18:54:01</t>
  </si>
  <si>
    <t>29.10.2021 18:55:01</t>
  </si>
  <si>
    <t>29.10.2021 18:55:03</t>
  </si>
  <si>
    <t>29.10.2021 18:55:04</t>
  </si>
  <si>
    <t>29.10.2021 18:55:06</t>
  </si>
  <si>
    <t>29.10.2021 18:55:07</t>
  </si>
  <si>
    <t>29.10.2021 18:56:28</t>
  </si>
  <si>
    <t>29.10.2021 18:56:34</t>
  </si>
  <si>
    <t>29.10.2021 18:56:36</t>
  </si>
  <si>
    <t>29.10.2021 18:56:37</t>
  </si>
  <si>
    <t>29.10.2021 18:56:39</t>
  </si>
  <si>
    <t>29.10.2021 18:56:40</t>
  </si>
  <si>
    <t>29.10.2021 18:56:45</t>
  </si>
  <si>
    <t>29.10.2021 18:56:46</t>
  </si>
  <si>
    <t>29.10.2021 18:56:48</t>
  </si>
  <si>
    <t>29.10.2021 18:57:07</t>
  </si>
  <si>
    <t>29.10.2021 18:57:09</t>
  </si>
  <si>
    <t>29.10.2021 18:57:10</t>
  </si>
  <si>
    <t>29.10.2021 18:57:12</t>
  </si>
  <si>
    <t>29.10.2021 18:57:13</t>
  </si>
  <si>
    <t>29.10.2021 18:57:15</t>
  </si>
  <si>
    <t>29.10.2021 18:57:16</t>
  </si>
  <si>
    <t>29.10.2021 18:57:57</t>
  </si>
  <si>
    <t>29.10.2021 18:57:58</t>
  </si>
  <si>
    <t>29.10.2021 18:58:00</t>
  </si>
  <si>
    <t>29.10.2021 18:58:01</t>
  </si>
  <si>
    <t>29.10.2021 18:58:28</t>
  </si>
  <si>
    <t>29.10.2021 18:58:30</t>
  </si>
  <si>
    <t>29.10.2021 18:58:31</t>
  </si>
  <si>
    <t>29.10.2021 18:58:33</t>
  </si>
  <si>
    <t>29.10.2021 18:58:48</t>
  </si>
  <si>
    <t>29.10.2021 18:58:49</t>
  </si>
  <si>
    <t>29.10.2021 18:58:51</t>
  </si>
  <si>
    <t>29.10.2021 18:58:52</t>
  </si>
  <si>
    <t>29.10.2021 18:58:54</t>
  </si>
  <si>
    <t>29.10.2021 18:58:55</t>
  </si>
  <si>
    <t>29.10.2021 18:58:57</t>
  </si>
  <si>
    <t>29.10.2021 18:58:58</t>
  </si>
  <si>
    <t>29.10.2021 18:59:03</t>
  </si>
  <si>
    <t>29.10.2021 18:59:04</t>
  </si>
  <si>
    <t>29.10.2021 18:59:06</t>
  </si>
  <si>
    <t>29.10.2021 18:59:07</t>
  </si>
  <si>
    <t>29.10.2021 18:59:09</t>
  </si>
  <si>
    <t>29.10.2021 18:59:10</t>
  </si>
  <si>
    <t>29.10.2021 18:59:12</t>
  </si>
  <si>
    <t>29.10.2021 18:59:52</t>
  </si>
  <si>
    <t>29.10.2021 18:59:54</t>
  </si>
  <si>
    <t>29.10.2021 18:59:55</t>
  </si>
  <si>
    <t>29.10.2021 18:59:57</t>
  </si>
  <si>
    <t>29.10.2021 18:59:58</t>
  </si>
  <si>
    <t>29.10.2021 19:01:54</t>
  </si>
  <si>
    <t>29.10.2021 19:01:55</t>
  </si>
  <si>
    <t>29.10.2021 19:01:57</t>
  </si>
  <si>
    <t>29.10.2021 19:01:58</t>
  </si>
  <si>
    <t>29.10.2021 19:02:43</t>
  </si>
  <si>
    <t>29.10.2021 19:02:45</t>
  </si>
  <si>
    <t>29.10.2021 19:03:06</t>
  </si>
  <si>
    <t>29.10.2021 19:03:07</t>
  </si>
  <si>
    <t>29.10.2021 19:03:09</t>
  </si>
  <si>
    <t>29.10.2021 19:03:40</t>
  </si>
  <si>
    <t>29.10.2021 19:03:42</t>
  </si>
  <si>
    <t>29.10.2021 19:03:43</t>
  </si>
  <si>
    <t>29.10.2021 19:03:45</t>
  </si>
  <si>
    <t>29.10.2021 19:03:46</t>
  </si>
  <si>
    <t>29.10.2021 19:03:49</t>
  </si>
  <si>
    <t>29.10.2021 19:03:55</t>
  </si>
  <si>
    <t>29.10.2021 19:03:57</t>
  </si>
  <si>
    <t>29.10.2021 19:03:58</t>
  </si>
  <si>
    <t>29.10.2021 19:04:00</t>
  </si>
  <si>
    <t>29.10.2021 19:04:45</t>
  </si>
  <si>
    <t>29.10.2021 19:04:46</t>
  </si>
  <si>
    <t>29.10.2021 19:04:48</t>
  </si>
  <si>
    <t>29.10.2021 19:06:49</t>
  </si>
  <si>
    <t>29.10.2021 19:06:51</t>
  </si>
  <si>
    <t>29.10.2021 19:06:52</t>
  </si>
  <si>
    <t>29.10.2021 19:06:54</t>
  </si>
  <si>
    <t>29.10.2021 19:06:55</t>
  </si>
  <si>
    <t>29.10.2021 19:06:57</t>
  </si>
  <si>
    <t>29.10.2021 19:07:00</t>
  </si>
  <si>
    <t>29.10.2021 19:07:01</t>
  </si>
  <si>
    <t>29.10.2021 19:07:04</t>
  </si>
  <si>
    <t>29.10.2021 19:07:12</t>
  </si>
  <si>
    <t>29.10.2021 19:07:13</t>
  </si>
  <si>
    <t>29.10.2021 19:07:15</t>
  </si>
  <si>
    <t>29.10.2021 19:07:16</t>
  </si>
  <si>
    <t>29.10.2021 19:07:18</t>
  </si>
  <si>
    <t>29.10.2021 19:08:03</t>
  </si>
  <si>
    <t>29.10.2021 19:08:04</t>
  </si>
  <si>
    <t>29.10.2021 19:08:06</t>
  </si>
  <si>
    <t>29.10.2021 19:08:07</t>
  </si>
  <si>
    <t>29.10.2021 19:08:18</t>
  </si>
  <si>
    <t>29.10.2021 19:08:21</t>
  </si>
  <si>
    <t>29.10.2021 19:08:22</t>
  </si>
  <si>
    <t>29.10.2021 19:08:24</t>
  </si>
  <si>
    <t>29.10.2021 19:08:49</t>
  </si>
  <si>
    <t>29.10.2021 19:09:07</t>
  </si>
  <si>
    <t>29.10.2021 19:09:09</t>
  </si>
  <si>
    <t>29.10.2021 19:09:10</t>
  </si>
  <si>
    <t>29.10.2021 19:09:12</t>
  </si>
  <si>
    <t>29.10.2021 19:09:13</t>
  </si>
  <si>
    <t>29.10.2021 19:09:54</t>
  </si>
  <si>
    <t>29.10.2021 19:09:55</t>
  </si>
  <si>
    <t>29.10.2021 19:09:57</t>
  </si>
  <si>
    <t>29.10.2021 19:09:58</t>
  </si>
  <si>
    <t>29.10.2021 19:10:00</t>
  </si>
  <si>
    <t>29.10.2021 19:10:01</t>
  </si>
  <si>
    <t>29.10.2021 19:10:15</t>
  </si>
  <si>
    <t>29.10.2021 19:10:16</t>
  </si>
  <si>
    <t>29.10.2021 19:10:18</t>
  </si>
  <si>
    <t>29.10.2021 19:10:19</t>
  </si>
  <si>
    <t>29.10.2021 19:10:21</t>
  </si>
  <si>
    <t>29.10.2021 19:10:51</t>
  </si>
  <si>
    <t>29.10.2021 19:10:52</t>
  </si>
  <si>
    <t>29.10.2021 19:10:54</t>
  </si>
  <si>
    <t>29.10.2021 19:10:55</t>
  </si>
  <si>
    <t>29.10.2021 19:10:57</t>
  </si>
  <si>
    <t>29.10.2021 19:10:58</t>
  </si>
  <si>
    <t>29.10.2021 19:12:39</t>
  </si>
  <si>
    <t>29.10.2021 19:12:40</t>
  </si>
  <si>
    <t>29.10.2021 19:12:42</t>
  </si>
  <si>
    <t>29.10.2021 19:12:43</t>
  </si>
  <si>
    <t>29.10.2021 19:12:45</t>
  </si>
  <si>
    <t>29.10.2021 19:13:00</t>
  </si>
  <si>
    <t>29.10.2021 19:13:01</t>
  </si>
  <si>
    <t>29.10.2021 19:13:03</t>
  </si>
  <si>
    <t>29.10.2021 19:13:04</t>
  </si>
  <si>
    <t>29.10.2021 19:13:28</t>
  </si>
  <si>
    <t>29.10.2021 19:13:30</t>
  </si>
  <si>
    <t>29.10.2021 19:13:31</t>
  </si>
  <si>
    <t>29.10.2021 19:13:33</t>
  </si>
  <si>
    <t>29.10.2021 19:13:36</t>
  </si>
  <si>
    <t>29.10.2021 19:13:40</t>
  </si>
  <si>
    <t>29.10.2021 19:13:41</t>
  </si>
  <si>
    <t>29.10.2021 19:13:43</t>
  </si>
  <si>
    <t>29.10.2021 19:13:46</t>
  </si>
  <si>
    <t>29.10.2021 19:15:14</t>
  </si>
  <si>
    <t>29.10.2021 19:15:16</t>
  </si>
  <si>
    <t>29.10.2021 19:15:17</t>
  </si>
  <si>
    <t>29.10.2021 19:15:19</t>
  </si>
  <si>
    <t>29.10.2021 19:15:20</t>
  </si>
  <si>
    <t>29.10.2021 19:16:04</t>
  </si>
  <si>
    <t>29.10.2021 19:16:05</t>
  </si>
  <si>
    <t>29.10.2021 19:16:07</t>
  </si>
  <si>
    <t>29.10.2021 19:16:08</t>
  </si>
  <si>
    <t>29.10.2021 19:16:10</t>
  </si>
  <si>
    <t>29.10.2021 19:16:11</t>
  </si>
  <si>
    <t>29.10.2021 19:16:13</t>
  </si>
  <si>
    <t>29.10.2021 19:16:14</t>
  </si>
  <si>
    <t>29.10.2021 19:16:26</t>
  </si>
  <si>
    <t>29.10.2021 19:16:28</t>
  </si>
  <si>
    <t>29.10.2021 19:16:29</t>
  </si>
  <si>
    <t>29.10.2021 19:16:31</t>
  </si>
  <si>
    <t>29.10.2021 19:16:38</t>
  </si>
  <si>
    <t>29.10.2021 19:16:40</t>
  </si>
  <si>
    <t>29.10.2021 19:16:41</t>
  </si>
  <si>
    <t>29.10.2021 19:16:43</t>
  </si>
  <si>
    <t>29.10.2021 19:17:13</t>
  </si>
  <si>
    <t>29.10.2021 19:17:14</t>
  </si>
  <si>
    <t>29.10.2021 19:17:16</t>
  </si>
  <si>
    <t>29.10.2021 19:17:17</t>
  </si>
  <si>
    <t>29.10.2021 19:18:34</t>
  </si>
  <si>
    <t>29.10.2021 19:18:35</t>
  </si>
  <si>
    <t>29.10.2021 19:18:37</t>
  </si>
  <si>
    <t>29.10.2021 19:18:38</t>
  </si>
  <si>
    <t>29.10.2021 19:19:08</t>
  </si>
  <si>
    <t>29.10.2021 19:19:10</t>
  </si>
  <si>
    <t>29.10.2021 19:19:11</t>
  </si>
  <si>
    <t>29.10.2021 19:19:13</t>
  </si>
  <si>
    <t>29.10.2021 19:19:14</t>
  </si>
  <si>
    <t>29.10.2021 19:19:16</t>
  </si>
  <si>
    <t>29.10.2021 19:19:17</t>
  </si>
  <si>
    <t>29.10.2021 19:19:19</t>
  </si>
  <si>
    <t>29.10.2021 19:19:20</t>
  </si>
  <si>
    <t>29.10.2021 19:21:53</t>
  </si>
  <si>
    <t>29.10.2021 19:21:55</t>
  </si>
  <si>
    <t>29.10.2021 19:22:43</t>
  </si>
  <si>
    <t>29.10.2021 19:22:44</t>
  </si>
  <si>
    <t>29.10.2021 19:22:46</t>
  </si>
  <si>
    <t>29.10.2021 19:22:47</t>
  </si>
  <si>
    <t>29.10.2021 19:22:49</t>
  </si>
  <si>
    <t>29.10.2021 19:23:22</t>
  </si>
  <si>
    <t>29.10.2021 19:23:23</t>
  </si>
  <si>
    <t>29.10.2021 19:23:25</t>
  </si>
  <si>
    <t>29.10.2021 19:23:26</t>
  </si>
  <si>
    <t>29.10.2021 19:24:08</t>
  </si>
  <si>
    <t>29.10.2021 19:24:10</t>
  </si>
  <si>
    <t>29.10.2021 19:24:11</t>
  </si>
  <si>
    <t>29.10.2021 19:24:13</t>
  </si>
  <si>
    <t>29.10.2021 19:24:37</t>
  </si>
  <si>
    <t>29.10.2021 19:24:41</t>
  </si>
  <si>
    <t>29.10.2021 19:24:43</t>
  </si>
  <si>
    <t>29.10.2021 19:25:04</t>
  </si>
  <si>
    <t>29.10.2021 19:25:05</t>
  </si>
  <si>
    <t>29.10.2021 19:25:07</t>
  </si>
  <si>
    <t>29.10.2021 19:25:08</t>
  </si>
  <si>
    <t>29.10.2021 19:25:10</t>
  </si>
  <si>
    <t>29.10.2021 19:25:11</t>
  </si>
  <si>
    <t>29.10.2021 19:25:13</t>
  </si>
  <si>
    <t>29.10.2021 19:25:14</t>
  </si>
  <si>
    <t>29.10.2021 19:25:16</t>
  </si>
  <si>
    <t>29.10.2021 19:26:07</t>
  </si>
  <si>
    <t>29.10.2021 19:26:10</t>
  </si>
  <si>
    <t>29.10.2021 19:26:11</t>
  </si>
  <si>
    <t>29.10.2021 19:26:13</t>
  </si>
  <si>
    <t>29.10.2021 19:26:14</t>
  </si>
  <si>
    <t>29.10.2021 19:26:16</t>
  </si>
  <si>
    <t>29.10.2021 19:27:23</t>
  </si>
  <si>
    <t>29.10.2021 19:27:25</t>
  </si>
  <si>
    <t>29.10.2021 19:27:44</t>
  </si>
  <si>
    <t>29.10.2021 19:27:46</t>
  </si>
  <si>
    <t>29.10.2021 19:27:47</t>
  </si>
  <si>
    <t>29.10.2021 19:27:49</t>
  </si>
  <si>
    <t>29.10.2021 19:28:10</t>
  </si>
  <si>
    <t>29.10.2021 19:28:11</t>
  </si>
  <si>
    <t>29.10.2021 19:28:13</t>
  </si>
  <si>
    <t>29.10.2021 19:28:14</t>
  </si>
  <si>
    <t>29.10.2021 19:28:16</t>
  </si>
  <si>
    <t>29.10.2021 19:28:17</t>
  </si>
  <si>
    <t>29.10.2021 19:28:53</t>
  </si>
  <si>
    <t>29.10.2021 19:28:55</t>
  </si>
  <si>
    <t>29.10.2021 19:28:56</t>
  </si>
  <si>
    <t>29.10.2021 19:28:58</t>
  </si>
  <si>
    <t>29.10.2021 19:28:59</t>
  </si>
  <si>
    <t>29.10.2021 19:29:04</t>
  </si>
  <si>
    <t>29.10.2021 19:29:05</t>
  </si>
  <si>
    <t>29.10.2021 19:29:07</t>
  </si>
  <si>
    <t>29.10.2021 19:29:08</t>
  </si>
  <si>
    <t>29.10.2021 19:30:35</t>
  </si>
  <si>
    <t>29.10.2021 19:30:37</t>
  </si>
  <si>
    <t>29.10.2021 19:30:38</t>
  </si>
  <si>
    <t>29.10.2021 19:30:40</t>
  </si>
  <si>
    <t>29.10.2021 19:30:49</t>
  </si>
  <si>
    <t>29.10.2021 19:30:50</t>
  </si>
  <si>
    <t>29.10.2021 19:30:52</t>
  </si>
  <si>
    <t>29.10.2021 19:31:58</t>
  </si>
  <si>
    <t>29.10.2021 19:31:59</t>
  </si>
  <si>
    <t>29.10.2021 19:32:01</t>
  </si>
  <si>
    <t>29.10.2021 19:32:02</t>
  </si>
  <si>
    <t>29.10.2021 19:32:13</t>
  </si>
  <si>
    <t>29.10.2021 19:32:14</t>
  </si>
  <si>
    <t>29.10.2021 19:32:16</t>
  </si>
  <si>
    <t>29.10.2021 19:32:52</t>
  </si>
  <si>
    <t>29.10.2021 19:32:53</t>
  </si>
  <si>
    <t>29.10.2021 19:32:55</t>
  </si>
  <si>
    <t>29.10.2021 19:33:10</t>
  </si>
  <si>
    <t>29.10.2021 19:33:11</t>
  </si>
  <si>
    <t>29.10.2021 19:33:13</t>
  </si>
  <si>
    <t>29.10.2021 19:33:14</t>
  </si>
  <si>
    <t>29.10.2021 19:33:29</t>
  </si>
  <si>
    <t>29.10.2021 19:33:31</t>
  </si>
  <si>
    <t>29.10.2021 19:33:32</t>
  </si>
  <si>
    <t>29.10.2021 19:33:34</t>
  </si>
  <si>
    <t>29.10.2021 19:34:20</t>
  </si>
  <si>
    <t>29.10.2021 19:34:22</t>
  </si>
  <si>
    <t>29.10.2021 19:34:23</t>
  </si>
  <si>
    <t>29.10.2021 19:34:25</t>
  </si>
  <si>
    <t>29.10.2021 19:34:26</t>
  </si>
  <si>
    <t>29.10.2021 19:37:52</t>
  </si>
  <si>
    <t>29.10.2021 19:37:53</t>
  </si>
  <si>
    <t>29.10.2021 19:40:20</t>
  </si>
  <si>
    <t>29.10.2021 19:40:22</t>
  </si>
  <si>
    <t>29.10.2021 19:40:23</t>
  </si>
  <si>
    <t>29.10.2021 19:40:46</t>
  </si>
  <si>
    <t>29.10.2021 19:40:52</t>
  </si>
  <si>
    <t>29.10.2021 19:40:53</t>
  </si>
  <si>
    <t>29.10.2021 19:41:44</t>
  </si>
  <si>
    <t>29.10.2021 19:41:46</t>
  </si>
  <si>
    <t>29.10.2021 19:41:47</t>
  </si>
  <si>
    <t>29.10.2021 19:42:22</t>
  </si>
  <si>
    <t>29.10.2021 19:42:23</t>
  </si>
  <si>
    <t>29.10.2021 19:42:25</t>
  </si>
  <si>
    <t>29.10.2021 19:42:26</t>
  </si>
  <si>
    <t>29.10.2021 19:42:41</t>
  </si>
  <si>
    <t>29.10.2021 19:42:44</t>
  </si>
  <si>
    <t>29.10.2021 19:42:46</t>
  </si>
  <si>
    <t>29.10.2021 19:42:47</t>
  </si>
  <si>
    <t>29.10.2021 19:42:49</t>
  </si>
  <si>
    <t>29.10.2021 19:43:01</t>
  </si>
  <si>
    <t>29.10.2021 19:43:02</t>
  </si>
  <si>
    <t>29.10.2021 19:43:04</t>
  </si>
  <si>
    <t>29.10.2021 19:43:05</t>
  </si>
  <si>
    <t>29.10.2021 19:43:25</t>
  </si>
  <si>
    <t>29.10.2021 19:43:26</t>
  </si>
  <si>
    <t>29.10.2021 19:43:28</t>
  </si>
  <si>
    <t>29.10.2021 19:43:29</t>
  </si>
  <si>
    <t>29.10.2021 19:43:31</t>
  </si>
  <si>
    <t>29.10.2021 19:43:55</t>
  </si>
  <si>
    <t>29.10.2021 19:43:56</t>
  </si>
  <si>
    <t>29.10.2021 19:45:11</t>
  </si>
  <si>
    <t>29.10.2021 19:45:13</t>
  </si>
  <si>
    <t>29.10.2021 19:45:14</t>
  </si>
  <si>
    <t>29.10.2021 19:45:16</t>
  </si>
  <si>
    <t>29.10.2021 19:46:34</t>
  </si>
  <si>
    <t>29.10.2021 19:46:35</t>
  </si>
  <si>
    <t>29.10.2021 19:46:37</t>
  </si>
  <si>
    <t>29.10.2021 19:46:38</t>
  </si>
  <si>
    <t>29.10.2021 19:46:50</t>
  </si>
  <si>
    <t>29.10.2021 19:46:52</t>
  </si>
  <si>
    <t>29.10.2021 19:46:53</t>
  </si>
  <si>
    <t>29.10.2021 19:46:55</t>
  </si>
  <si>
    <t>29.10.2021 19:47:05</t>
  </si>
  <si>
    <t>29.10.2021 19:47:07</t>
  </si>
  <si>
    <t>29.10.2021 19:47:08</t>
  </si>
  <si>
    <t>29.10.2021 19:47:10</t>
  </si>
  <si>
    <t>29.10.2021 19:47:26</t>
  </si>
  <si>
    <t>29.10.2021 19:47:28</t>
  </si>
  <si>
    <t>29.10.2021 19:47:29</t>
  </si>
  <si>
    <t>29.10.2021 19:47:31</t>
  </si>
  <si>
    <t>29.10.2021 19:47:34</t>
  </si>
  <si>
    <t>29.10.2021 19:47:35</t>
  </si>
  <si>
    <t>29.10.2021 19:47:37</t>
  </si>
  <si>
    <t>29.10.2021 19:47:47</t>
  </si>
  <si>
    <t>29.10.2021 19:47:49</t>
  </si>
  <si>
    <t>29.10.2021 19:47:50</t>
  </si>
  <si>
    <t>29.10.2021 19:48:31</t>
  </si>
  <si>
    <t>29.10.2021 19:48:32</t>
  </si>
  <si>
    <t>29.10.2021 19:48:34</t>
  </si>
  <si>
    <t>29.10.2021 19:48:35</t>
  </si>
  <si>
    <t>29.10.2021 19:48:37</t>
  </si>
  <si>
    <t>29.10.2021 19:49:01</t>
  </si>
  <si>
    <t>29.10.2021 19:49:02</t>
  </si>
  <si>
    <t>29.10.2021 19:49:04</t>
  </si>
  <si>
    <t>29.10.2021 19:49:05</t>
  </si>
  <si>
    <t>29.10.2021 19:49:43</t>
  </si>
  <si>
    <t>29.10.2021 19:49:44</t>
  </si>
  <si>
    <t>29.10.2021 19:49:46</t>
  </si>
  <si>
    <t>29.10.2021 19:49:52</t>
  </si>
  <si>
    <t>29.10.2021 19:49:53</t>
  </si>
  <si>
    <t>29.10.2021 19:49:55</t>
  </si>
  <si>
    <t>29.10.2021 19:51:10</t>
  </si>
  <si>
    <t>29.10.2021 19:51:11</t>
  </si>
  <si>
    <t>29.10.2021 19:51:13</t>
  </si>
  <si>
    <t>29.10.2021 19:51:14</t>
  </si>
  <si>
    <t>29.10.2021 19:51:16</t>
  </si>
  <si>
    <t>29.10.2021 19:51:55</t>
  </si>
  <si>
    <t>29.10.2021 19:51:56</t>
  </si>
  <si>
    <t>29.10.2021 19:51:58</t>
  </si>
  <si>
    <t>29.10.2021 19:51:59</t>
  </si>
  <si>
    <t>29.10.2021 19:52:35</t>
  </si>
  <si>
    <t>29.10.2021 19:52:37</t>
  </si>
  <si>
    <t>29.10.2021 19:52:38</t>
  </si>
  <si>
    <t>29.10.2021 19:54:05</t>
  </si>
  <si>
    <t>29.10.2021 19:54:07</t>
  </si>
  <si>
    <t>29.10.2021 19:54:08</t>
  </si>
  <si>
    <t>29.10.2021 19:54:10</t>
  </si>
  <si>
    <t>29.10.2021 19:54:32</t>
  </si>
  <si>
    <t>29.10.2021 19:54:34</t>
  </si>
  <si>
    <t>29.10.2021 19:54:35</t>
  </si>
  <si>
    <t>29.10.2021 19:54:37</t>
  </si>
  <si>
    <t>29.10.2021 19:56:05</t>
  </si>
  <si>
    <t>29.10.2021 19:56:07</t>
  </si>
  <si>
    <t>29.10.2021 19:57:01</t>
  </si>
  <si>
    <t>29.10.2021 19:57:02</t>
  </si>
  <si>
    <t>29.10.2021 19:57:04</t>
  </si>
  <si>
    <t>29.10.2021 19:57:17</t>
  </si>
  <si>
    <t>29.10.2021 19:57:20</t>
  </si>
  <si>
    <t>29.10.2021 19:57:22</t>
  </si>
  <si>
    <t>29.10.2021 19:57:23</t>
  </si>
  <si>
    <t>29.10.2021 19:57:31</t>
  </si>
  <si>
    <t>29.10.2021 19:57:32</t>
  </si>
  <si>
    <t>29.10.2021 19:57:34</t>
  </si>
  <si>
    <t>29.10.2021 19:57:35</t>
  </si>
  <si>
    <t>29.10.2021 19:57:41</t>
  </si>
  <si>
    <t>29.10.2021 19:57:43</t>
  </si>
  <si>
    <t>29.10.2021 19:57:44</t>
  </si>
  <si>
    <t>29.10.2021 19:57:46</t>
  </si>
  <si>
    <t>29.10.2021 19:57:47</t>
  </si>
  <si>
    <t>29.10.2021 19:57:49</t>
  </si>
  <si>
    <t>29.10.2021 19:58:47</t>
  </si>
  <si>
    <t>29.10.2021 19:58:49</t>
  </si>
  <si>
    <t>29.10.2021 19:58:50</t>
  </si>
  <si>
    <t>29.10.2021 20:00:44</t>
  </si>
  <si>
    <t>29.10.2021 20:00:46</t>
  </si>
  <si>
    <t>29.10.2021 20:00:47</t>
  </si>
  <si>
    <t>29.10.2021 20:00:49</t>
  </si>
  <si>
    <t>29.10.2021 20:02:46</t>
  </si>
  <si>
    <t>29.10.2021 20:02:47</t>
  </si>
  <si>
    <t>29.10.2021 20:02:49</t>
  </si>
  <si>
    <t>29.10.2021 20:02:50</t>
  </si>
  <si>
    <t>29.10.2021 20:03:25</t>
  </si>
  <si>
    <t>29.10.2021 20:03:26</t>
  </si>
  <si>
    <t>29.10.2021 20:03:28</t>
  </si>
  <si>
    <t>29.10.2021 20:03:29</t>
  </si>
  <si>
    <t>29.10.2021 20:03:31</t>
  </si>
  <si>
    <t>29.10.2021 20:03:43</t>
  </si>
  <si>
    <t>29.10.2021 20:03:44</t>
  </si>
  <si>
    <t>29.10.2021 20:03:46</t>
  </si>
  <si>
    <t>29.10.2021 20:03:47</t>
  </si>
  <si>
    <t>29.10.2021 20:03:56</t>
  </si>
  <si>
    <t>29.10.2021 20:03:58</t>
  </si>
  <si>
    <t>29.10.2021 20:03:59</t>
  </si>
  <si>
    <t>29.10.2021 20:04:58</t>
  </si>
  <si>
    <t>29.10.2021 20:05:01</t>
  </si>
  <si>
    <t>29.10.2021 20:05:02</t>
  </si>
  <si>
    <t>29.10.2021 20:06:02</t>
  </si>
  <si>
    <t>29.10.2021 20:06:04</t>
  </si>
  <si>
    <t>29.10.2021 20:06:05</t>
  </si>
  <si>
    <t>29.10.2021 20:06:07</t>
  </si>
  <si>
    <t>29.10.2021 20:06:34</t>
  </si>
  <si>
    <t>29.10.2021 20:06:35</t>
  </si>
  <si>
    <t>29.10.2021 20:06:37</t>
  </si>
  <si>
    <t>29.10.2021 20:07:01</t>
  </si>
  <si>
    <t>29.10.2021 20:07:02</t>
  </si>
  <si>
    <t>29.10.2021 20:07:04</t>
  </si>
  <si>
    <t>29.10.2021 20:07:41</t>
  </si>
  <si>
    <t>29.10.2021 20:07:43</t>
  </si>
  <si>
    <t>29.10.2021 20:07:44</t>
  </si>
  <si>
    <t>29.10.2021 20:07:46</t>
  </si>
  <si>
    <t>29.10.2021 20:07:47</t>
  </si>
  <si>
    <t>29.10.2021 20:07:49</t>
  </si>
  <si>
    <t>29.10.2021 20:08:08</t>
  </si>
  <si>
    <t>29.10.2021 20:08:10</t>
  </si>
  <si>
    <t>29.10.2021 20:08:11</t>
  </si>
  <si>
    <t>29.10.2021 20:09:38</t>
  </si>
  <si>
    <t>29.10.2021 20:10:31</t>
  </si>
  <si>
    <t>29.10.2021 20:10:32</t>
  </si>
  <si>
    <t>29.10.2021 20:10:34</t>
  </si>
  <si>
    <t>29.10.2021 20:10:35</t>
  </si>
  <si>
    <t>29.10.2021 20:11:29</t>
  </si>
  <si>
    <t>29.10.2021 20:11:31</t>
  </si>
  <si>
    <t>29.10.2021 20:11:32</t>
  </si>
  <si>
    <t>29.10.2021 20:12:38</t>
  </si>
  <si>
    <t>29.10.2021 20:12:40</t>
  </si>
  <si>
    <t>29.10.2021 20:12:41</t>
  </si>
  <si>
    <t>29.10.2021 20:12:43</t>
  </si>
  <si>
    <t>29.10.2021 20:12:44</t>
  </si>
  <si>
    <t>29.10.2021 20:13:07</t>
  </si>
  <si>
    <t>29.10.2021 20:13:08</t>
  </si>
  <si>
    <t>29.10.2021 20:13:10</t>
  </si>
  <si>
    <t>29.10.2021 20:14:59</t>
  </si>
  <si>
    <t>29.10.2021 20:15:01</t>
  </si>
  <si>
    <t>29.10.2021 20:15:02</t>
  </si>
  <si>
    <t>29.10.2021 20:15:04</t>
  </si>
  <si>
    <t>29.10.2021 20:16:22</t>
  </si>
  <si>
    <t>29.10.2021 20:16:23</t>
  </si>
  <si>
    <t>29.10.2021 20:16:25</t>
  </si>
  <si>
    <t>29.10.2021 20:16:26</t>
  </si>
  <si>
    <t>29.10.2021 20:17:19</t>
  </si>
  <si>
    <t>29.10.2021 20:17:20</t>
  </si>
  <si>
    <t>29.10.2021 20:17:22</t>
  </si>
  <si>
    <t>29.10.2021 20:17:23</t>
  </si>
  <si>
    <t>29.10.2021 20:17:44</t>
  </si>
  <si>
    <t>29.10.2021 20:17:46</t>
  </si>
  <si>
    <t>29.10.2021 20:18:58</t>
  </si>
  <si>
    <t>29.10.2021 20:18:59</t>
  </si>
  <si>
    <t>29.10.2021 20:20:44</t>
  </si>
  <si>
    <t>29.10.2021 20:20:46</t>
  </si>
  <si>
    <t>29.10.2021 20:21:38</t>
  </si>
  <si>
    <t>29.10.2021 20:21:40</t>
  </si>
  <si>
    <t>29.10.2021 20:21:41</t>
  </si>
  <si>
    <t>29.10.2021 20:24:41</t>
  </si>
  <si>
    <t>29.10.2021 20:24:43</t>
  </si>
  <si>
    <t>29.10.2021 20:24:44</t>
  </si>
  <si>
    <t>29.10.2021 20:26:38</t>
  </si>
  <si>
    <t>29.10.2021 20:26:40</t>
  </si>
  <si>
    <t>29.10.2021 20:26:41</t>
  </si>
  <si>
    <t>29.10.2021 20:26:43</t>
  </si>
  <si>
    <t>29.10.2021 20:27:34</t>
  </si>
  <si>
    <t>29.10.2021 20:27:35</t>
  </si>
  <si>
    <t>29.10.2021 20:27:37</t>
  </si>
  <si>
    <t>29.10.2021 20:27:38</t>
  </si>
  <si>
    <t>29.10.2021 20:27:55</t>
  </si>
  <si>
    <t>29.10.2021 20:27:56</t>
  </si>
  <si>
    <t>29.10.2021 20:27:58</t>
  </si>
  <si>
    <t>29.10.2021 20:28:25</t>
  </si>
  <si>
    <t>29.10.2021 20:28:26</t>
  </si>
  <si>
    <t>29.10.2021 20:28:27</t>
  </si>
  <si>
    <t>29.10.2021 20:28:45</t>
  </si>
  <si>
    <t>29.10.2021 20:28:47</t>
  </si>
  <si>
    <t>29.10.2021 20:28:48</t>
  </si>
  <si>
    <t>29.10.2021 20:28:50</t>
  </si>
  <si>
    <t>29.10.2021 20:32:02</t>
  </si>
  <si>
    <t>29.10.2021 20:32:03</t>
  </si>
  <si>
    <t>29.10.2021 20:32:05</t>
  </si>
  <si>
    <t>29.10.2021 20:32:44</t>
  </si>
  <si>
    <t>29.10.2021 20:32:45</t>
  </si>
  <si>
    <t>29.10.2021 20:32:47</t>
  </si>
  <si>
    <t>29.10.2021 20:33:14</t>
  </si>
  <si>
    <t>29.10.2021 20:33:15</t>
  </si>
  <si>
    <t>29.10.2021 20:33:17</t>
  </si>
  <si>
    <t>29.10.2021 20:33:27</t>
  </si>
  <si>
    <t>29.10.2021 20:33:29</t>
  </si>
  <si>
    <t>29.10.2021 20:33:30</t>
  </si>
  <si>
    <t>29.10.2021 20:33:32</t>
  </si>
  <si>
    <t>29.10.2021 20:33:33</t>
  </si>
  <si>
    <t>29.10.2021 20:33:42</t>
  </si>
  <si>
    <t>29.10.2021 20:33:44</t>
  </si>
  <si>
    <t>29.10.2021 20:33:45</t>
  </si>
  <si>
    <t>29.10.2021 20:34:05</t>
  </si>
  <si>
    <t>29.10.2021 20:34:44</t>
  </si>
  <si>
    <t>29.10.2021 20:34:45</t>
  </si>
  <si>
    <t>29.10.2021 20:34:47</t>
  </si>
  <si>
    <t>29.10.2021 20:34:48</t>
  </si>
  <si>
    <t>29.10.2021 20:34:50</t>
  </si>
  <si>
    <t>29.10.2021 20:35:03</t>
  </si>
  <si>
    <t>29.10.2021 20:35:05</t>
  </si>
  <si>
    <t>29.10.2021 20:35:06</t>
  </si>
  <si>
    <t>29.10.2021 20:35:08</t>
  </si>
  <si>
    <t>29.10.2021 20:35:09</t>
  </si>
  <si>
    <t>29.10.2021 20:35:30</t>
  </si>
  <si>
    <t>29.10.2021 20:35:32</t>
  </si>
  <si>
    <t>29.10.2021 20:35:33</t>
  </si>
  <si>
    <t>29.10.2021 20:35:56</t>
  </si>
  <si>
    <t>29.10.2021 20:35:57</t>
  </si>
  <si>
    <t>29.10.2021 20:35:59</t>
  </si>
  <si>
    <t>29.10.2021 20:36:00</t>
  </si>
  <si>
    <t>29.10.2021 20:38:45</t>
  </si>
  <si>
    <t>29.10.2021 20:38:47</t>
  </si>
  <si>
    <t>29.10.2021 20:38:48</t>
  </si>
  <si>
    <t>29.10.2021 20:39:38</t>
  </si>
  <si>
    <t>29.10.2021 20:39:39</t>
  </si>
  <si>
    <t>29.10.2021 20:39:41</t>
  </si>
  <si>
    <t>29.10.2021 20:39:44</t>
  </si>
  <si>
    <t>29.10.2021 20:39:45</t>
  </si>
  <si>
    <t>29.10.2021 20:39:47</t>
  </si>
  <si>
    <t>29.10.2021 20:40:02</t>
  </si>
  <si>
    <t>29.10.2021 20:40:03</t>
  </si>
  <si>
    <t>29.10.2021 20:40:41</t>
  </si>
  <si>
    <t>29.10.2021 20:40:42</t>
  </si>
  <si>
    <t>29.10.2021 20:40:44</t>
  </si>
  <si>
    <t>29.10.2021 20:40:45</t>
  </si>
  <si>
    <t>29.10.2021 20:40:47</t>
  </si>
  <si>
    <t>29.10.2021 20:40:48</t>
  </si>
  <si>
    <t>29.10.2021 20:40:50</t>
  </si>
  <si>
    <t>29.10.2021 20:40:51</t>
  </si>
  <si>
    <t>29.10.2021 20:41:21</t>
  </si>
  <si>
    <t>29.10.2021 20:41:23</t>
  </si>
  <si>
    <t>29.10.2021 20:41:24</t>
  </si>
  <si>
    <t>29.10.2021 20:41:26</t>
  </si>
  <si>
    <t>29.10.2021 20:41:27</t>
  </si>
  <si>
    <t>29.10.2021 20:41:29</t>
  </si>
  <si>
    <t>29.10.2021 20:41:36</t>
  </si>
  <si>
    <t>29.10.2021 20:41:38</t>
  </si>
  <si>
    <t>29.10.2021 20:41:39</t>
  </si>
  <si>
    <t>29.10.2021 20:41:41</t>
  </si>
  <si>
    <t>29.10.2021 20:41:47</t>
  </si>
  <si>
    <t>29.10.2021 20:41:48</t>
  </si>
  <si>
    <t>29.10.2021 20:41:50</t>
  </si>
  <si>
    <t>29.10.2021 20:42:17</t>
  </si>
  <si>
    <t>29.10.2021 20:42:18</t>
  </si>
  <si>
    <t>29.10.2021 20:43:09</t>
  </si>
  <si>
    <t>29.10.2021 20:43:11</t>
  </si>
  <si>
    <t>29.10.2021 20:43:12</t>
  </si>
  <si>
    <t>29.10.2021 20:43:14</t>
  </si>
  <si>
    <t>29.10.2021 20:43:15</t>
  </si>
  <si>
    <t>29.10.2021 20:43:17</t>
  </si>
  <si>
    <t>29.10.2021 20:43:36</t>
  </si>
  <si>
    <t>29.10.2021 20:43:38</t>
  </si>
  <si>
    <t>29.10.2021 20:43:39</t>
  </si>
  <si>
    <t>29.10.2021 20:43:41</t>
  </si>
  <si>
    <t>29.10.2021 20:43:44</t>
  </si>
  <si>
    <t>29.10.2021 20:43:45</t>
  </si>
  <si>
    <t>29.10.2021 20:43:47</t>
  </si>
  <si>
    <t>29.10.2021 20:44:33</t>
  </si>
  <si>
    <t>29.10.2021 20:44:35</t>
  </si>
  <si>
    <t>29.10.2021 20:44:36</t>
  </si>
  <si>
    <t>29.10.2021 20:44:38</t>
  </si>
  <si>
    <t>29.10.2021 20:44:44</t>
  </si>
  <si>
    <t>29.10.2021 20:44:45</t>
  </si>
  <si>
    <t>29.10.2021 20:44:46</t>
  </si>
  <si>
    <t>29.10.2021 20:44:48</t>
  </si>
  <si>
    <t>29.10.2021 20:48:36</t>
  </si>
  <si>
    <t>29.10.2021 20:48:37</t>
  </si>
  <si>
    <t>29.10.2021 20:48:39</t>
  </si>
  <si>
    <t>29.10.2021 20:48:40</t>
  </si>
  <si>
    <t>29.10.2021 20:48:42</t>
  </si>
  <si>
    <t>29.10.2021 20:49:34</t>
  </si>
  <si>
    <t>29.10.2021 20:49:36</t>
  </si>
  <si>
    <t>29.10.2021 20:49:37</t>
  </si>
  <si>
    <t>29.10.2021 20:49:39</t>
  </si>
  <si>
    <t>29.10.2021 20:51:52</t>
  </si>
  <si>
    <t>29.10.2021 20:51:54</t>
  </si>
  <si>
    <t>29.10.2021 20:52:00</t>
  </si>
  <si>
    <t>29.10.2021 20:52:01</t>
  </si>
  <si>
    <t>29.10.2021 20:52:03</t>
  </si>
  <si>
    <t>29.10.2021 20:53:13</t>
  </si>
  <si>
    <t>29.10.2021 20:53:15</t>
  </si>
  <si>
    <t>29.10.2021 20:53:16</t>
  </si>
  <si>
    <t>29.10.2021 20:53:18</t>
  </si>
  <si>
    <t>29.10.2021 20:53:19</t>
  </si>
  <si>
    <t>29.10.2021 20:53:22</t>
  </si>
  <si>
    <t>29.10.2021 20:53:24</t>
  </si>
  <si>
    <t>29.10.2021 20:53:25</t>
  </si>
  <si>
    <t>29.10.2021 20:54:51</t>
  </si>
  <si>
    <t>29.10.2021 20:54:52</t>
  </si>
  <si>
    <t>29.10.2021 20:54:54</t>
  </si>
  <si>
    <t>29.10.2021 20:54:55</t>
  </si>
  <si>
    <t>29.10.2021 20:55:37</t>
  </si>
  <si>
    <t>29.10.2021 20:55:39</t>
  </si>
  <si>
    <t>29.10.2021 20:55:40</t>
  </si>
  <si>
    <t>29.10.2021 20:57:16</t>
  </si>
  <si>
    <t>29.10.2021 20:57:18</t>
  </si>
  <si>
    <t>29.10.2021 20:57:19</t>
  </si>
  <si>
    <t>29.10.2021 20:57:21</t>
  </si>
  <si>
    <t>29.10.2021 20:58:49</t>
  </si>
  <si>
    <t>29.10.2021 20:58:51</t>
  </si>
  <si>
    <t>29.10.2021 20:58:52</t>
  </si>
  <si>
    <t>29.10.2021 21:00:43</t>
  </si>
  <si>
    <t>29.10.2021 21:00:46</t>
  </si>
  <si>
    <t>29.10.2021 21:00:48</t>
  </si>
  <si>
    <t>29.10.2021 21:01:07</t>
  </si>
  <si>
    <t>29.10.2021 21:01:09</t>
  </si>
  <si>
    <t>29.10.2021 21:01:10</t>
  </si>
  <si>
    <t>29.10.2021 21:01:46</t>
  </si>
  <si>
    <t>29.10.2021 21:01:48</t>
  </si>
  <si>
    <t>29.10.2021 21:01:49</t>
  </si>
  <si>
    <t>29.10.2021 21:01:51</t>
  </si>
  <si>
    <t>29.10.2021 21:01:52</t>
  </si>
  <si>
    <t>29.10.2021 21:02:33</t>
  </si>
  <si>
    <t>29.10.2021 21:02:34</t>
  </si>
  <si>
    <t>29.10.2021 21:02:36</t>
  </si>
  <si>
    <t>29.10.2021 21:02:37</t>
  </si>
  <si>
    <t>29.10.2021 21:03:49</t>
  </si>
  <si>
    <t>29.10.2021 21:03:52</t>
  </si>
  <si>
    <t>29.10.2021 21:03:54</t>
  </si>
  <si>
    <t>29.10.2021 21:03:55</t>
  </si>
  <si>
    <t>29.10.2021 21:04:27</t>
  </si>
  <si>
    <t>29.10.2021 21:04:28</t>
  </si>
  <si>
    <t>29.10.2021 21:04:30</t>
  </si>
  <si>
    <t>29.10.2021 21:04:31</t>
  </si>
  <si>
    <t>29.10.2021 21:04:51</t>
  </si>
  <si>
    <t>29.10.2021 21:04:52</t>
  </si>
  <si>
    <t>29.10.2021 21:04:54</t>
  </si>
  <si>
    <t>29.10.2021 21:04:55</t>
  </si>
  <si>
    <t>29.10.2021 21:10:55</t>
  </si>
  <si>
    <t>29.10.2021 21:10:57</t>
  </si>
  <si>
    <t>29.10.2021 21:10:58</t>
  </si>
  <si>
    <t>29.10.2021 21:11:00</t>
  </si>
  <si>
    <t>29.10.2021 21:11:28</t>
  </si>
  <si>
    <t>29.10.2021 21:11:30</t>
  </si>
  <si>
    <t>29.10.2021 21:11:31</t>
  </si>
  <si>
    <t>29.10.2021 21:11:33</t>
  </si>
  <si>
    <t>29.10.2021 21:11:40</t>
  </si>
  <si>
    <t>29.10.2021 21:11:42</t>
  </si>
  <si>
    <t>29.10.2021 21:12:03</t>
  </si>
  <si>
    <t>29.10.2021 21:12:04</t>
  </si>
  <si>
    <t>29.10.2021 21:12:06</t>
  </si>
  <si>
    <t>29.10.2021 21:12:07</t>
  </si>
  <si>
    <t>29.10.2021 21:12:54</t>
  </si>
  <si>
    <t>29.10.2021 21:12:55</t>
  </si>
  <si>
    <t>29.10.2021 21:12:57</t>
  </si>
  <si>
    <t>29.10.2021 21:12:58</t>
  </si>
  <si>
    <t>29.10.2021 21:13:22</t>
  </si>
  <si>
    <t>29.10.2021 21:13:24</t>
  </si>
  <si>
    <t>29.10.2021 21:13:25</t>
  </si>
  <si>
    <t>29.10.2021 21:13:27</t>
  </si>
  <si>
    <t>29.10.2021 21:14:06</t>
  </si>
  <si>
    <t>29.10.2021 21:14:07</t>
  </si>
  <si>
    <t>29.10.2021 21:14:09</t>
  </si>
  <si>
    <t>29.10.2021 21:14:10</t>
  </si>
  <si>
    <t>29.10.2021 21:14:19</t>
  </si>
  <si>
    <t>29.10.2021 21:14:21</t>
  </si>
  <si>
    <t>29.10.2021 21:14:22</t>
  </si>
  <si>
    <t>29.10.2021 21:14:24</t>
  </si>
  <si>
    <t>29.10.2021 21:14:43</t>
  </si>
  <si>
    <t>29.10.2021 21:14:45</t>
  </si>
  <si>
    <t>29.10.2021 21:14:46</t>
  </si>
  <si>
    <t>29.10.2021 21:14:48</t>
  </si>
  <si>
    <t>29.10.2021 21:14:49</t>
  </si>
  <si>
    <t>29.10.2021 21:17:00</t>
  </si>
  <si>
    <t>29.10.2021 21:17:01</t>
  </si>
  <si>
    <t>29.10.2021 21:17:04</t>
  </si>
  <si>
    <t>29.10.2021 21:17:06</t>
  </si>
  <si>
    <t>29.10.2021 21:17:07</t>
  </si>
  <si>
    <t>29.10.2021 21:17:19</t>
  </si>
  <si>
    <t>29.10.2021 21:17:21</t>
  </si>
  <si>
    <t>29.10.2021 21:17:25</t>
  </si>
  <si>
    <t>29.10.2021 21:17:28</t>
  </si>
  <si>
    <t>29.10.2021 21:17:30</t>
  </si>
  <si>
    <t>29.10.2021 21:17:31</t>
  </si>
  <si>
    <t>29.10.2021 21:17:57</t>
  </si>
  <si>
    <t>29.10.2021 21:17:58</t>
  </si>
  <si>
    <t>29.10.2021 21:18:00</t>
  </si>
  <si>
    <t>29.10.2021 21:18:01</t>
  </si>
  <si>
    <t>29.10.2021 21:18:37</t>
  </si>
  <si>
    <t>29.10.2021 21:18:39</t>
  </si>
  <si>
    <t>29.10.2021 21:18:40</t>
  </si>
  <si>
    <t>29.10.2021 21:18:42</t>
  </si>
  <si>
    <t>29.10.2021 21:18:48</t>
  </si>
  <si>
    <t>29.10.2021 21:18:49</t>
  </si>
  <si>
    <t>29.10.2021 21:18:51</t>
  </si>
  <si>
    <t>29.10.2021 21:19:24</t>
  </si>
  <si>
    <t>29.10.2021 21:19:25</t>
  </si>
  <si>
    <t>29.10.2021 21:19:27</t>
  </si>
  <si>
    <t>29.10.2021 21:20:19</t>
  </si>
  <si>
    <t>29.10.2021 21:20:21</t>
  </si>
  <si>
    <t>29.10.2021 21:20:22</t>
  </si>
  <si>
    <t>29.10.2021 21:20:24</t>
  </si>
  <si>
    <t>29.10.2021 21:20:58</t>
  </si>
  <si>
    <t>29.10.2021 21:21:00</t>
  </si>
  <si>
    <t>29.10.2021 21:21:01</t>
  </si>
  <si>
    <t>29.10.2021 21:21:30</t>
  </si>
  <si>
    <t>29.10.2021 21:21:31</t>
  </si>
  <si>
    <t>29.10.2021 21:22:03</t>
  </si>
  <si>
    <t>29.10.2021 21:22:04</t>
  </si>
  <si>
    <t>29.10.2021 21:22:06</t>
  </si>
  <si>
    <t>29.10.2021 21:22:34</t>
  </si>
  <si>
    <t>29.10.2021 21:22:36</t>
  </si>
  <si>
    <t>29.10.2021 21:23:40</t>
  </si>
  <si>
    <t>29.10.2021 21:23:42</t>
  </si>
  <si>
    <t>29.10.2021 21:23:43</t>
  </si>
  <si>
    <t>29.10.2021 21:23:45</t>
  </si>
  <si>
    <t>29.10.2021 21:24:40</t>
  </si>
  <si>
    <t>29.10.2021 21:24:42</t>
  </si>
  <si>
    <t>29.10.2021 21:24:43</t>
  </si>
  <si>
    <t>29.10.2021 21:24:46</t>
  </si>
  <si>
    <t>29.10.2021 21:24:48</t>
  </si>
  <si>
    <t>29.10.2021 21:24:49</t>
  </si>
  <si>
    <t>29.10.2021 21:26:24</t>
  </si>
  <si>
    <t>29.10.2021 21:26:25</t>
  </si>
  <si>
    <t>29.10.2021 21:26:27</t>
  </si>
  <si>
    <t>29.10.2021 21:26:28</t>
  </si>
  <si>
    <t>29.10.2021 21:26:30</t>
  </si>
  <si>
    <t>29.10.2021 21:26:31</t>
  </si>
  <si>
    <t>29.10.2021 21:26:33</t>
  </si>
  <si>
    <t>29.10.2021 21:26:43</t>
  </si>
  <si>
    <t>29.10.2021 21:26:45</t>
  </si>
  <si>
    <t>29.10.2021 21:26:46</t>
  </si>
  <si>
    <t>29.10.2021 21:27:00</t>
  </si>
  <si>
    <t>29.10.2021 21:27:01</t>
  </si>
  <si>
    <t>29.10.2021 21:29:54</t>
  </si>
  <si>
    <t>29.10.2021 21:29:55</t>
  </si>
  <si>
    <t>29.10.2021 21:29:57</t>
  </si>
  <si>
    <t>29.10.2021 21:29:58</t>
  </si>
  <si>
    <t>29.10.2021 21:30:12</t>
  </si>
  <si>
    <t>29.10.2021 21:30:13</t>
  </si>
  <si>
    <t>29.10.2021 21:30:15</t>
  </si>
  <si>
    <t>29.10.2021 21:30:18</t>
  </si>
  <si>
    <t>29.10.2021 21:30:19</t>
  </si>
  <si>
    <t>29.10.2021 21:30:21</t>
  </si>
  <si>
    <t>29.10.2021 21:31:25</t>
  </si>
  <si>
    <t>29.10.2021 21:31:27</t>
  </si>
  <si>
    <t>29.10.2021 21:31:28</t>
  </si>
  <si>
    <t>29.10.2021 21:33:13</t>
  </si>
  <si>
    <t>29.10.2021 21:33:15</t>
  </si>
  <si>
    <t>29.10.2021 21:33:16</t>
  </si>
  <si>
    <t>29.10.2021 21:33:18</t>
  </si>
  <si>
    <t>29.10.2021 21:33:19</t>
  </si>
  <si>
    <t>29.10.2021 21:33:21</t>
  </si>
  <si>
    <t>29.10.2021 21:34:01</t>
  </si>
  <si>
    <t>29.10.2021 21:34:03</t>
  </si>
  <si>
    <t>29.10.2021 21:34:04</t>
  </si>
  <si>
    <t>29.10.2021 21:35:00</t>
  </si>
  <si>
    <t>29.10.2021 21:35:01</t>
  </si>
  <si>
    <t>29.10.2021 21:35:03</t>
  </si>
  <si>
    <t>29.10.2021 21:35:04</t>
  </si>
  <si>
    <t>29.10.2021 21:35:06</t>
  </si>
  <si>
    <t>29.10.2021 21:39:42</t>
  </si>
  <si>
    <t>29.10.2021 21:39:43</t>
  </si>
  <si>
    <t>29.10.2021 21:39:45</t>
  </si>
  <si>
    <t>29.10.2021 21:43:36</t>
  </si>
  <si>
    <t>29.10.2021 21:43:37</t>
  </si>
  <si>
    <t>29.10.2021 21:43:39</t>
  </si>
  <si>
    <t>29.10.2021 21:43:40</t>
  </si>
  <si>
    <t>29.10.2021 21:43:42</t>
  </si>
  <si>
    <t>29.10.2021 21:44:51</t>
  </si>
  <si>
    <t>29.10.2021 21:44:52</t>
  </si>
  <si>
    <t>29.10.2021 21:44:54</t>
  </si>
  <si>
    <t>29.10.2021 21:46:49</t>
  </si>
  <si>
    <t>29.10.2021 21:46:51</t>
  </si>
  <si>
    <t>29.10.2021 21:46:52</t>
  </si>
  <si>
    <t>29.10.2021 21:47:03</t>
  </si>
  <si>
    <t>29.10.2021 21:47:04</t>
  </si>
  <si>
    <t>29.10.2021 21:47:06</t>
  </si>
  <si>
    <t>29.10.2021 21:47:34</t>
  </si>
  <si>
    <t>29.10.2021 21:47:36</t>
  </si>
  <si>
    <t>29.10.2021 21:47:37</t>
  </si>
  <si>
    <t>29.10.2021 21:47:39</t>
  </si>
  <si>
    <t>29.10.2021 21:48:55</t>
  </si>
  <si>
    <t>29.10.2021 21:48:57</t>
  </si>
  <si>
    <t>29.10.2021 21:48:58</t>
  </si>
  <si>
    <t>29.10.2021 21:49:00</t>
  </si>
  <si>
    <t>29.10.2021 21:49:19</t>
  </si>
  <si>
    <t>29.10.2021 21:49:24</t>
  </si>
  <si>
    <t>29.10.2021 21:49:25</t>
  </si>
  <si>
    <t>29.10.2021 21:49:27</t>
  </si>
  <si>
    <t>29.10.2021 21:50:00</t>
  </si>
  <si>
    <t>29.10.2021 21:50:01</t>
  </si>
  <si>
    <t>29.10.2021 21:50:02</t>
  </si>
  <si>
    <t>29.10.2021 21:50:04</t>
  </si>
  <si>
    <t>29.10.2021 21:50:08</t>
  </si>
  <si>
    <t>29.10.2021 21:50:10</t>
  </si>
  <si>
    <t>29.10.2021 21:50:11</t>
  </si>
  <si>
    <t>29.10.2021 21:50:23</t>
  </si>
  <si>
    <t>29.10.2021 21:50:25</t>
  </si>
  <si>
    <t>29.10.2021 21:50:26</t>
  </si>
  <si>
    <t>29.10.2021 21:53:13</t>
  </si>
  <si>
    <t>29.10.2021 21:53:14</t>
  </si>
  <si>
    <t>29.10.2021 21:53:16</t>
  </si>
  <si>
    <t>29.10.2021 21:59:52</t>
  </si>
  <si>
    <t>29.10.2021 21:59:53</t>
  </si>
  <si>
    <t>29.10.2021 21:59:55</t>
  </si>
  <si>
    <t>29.10.2021 22:02:52</t>
  </si>
  <si>
    <t>29.10.2021 22:03:32</t>
  </si>
  <si>
    <t>29.10.2021 22:03:34</t>
  </si>
  <si>
    <t>29.10.2021 22:04:40</t>
  </si>
  <si>
    <t>29.10.2021 22:04:41</t>
  </si>
  <si>
    <t>29.10.2021 22:04:43</t>
  </si>
  <si>
    <t>29.10.2021 22:04:50</t>
  </si>
  <si>
    <t>29.10.2021 22:04:53</t>
  </si>
  <si>
    <t>29.10.2021 22:06:10</t>
  </si>
  <si>
    <t>29.10.2021 22:06:11</t>
  </si>
  <si>
    <t>29.10.2021 22:06:13</t>
  </si>
  <si>
    <t>29.10.2021 22:07:01</t>
  </si>
  <si>
    <t>29.10.2021 22:07:02</t>
  </si>
  <si>
    <t>29.10.2021 22:07:04</t>
  </si>
  <si>
    <t>29.10.2021 22:07:05</t>
  </si>
  <si>
    <t>29.10.2021 22:07:07</t>
  </si>
  <si>
    <t>29.10.2021 22:08:40</t>
  </si>
  <si>
    <t>29.10.2021 22:08:41</t>
  </si>
  <si>
    <t>29.10.2021 22:08:43</t>
  </si>
  <si>
    <t>29.10.2021 22:09:17</t>
  </si>
  <si>
    <t>29.10.2021 22:09:19</t>
  </si>
  <si>
    <t>29.10.2021 22:09:20</t>
  </si>
  <si>
    <t>29.10.2021 22:10:52</t>
  </si>
  <si>
    <t>29.10.2021 22:10:53</t>
  </si>
  <si>
    <t>29.10.2021 22:10:55</t>
  </si>
  <si>
    <t>29.10.2021 22:10:56</t>
  </si>
  <si>
    <t>29.10.2021 22:12:04</t>
  </si>
  <si>
    <t>29.10.2021 22:12:05</t>
  </si>
  <si>
    <t>29.10.2021 22:12:08</t>
  </si>
  <si>
    <t>29.10.2021 22:14:52</t>
  </si>
  <si>
    <t>29.10.2021 22:14:53</t>
  </si>
  <si>
    <t>29.10.2021 22:14:56</t>
  </si>
  <si>
    <t>29.10.2021 22:14:58</t>
  </si>
  <si>
    <t>29.10.2021 22:15:47</t>
  </si>
  <si>
    <t>29.10.2021 22:15:49</t>
  </si>
  <si>
    <t>29.10.2021 22:15:50</t>
  </si>
  <si>
    <t>29.10.2021 22:15:53</t>
  </si>
  <si>
    <t>29.10.2021 22:15:55</t>
  </si>
  <si>
    <t>29.10.2021 22:15:56</t>
  </si>
  <si>
    <t>29.10.2021 22:15:58</t>
  </si>
  <si>
    <t>29.10.2021 22:17:44</t>
  </si>
  <si>
    <t>29.10.2021 22:17:46</t>
  </si>
  <si>
    <t>29.10.2021 22:17:47</t>
  </si>
  <si>
    <t>29.10.2021 22:17:49</t>
  </si>
  <si>
    <t>29.10.2021 22:21:49</t>
  </si>
  <si>
    <t>29.10.2021 22:21:50</t>
  </si>
  <si>
    <t>29.10.2021 22:21:52</t>
  </si>
  <si>
    <t>29.10.2021 22:22:44</t>
  </si>
  <si>
    <t>29.10.2021 22:22:46</t>
  </si>
  <si>
    <t>29.10.2021 22:22:47</t>
  </si>
  <si>
    <t>29.10.2021 22:22:50</t>
  </si>
  <si>
    <t>29.10.2021 22:22:52</t>
  </si>
  <si>
    <t>29.10.2021 22:23:16</t>
  </si>
  <si>
    <t>29.10.2021 22:23:19</t>
  </si>
  <si>
    <t>29.10.2021 22:23:20</t>
  </si>
  <si>
    <t>29.10.2021 22:23:22</t>
  </si>
  <si>
    <t>29.10.2021 22:25:29</t>
  </si>
  <si>
    <t>29.10.2021 22:25:31</t>
  </si>
  <si>
    <t>29.10.2021 22:25:32</t>
  </si>
  <si>
    <t>29.10.2021 22:27:23</t>
  </si>
  <si>
    <t>29.10.2021 22:27:25</t>
  </si>
  <si>
    <t>29.10.2021 22:27:26</t>
  </si>
  <si>
    <t>29.10.2021 22:27:28</t>
  </si>
  <si>
    <t>29.10.2021 22:27:29</t>
  </si>
  <si>
    <t>29.10.2021 22:27:31</t>
  </si>
  <si>
    <t>29.10.2021 22:27:32</t>
  </si>
  <si>
    <t>29.10.2021 22:28:14</t>
  </si>
  <si>
    <t>29.10.2021 22:28:16</t>
  </si>
  <si>
    <t>29.10.2021 22:28:17</t>
  </si>
  <si>
    <t>29.10.2021 22:28:19</t>
  </si>
  <si>
    <t>29.10.2021 22:29:35</t>
  </si>
  <si>
    <t>29.10.2021 22:29:37</t>
  </si>
  <si>
    <t>29.10.2021 22:29:38</t>
  </si>
  <si>
    <t>29.10.2021 22:29:40</t>
  </si>
  <si>
    <t>29.10.2021 22:30:19</t>
  </si>
  <si>
    <t>29.10.2021 22:30:20</t>
  </si>
  <si>
    <t>29.10.2021 22:30:22</t>
  </si>
  <si>
    <t>29.10.2021 22:30:23</t>
  </si>
  <si>
    <t>29.10.2021 22:31:56</t>
  </si>
  <si>
    <t>29.10.2021 22:31:58</t>
  </si>
  <si>
    <t>29.10.2021 22:32:19</t>
  </si>
  <si>
    <t>29.10.2021 22:32:20</t>
  </si>
  <si>
    <t>29.10.2021 22:32:22</t>
  </si>
  <si>
    <t>29.10.2021 22:32:23</t>
  </si>
  <si>
    <t>29.10.2021 22:34:13</t>
  </si>
  <si>
    <t>29.10.2021 22:34:14</t>
  </si>
  <si>
    <t>29.10.2021 22:34:16</t>
  </si>
  <si>
    <t>29.10.2021 22:34:17</t>
  </si>
  <si>
    <t>29.10.2021 22:37:46</t>
  </si>
  <si>
    <t>29.10.2021 22:37:47</t>
  </si>
  <si>
    <t>29.10.2021 22:38:49</t>
  </si>
  <si>
    <t>29.10.2021 22:38:52</t>
  </si>
  <si>
    <t>29.10.2021 22:38:53</t>
  </si>
  <si>
    <t>29.10.2021 22:38:56</t>
  </si>
  <si>
    <t>29.10.2021 22:38:58</t>
  </si>
  <si>
    <t>29.10.2021 22:38:59</t>
  </si>
  <si>
    <t>29.10.2021 22:39:01</t>
  </si>
  <si>
    <t>29.10.2021 22:39:28</t>
  </si>
  <si>
    <t>29.10.2021 22:39:29</t>
  </si>
  <si>
    <t>29.10.2021 22:39:50</t>
  </si>
  <si>
    <t>29.10.2021 22:39:52</t>
  </si>
  <si>
    <t>29.10.2021 22:39:53</t>
  </si>
  <si>
    <t>29.10.2021 22:39:55</t>
  </si>
  <si>
    <t>29.10.2021 22:40:32</t>
  </si>
  <si>
    <t>29.10.2021 22:40:34</t>
  </si>
  <si>
    <t>29.10.2021 22:40:35</t>
  </si>
  <si>
    <t>29.10.2021 22:40:56</t>
  </si>
  <si>
    <t>29.10.2021 22:40:58</t>
  </si>
  <si>
    <t>29.10.2021 22:40:59</t>
  </si>
  <si>
    <t>29.10.2021 22:41:01</t>
  </si>
  <si>
    <t>29.10.2021 22:41:47</t>
  </si>
  <si>
    <t>29.10.2021 22:41:49</t>
  </si>
  <si>
    <t>29.10.2021 22:41:50</t>
  </si>
  <si>
    <t>29.10.2021 22:41:52</t>
  </si>
  <si>
    <t>29.10.2021 22:41:53</t>
  </si>
  <si>
    <t>29.10.2021 22:41:55</t>
  </si>
  <si>
    <t>29.10.2021 22:42:56</t>
  </si>
  <si>
    <t>29.10.2021 22:42:58</t>
  </si>
  <si>
    <t>29.10.2021 22:42:59</t>
  </si>
  <si>
    <t>29.10.2021 22:43:01</t>
  </si>
  <si>
    <t>29.10.2021 22:43:10</t>
  </si>
  <si>
    <t>29.10.2021 22:43:11</t>
  </si>
  <si>
    <t>29.10.2021 22:43:13</t>
  </si>
  <si>
    <t>29.10.2021 22:43:14</t>
  </si>
  <si>
    <t>29.10.2021 22:45:41</t>
  </si>
  <si>
    <t>29.10.2021 22:45:43</t>
  </si>
  <si>
    <t>29.10.2021 22:45:50</t>
  </si>
  <si>
    <t>29.10.2021 22:45:52</t>
  </si>
  <si>
    <t>29.10.2021 22:45:53</t>
  </si>
  <si>
    <t>29.10.2021 22:46:16</t>
  </si>
  <si>
    <t>29.10.2021 22:46:17</t>
  </si>
  <si>
    <t>29.10.2021 22:46:20</t>
  </si>
  <si>
    <t>29.10.2021 22:46:22</t>
  </si>
  <si>
    <t>29.10.2021 22:46:23</t>
  </si>
  <si>
    <t>29.10.2021 22:46:25</t>
  </si>
  <si>
    <t>29.10.2021 22:46:56</t>
  </si>
  <si>
    <t>29.10.2021 22:46:58</t>
  </si>
  <si>
    <t>29.10.2021 22:46:59</t>
  </si>
  <si>
    <t>29.10.2021 22:48:02</t>
  </si>
  <si>
    <t>29.10.2021 22:48:04</t>
  </si>
  <si>
    <t>29.10.2021 22:48:07</t>
  </si>
  <si>
    <t>29.10.2021 22:48:08</t>
  </si>
  <si>
    <t>29.10.2021 22:48:53</t>
  </si>
  <si>
    <t>29.10.2021 22:48:55</t>
  </si>
  <si>
    <t>29.10.2021 22:48:56</t>
  </si>
  <si>
    <t>29.10.2021 22:48:58</t>
  </si>
  <si>
    <t>29.10.2021 22:48:59</t>
  </si>
  <si>
    <t>29.10.2021 22:54:22</t>
  </si>
  <si>
    <t>29.10.2021 22:54:23</t>
  </si>
  <si>
    <t>29.10.2021 22:54:25</t>
  </si>
  <si>
    <t>29.10.2021 22:54:26</t>
  </si>
  <si>
    <t>29.10.2021 22:54:28</t>
  </si>
  <si>
    <t>29.10.2021 22:58:28</t>
  </si>
  <si>
    <t>29.10.2021 22:58:29</t>
  </si>
  <si>
    <t>29.10.2021 22:58:31</t>
  </si>
  <si>
    <t>29.10.2021 22:58:32</t>
  </si>
  <si>
    <t>29.10.2021 22:58:34</t>
  </si>
  <si>
    <t>29.10.2021 22:58:35</t>
  </si>
  <si>
    <t>29.10.2021 22:58:37</t>
  </si>
  <si>
    <t>29.10.2021 22:59:25</t>
  </si>
  <si>
    <t>29.10.2021 22:59:26</t>
  </si>
  <si>
    <t>29.10.2021 23:02:14</t>
  </si>
  <si>
    <t>29.10.2021 23:02:16</t>
  </si>
  <si>
    <t>29.10.2021 23:02:17</t>
  </si>
  <si>
    <t>29.10.2021 23:05:44</t>
  </si>
  <si>
    <t>29.10.2021 23:05:46</t>
  </si>
  <si>
    <t>29.10.2021 23:05:47</t>
  </si>
  <si>
    <t>29.10.2021 23:05:49</t>
  </si>
  <si>
    <t>29.10.2021 23:06:29</t>
  </si>
  <si>
    <t>29.10.2021 23:06:31</t>
  </si>
  <si>
    <t>29.10.2021 23:06:32</t>
  </si>
  <si>
    <t>29.10.2021 23:07:19</t>
  </si>
  <si>
    <t>29.10.2021 23:07:20</t>
  </si>
  <si>
    <t>29.10.2021 23:07:22</t>
  </si>
  <si>
    <t>29.10.2021 23:07:32</t>
  </si>
  <si>
    <t>29.10.2021 23:07:35</t>
  </si>
  <si>
    <t>29.10.2021 23:07:37</t>
  </si>
  <si>
    <t>29.10.2021 23:07:38</t>
  </si>
  <si>
    <t>29.10.2021 23:12:26</t>
  </si>
  <si>
    <t>29.10.2021 23:12:28</t>
  </si>
  <si>
    <t>29.10.2021 23:12:29</t>
  </si>
  <si>
    <t>29.10.2021 23:12:32</t>
  </si>
  <si>
    <t>29.10.2021 23:12:34</t>
  </si>
  <si>
    <t>29.10.2021 23:13:13</t>
  </si>
  <si>
    <t>29.10.2021 23:13:14</t>
  </si>
  <si>
    <t>29.10.2021 23:13:16</t>
  </si>
  <si>
    <t>29.10.2021 23:13:17</t>
  </si>
  <si>
    <t>29.10.2021 23:13:19</t>
  </si>
  <si>
    <t>29.10.2021 23:17:10</t>
  </si>
  <si>
    <t>29.10.2021 23:17:11</t>
  </si>
  <si>
    <t>29.10.2021 23:17:13</t>
  </si>
  <si>
    <t>29.10.2021 23:17:35</t>
  </si>
  <si>
    <t>29.10.2021 23:17:38</t>
  </si>
  <si>
    <t>29.10.2021 23:17:40</t>
  </si>
  <si>
    <t>29.10.2021 23:20:14</t>
  </si>
  <si>
    <t>29.10.2021 23:20:16</t>
  </si>
  <si>
    <t>29.10.2021 23:30:55</t>
  </si>
  <si>
    <t>29.10.2021 23:30:56</t>
  </si>
  <si>
    <t>29.10.2021 23:30:58</t>
  </si>
  <si>
    <t>29.10.2021 23:34:08</t>
  </si>
  <si>
    <t>29.10.2021 23:34:10</t>
  </si>
  <si>
    <t>29.10.2021 23:34:11</t>
  </si>
  <si>
    <t>29.10.2021 23:34:13</t>
  </si>
  <si>
    <t>29.10.2021 23:34:14</t>
  </si>
  <si>
    <t>29.10.2021 23:34:16</t>
  </si>
  <si>
    <t>29.10.2021 23:35:18</t>
  </si>
  <si>
    <t>29.10.2021 23:35:20</t>
  </si>
  <si>
    <t>29.10.2021 23:37:00</t>
  </si>
  <si>
    <t>29.10.2021 23:37:02</t>
  </si>
  <si>
    <t>29.10.2021 23:37:03</t>
  </si>
  <si>
    <t>29.10.2021 23:37:05</t>
  </si>
  <si>
    <t>29.10.2021 23:40:36</t>
  </si>
  <si>
    <t>29.10.2021 23:40:38</t>
  </si>
  <si>
    <t>29.10.2021 23:40:39</t>
  </si>
  <si>
    <t>29.10.2021 23:40:41</t>
  </si>
  <si>
    <t>29.10.2021 23:40:42</t>
  </si>
  <si>
    <t>29.10.2021 23:47:24</t>
  </si>
  <si>
    <t>29.10.2021 23:47:26</t>
  </si>
  <si>
    <t>29.10.2021 23:51:57</t>
  </si>
  <si>
    <t>29.10.2021 23:52:00</t>
  </si>
  <si>
    <t>29.10.2021 23:52:02</t>
  </si>
  <si>
    <t>29.10.2021 23:56:20</t>
  </si>
  <si>
    <t>29.10.2021 23:56:21</t>
  </si>
  <si>
    <t>29.10.2021 23:56:23</t>
  </si>
  <si>
    <t>29.10.2021 23:57:18</t>
  </si>
  <si>
    <t>29.10.2021 23:57:20</t>
  </si>
  <si>
    <t>29.10.2021 23:57:21</t>
  </si>
  <si>
    <t>30.10.2021 00:01:54</t>
  </si>
  <si>
    <t>30.10.2021 00:01:56</t>
  </si>
  <si>
    <t>30.10.2021 00:03:48</t>
  </si>
  <si>
    <t>30.10.2021 00:03:50</t>
  </si>
  <si>
    <t>30.10.2021 00:03:51</t>
  </si>
  <si>
    <t>30.10.2021 00:04:02</t>
  </si>
  <si>
    <t>30.10.2021 00:04:03</t>
  </si>
  <si>
    <t>30.10.2021 00:04:05</t>
  </si>
  <si>
    <t>30.10.2021 00:20:27</t>
  </si>
  <si>
    <t>30.10.2021 00:20:29</t>
  </si>
  <si>
    <t>30.10.2021 00:20:30</t>
  </si>
  <si>
    <t>30.10.2021 00:36:02</t>
  </si>
  <si>
    <t>30.10.2021 00:36:03</t>
  </si>
  <si>
    <t>30.10.2021 00:36:05</t>
  </si>
  <si>
    <t>30.10.2021 00:36:08</t>
  </si>
  <si>
    <t>30.10.2021 00:36:24</t>
  </si>
  <si>
    <t>30.10.2021 00:36:27</t>
  </si>
  <si>
    <t>30.10.2021 00:44:02</t>
  </si>
  <si>
    <t>30.10.2021 00:44:03</t>
  </si>
  <si>
    <t>30.10.2021 00:44:05</t>
  </si>
  <si>
    <t>30.10.2021 00:44:06</t>
  </si>
  <si>
    <t>30.10.2021 01:05:44</t>
  </si>
  <si>
    <t>30.10.2021 01:18:11</t>
  </si>
  <si>
    <t>30.10.2021 01:18:12</t>
  </si>
  <si>
    <t>30.10.2021 01:18:14</t>
  </si>
  <si>
    <t>30.10.2021 01:18:15</t>
  </si>
  <si>
    <t>30.10.2021 01:32:09</t>
  </si>
  <si>
    <t>30.10.2021 01:32:11</t>
  </si>
  <si>
    <t>30.10.2021 01:43:45</t>
  </si>
  <si>
    <t>30.10.2021 01:49:39</t>
  </si>
  <si>
    <t>30.10.2021 01:54:41</t>
  </si>
  <si>
    <t>30.10.2021 01:54:42</t>
  </si>
  <si>
    <t>30.10.2021 01:54:44</t>
  </si>
  <si>
    <t>30.10.2021 01:54:45</t>
  </si>
  <si>
    <t>30.10.2021 02:27:29</t>
  </si>
  <si>
    <t>30.10.2021 02:43:06</t>
  </si>
  <si>
    <t>30.10.2021 02:43:08</t>
  </si>
  <si>
    <t>30.10.2021 02:50:33</t>
  </si>
  <si>
    <t>30.10.2021 02:50:35</t>
  </si>
  <si>
    <t>30.10.2021 03:08:09</t>
  </si>
  <si>
    <t>30.10.2021 03:08:11</t>
  </si>
  <si>
    <t>30.10.2021 03:08:12</t>
  </si>
  <si>
    <t>30.10.2021 03:10:20</t>
  </si>
  <si>
    <t>30.10.2021 03:10:21</t>
  </si>
  <si>
    <t>30.10.2021 03:10:23</t>
  </si>
  <si>
    <t>30.10.2021 03:16:54</t>
  </si>
  <si>
    <t>30.10.2021 03:16:56</t>
  </si>
  <si>
    <t>30.10.2021 03:16:57</t>
  </si>
  <si>
    <t>30.10.2021 03:25:48</t>
  </si>
  <si>
    <t>30.10.2021 03:25:50</t>
  </si>
  <si>
    <t>30.10.2021 03:25:51</t>
  </si>
  <si>
    <t>30.10.2021 03:25:53</t>
  </si>
  <si>
    <t>30.10.2021 03:26:56</t>
  </si>
  <si>
    <t>30.10.2021 03:30:12</t>
  </si>
  <si>
    <t>30.10.2021 03:30:14</t>
  </si>
  <si>
    <t>30.10.2021 03:30:15</t>
  </si>
  <si>
    <t>30.10.2021 03:30:17</t>
  </si>
  <si>
    <t>30.10.2021 03:30:18</t>
  </si>
  <si>
    <t>30.10.2021 03:30:20</t>
  </si>
  <si>
    <t>30.10.2021 03:31:23</t>
  </si>
  <si>
    <t>30.10.2021 03:31:24</t>
  </si>
  <si>
    <t>30.10.2021 03:39:56</t>
  </si>
  <si>
    <t>30.10.2021 04:06:15</t>
  </si>
  <si>
    <t>30.10.2021 04:06:17</t>
  </si>
  <si>
    <t>30.10.2021 04:06:18</t>
  </si>
  <si>
    <t>30.10.2021 04:06:20</t>
  </si>
  <si>
    <t>30.10.2021 04:06:21</t>
  </si>
  <si>
    <t>30.10.2021 04:10:39</t>
  </si>
  <si>
    <t>30.10.2021 04:12:05</t>
  </si>
  <si>
    <t>30.10.2021 04:12:06</t>
  </si>
  <si>
    <t>30.10.2021 04:12:08</t>
  </si>
  <si>
    <t>30.10.2021 04:12:09</t>
  </si>
  <si>
    <t>30.10.2021 04:18:27</t>
  </si>
  <si>
    <t>30.10.2021 04:18:29</t>
  </si>
  <si>
    <t>30.10.2021 04:18:32</t>
  </si>
  <si>
    <t>30.10.2021 04:22:21</t>
  </si>
  <si>
    <t>30.10.2021 04:22:23</t>
  </si>
  <si>
    <t>30.10.2021 04:22:24</t>
  </si>
  <si>
    <t>30.10.2021 04:22:39</t>
  </si>
  <si>
    <t>30.10.2021 04:22:41</t>
  </si>
  <si>
    <t>30.10.2021 04:27:48</t>
  </si>
  <si>
    <t>30.10.2021 04:27:50</t>
  </si>
  <si>
    <t>30.10.2021 04:27:51</t>
  </si>
  <si>
    <t>30.10.2021 04:27:53</t>
  </si>
  <si>
    <t>30.10.2021 04:27:54</t>
  </si>
  <si>
    <t>30.10.2021 04:28:39</t>
  </si>
  <si>
    <t>30.10.2021 04:31:12</t>
  </si>
  <si>
    <t>30.10.2021 04:31:14</t>
  </si>
  <si>
    <t>30.10.2021 04:31:15</t>
  </si>
  <si>
    <t>30.10.2021 04:32:47</t>
  </si>
  <si>
    <t>30.10.2021 04:32:48</t>
  </si>
  <si>
    <t>30.10.2021 04:37:26</t>
  </si>
  <si>
    <t>30.10.2021 04:37:27</t>
  </si>
  <si>
    <t>30.10.2021 04:37:29</t>
  </si>
  <si>
    <t>30.10.2021 04:37:53</t>
  </si>
  <si>
    <t>30.10.2021 04:37:54</t>
  </si>
  <si>
    <t>30.10.2021 04:39:56</t>
  </si>
  <si>
    <t>30.10.2021 04:39:57</t>
  </si>
  <si>
    <t>30.10.2021 04:40:23</t>
  </si>
  <si>
    <t>30.10.2021 04:40:24</t>
  </si>
  <si>
    <t>30.10.2021 04:40:26</t>
  </si>
  <si>
    <t>30.10.2021 04:41:18</t>
  </si>
  <si>
    <t>30.10.2021 04:41:20</t>
  </si>
  <si>
    <t>30.10.2021 04:41:21</t>
  </si>
  <si>
    <t>30.10.2021 04:43:15</t>
  </si>
  <si>
    <t>30.10.2021 04:43:51</t>
  </si>
  <si>
    <t>30.10.2021 04:43:53</t>
  </si>
  <si>
    <t>30.10.2021 04:43:54</t>
  </si>
  <si>
    <t>30.10.2021 04:45:30</t>
  </si>
  <si>
    <t>30.10.2021 04:45:31</t>
  </si>
  <si>
    <t>30.10.2021 04:45:33</t>
  </si>
  <si>
    <t>30.10.2021 04:48:54</t>
  </si>
  <si>
    <t>30.10.2021 04:48:55</t>
  </si>
  <si>
    <t>30.10.2021 04:50:04</t>
  </si>
  <si>
    <t>30.10.2021 04:50:06</t>
  </si>
  <si>
    <t>30.10.2021 04:50:07</t>
  </si>
  <si>
    <t>30.10.2021 04:50:52</t>
  </si>
  <si>
    <t>30.10.2021 04:50:54</t>
  </si>
  <si>
    <t>30.10.2021 04:50:55</t>
  </si>
  <si>
    <t>30.10.2021 04:52:28</t>
  </si>
  <si>
    <t>30.10.2021 04:52:30</t>
  </si>
  <si>
    <t>30.10.2021 04:52:31</t>
  </si>
  <si>
    <t>30.10.2021 04:55:45</t>
  </si>
  <si>
    <t>30.10.2021 05:02:13</t>
  </si>
  <si>
    <t>30.10.2021 05:02:15</t>
  </si>
  <si>
    <t>30.10.2021 05:02:16</t>
  </si>
  <si>
    <t>30.10.2021 05:04:48</t>
  </si>
  <si>
    <t>30.10.2021 05:04:49</t>
  </si>
  <si>
    <t>30.10.2021 05:04:51</t>
  </si>
  <si>
    <t>30.10.2021 05:04:52</t>
  </si>
  <si>
    <t>30.10.2021 05:04:54</t>
  </si>
  <si>
    <t>30.10.2021 05:05:28</t>
  </si>
  <si>
    <t>30.10.2021 05:05:30</t>
  </si>
  <si>
    <t>30.10.2021 05:05:31</t>
  </si>
  <si>
    <t>30.10.2021 05:05:33</t>
  </si>
  <si>
    <t>30.10.2021 05:05:34</t>
  </si>
  <si>
    <t>30.10.2021 05:05:36</t>
  </si>
  <si>
    <t>30.10.2021 05:09:48</t>
  </si>
  <si>
    <t>30.10.2021 05:09:49</t>
  </si>
  <si>
    <t>30.10.2021 05:12:12</t>
  </si>
  <si>
    <t>30.10.2021 05:12:13</t>
  </si>
  <si>
    <t>30.10.2021 05:12:15</t>
  </si>
  <si>
    <t>30.10.2021 05:12:16</t>
  </si>
  <si>
    <t>30.10.2021 05:12:42</t>
  </si>
  <si>
    <t>30.10.2021 05:12:43</t>
  </si>
  <si>
    <t>30.10.2021 05:12:45</t>
  </si>
  <si>
    <t>30.10.2021 05:12:46</t>
  </si>
  <si>
    <t>30.10.2021 05:13:09</t>
  </si>
  <si>
    <t>30.10.2021 05:14:12</t>
  </si>
  <si>
    <t>30.10.2021 05:14:13</t>
  </si>
  <si>
    <t>30.10.2021 05:14:15</t>
  </si>
  <si>
    <t>30.10.2021 05:14:37</t>
  </si>
  <si>
    <t>30.10.2021 05:14:39</t>
  </si>
  <si>
    <t>30.10.2021 05:14:40</t>
  </si>
  <si>
    <t>30.10.2021 05:16:57</t>
  </si>
  <si>
    <t>30.10.2021 05:16:58</t>
  </si>
  <si>
    <t>30.10.2021 05:17:00</t>
  </si>
  <si>
    <t>30.10.2021 05:17:13</t>
  </si>
  <si>
    <t>30.10.2021 05:17:15</t>
  </si>
  <si>
    <t>30.10.2021 05:17:16</t>
  </si>
  <si>
    <t>30.10.2021 05:17:18</t>
  </si>
  <si>
    <t>30.10.2021 05:21:10</t>
  </si>
  <si>
    <t>30.10.2021 05:21:12</t>
  </si>
  <si>
    <t>30.10.2021 05:21:13</t>
  </si>
  <si>
    <t>30.10.2021 05:21:15</t>
  </si>
  <si>
    <t>30.10.2021 05:23:13</t>
  </si>
  <si>
    <t>30.10.2021 05:23:15</t>
  </si>
  <si>
    <t>30.10.2021 05:23:16</t>
  </si>
  <si>
    <t>30.10.2021 05:23:18</t>
  </si>
  <si>
    <t>30.10.2021 05:23:19</t>
  </si>
  <si>
    <t>30.10.2021 05:23:21</t>
  </si>
  <si>
    <t>30.10.2021 05:23:22</t>
  </si>
  <si>
    <t>30.10.2021 05:23:24</t>
  </si>
  <si>
    <t>30.10.2021 05:23:25</t>
  </si>
  <si>
    <t>30.10.2021 05:26:03</t>
  </si>
  <si>
    <t>30.10.2021 05:26:04</t>
  </si>
  <si>
    <t>30.10.2021 05:27:12</t>
  </si>
  <si>
    <t>30.10.2021 05:27:13</t>
  </si>
  <si>
    <t>30.10.2021 05:27:15</t>
  </si>
  <si>
    <t>30.10.2021 05:27:19</t>
  </si>
  <si>
    <t>30.10.2021 05:27:21</t>
  </si>
  <si>
    <t>30.10.2021 05:27:24</t>
  </si>
  <si>
    <t>30.10.2021 05:27:25</t>
  </si>
  <si>
    <t>30.10.2021 05:27:27</t>
  </si>
  <si>
    <t>30.10.2021 05:27:30</t>
  </si>
  <si>
    <t>30.10.2021 05:31:49</t>
  </si>
  <si>
    <t>30.10.2021 05:31:52</t>
  </si>
  <si>
    <t>30.10.2021 05:34:31</t>
  </si>
  <si>
    <t>30.10.2021 05:34:33</t>
  </si>
  <si>
    <t>30.10.2021 05:34:34</t>
  </si>
  <si>
    <t>30.10.2021 05:37:27</t>
  </si>
  <si>
    <t>30.10.2021 05:37:28</t>
  </si>
  <si>
    <t>30.10.2021 05:37:30</t>
  </si>
  <si>
    <t>30.10.2021 05:37:39</t>
  </si>
  <si>
    <t>30.10.2021 05:37:40</t>
  </si>
  <si>
    <t>30.10.2021 05:38:34</t>
  </si>
  <si>
    <t>30.10.2021 05:38:37</t>
  </si>
  <si>
    <t>30.10.2021 05:43:06</t>
  </si>
  <si>
    <t>30.10.2021 05:43:07</t>
  </si>
  <si>
    <t>30.10.2021 05:43:09</t>
  </si>
  <si>
    <t>30.10.2021 05:44:55</t>
  </si>
  <si>
    <t>30.10.2021 05:44:58</t>
  </si>
  <si>
    <t>30.10.2021 05:45:12</t>
  </si>
  <si>
    <t>30.10.2021 05:45:13</t>
  </si>
  <si>
    <t>30.10.2021 05:45:51</t>
  </si>
  <si>
    <t>30.10.2021 05:45:52</t>
  </si>
  <si>
    <t>30.10.2021 05:45:54</t>
  </si>
  <si>
    <t>30.10.2021 05:47:39</t>
  </si>
  <si>
    <t>30.10.2021 05:51:00</t>
  </si>
  <si>
    <t>30.10.2021 05:51:01</t>
  </si>
  <si>
    <t>30.10.2021 05:51:03</t>
  </si>
  <si>
    <t>30.10.2021 05:51:04</t>
  </si>
  <si>
    <t>30.10.2021 05:51:06</t>
  </si>
  <si>
    <t>30.10.2021 05:57:43</t>
  </si>
  <si>
    <t>30.10.2021 06:02:06</t>
  </si>
  <si>
    <t>30.10.2021 06:02:07</t>
  </si>
  <si>
    <t>30.10.2021 06:02:09</t>
  </si>
  <si>
    <t>30.10.2021 06:04:37</t>
  </si>
  <si>
    <t>30.10.2021 06:04:39</t>
  </si>
  <si>
    <t>30.10.2021 06:05:22</t>
  </si>
  <si>
    <t>30.10.2021 06:05:24</t>
  </si>
  <si>
    <t>30.10.2021 06:05:25</t>
  </si>
  <si>
    <t>30.10.2021 06:07:04</t>
  </si>
  <si>
    <t>30.10.2021 06:07:06</t>
  </si>
  <si>
    <t>30.10.2021 06:07:07</t>
  </si>
  <si>
    <t>30.10.2021 06:07:36</t>
  </si>
  <si>
    <t>30.10.2021 06:07:37</t>
  </si>
  <si>
    <t>30.10.2021 06:07:39</t>
  </si>
  <si>
    <t>30.10.2021 06:14:25</t>
  </si>
  <si>
    <t>30.10.2021 06:14:27</t>
  </si>
  <si>
    <t>30.10.2021 06:14:28</t>
  </si>
  <si>
    <t>30.10.2021 06:14:30</t>
  </si>
  <si>
    <t>30.10.2021 06:15:34</t>
  </si>
  <si>
    <t>30.10.2021 06:15:36</t>
  </si>
  <si>
    <t>30.10.2021 06:15:37</t>
  </si>
  <si>
    <t>30.10.2021 06:17:04</t>
  </si>
  <si>
    <t>30.10.2021 06:17:06</t>
  </si>
  <si>
    <t>30.10.2021 06:17:27</t>
  </si>
  <si>
    <t>30.10.2021 06:17:28</t>
  </si>
  <si>
    <t>30.10.2021 06:17:30</t>
  </si>
  <si>
    <t>30.10.2021 06:17:40</t>
  </si>
  <si>
    <t>30.10.2021 06:17:42</t>
  </si>
  <si>
    <t>30.10.2021 06:17:43</t>
  </si>
  <si>
    <t>30.10.2021 06:17:45</t>
  </si>
  <si>
    <t>30.10.2021 06:17:49</t>
  </si>
  <si>
    <t>30.10.2021 06:17:51</t>
  </si>
  <si>
    <t>30.10.2021 06:19:37</t>
  </si>
  <si>
    <t>30.10.2021 06:19:38</t>
  </si>
  <si>
    <t>30.10.2021 06:19:40</t>
  </si>
  <si>
    <t>30.10.2021 06:19:41</t>
  </si>
  <si>
    <t>30.10.2021 06:19:43</t>
  </si>
  <si>
    <t>30.10.2021 06:20:04</t>
  </si>
  <si>
    <t>30.10.2021 06:20:05</t>
  </si>
  <si>
    <t>30.10.2021 06:20:07</t>
  </si>
  <si>
    <t>30.10.2021 06:22:29</t>
  </si>
  <si>
    <t>30.10.2021 06:23:53</t>
  </si>
  <si>
    <t>30.10.2021 06:23:56</t>
  </si>
  <si>
    <t>30.10.2021 06:23:58</t>
  </si>
  <si>
    <t>30.10.2021 06:24:07</t>
  </si>
  <si>
    <t>30.10.2021 06:24:10</t>
  </si>
  <si>
    <t>30.10.2021 06:24:11</t>
  </si>
  <si>
    <t>30.10.2021 06:27:02</t>
  </si>
  <si>
    <t>30.10.2021 06:27:04</t>
  </si>
  <si>
    <t>30.10.2021 06:27:05</t>
  </si>
  <si>
    <t>30.10.2021 06:27:47</t>
  </si>
  <si>
    <t>30.10.2021 06:27:49</t>
  </si>
  <si>
    <t>30.10.2021 06:27:50</t>
  </si>
  <si>
    <t>30.10.2021 06:27:52</t>
  </si>
  <si>
    <t>30.10.2021 06:28:14</t>
  </si>
  <si>
    <t>30.10.2021 06:28:16</t>
  </si>
  <si>
    <t>30.10.2021 06:28:17</t>
  </si>
  <si>
    <t>30.10.2021 06:28:19</t>
  </si>
  <si>
    <t>30.10.2021 06:28:20</t>
  </si>
  <si>
    <t>30.10.2021 06:28:22</t>
  </si>
  <si>
    <t>30.10.2021 06:28:23</t>
  </si>
  <si>
    <t>30.10.2021 06:28:25</t>
  </si>
  <si>
    <t>30.10.2021 06:28:26</t>
  </si>
  <si>
    <t>30.10.2021 06:29:20</t>
  </si>
  <si>
    <t>30.10.2021 06:29:22</t>
  </si>
  <si>
    <t>30.10.2021 06:29:23</t>
  </si>
  <si>
    <t>30.10.2021 06:29:25</t>
  </si>
  <si>
    <t>30.10.2021 06:29:26</t>
  </si>
  <si>
    <t>30.10.2021 06:30:20</t>
  </si>
  <si>
    <t>30.10.2021 06:30:22</t>
  </si>
  <si>
    <t>30.10.2021 06:31:05</t>
  </si>
  <si>
    <t>30.10.2021 06:31:07</t>
  </si>
  <si>
    <t>30.10.2021 06:31:08</t>
  </si>
  <si>
    <t>30.10.2021 06:31:43</t>
  </si>
  <si>
    <t>30.10.2021 06:31:44</t>
  </si>
  <si>
    <t>30.10.2021 06:32:19</t>
  </si>
  <si>
    <t>30.10.2021 06:32:20</t>
  </si>
  <si>
    <t>30.10.2021 06:34:26</t>
  </si>
  <si>
    <t>30.10.2021 06:34:28</t>
  </si>
  <si>
    <t>30.10.2021 06:34:29</t>
  </si>
  <si>
    <t>30.10.2021 06:34:31</t>
  </si>
  <si>
    <t>30.10.2021 06:34:32</t>
  </si>
  <si>
    <t>30.10.2021 06:34:53</t>
  </si>
  <si>
    <t>30.10.2021 06:34:55</t>
  </si>
  <si>
    <t>30.10.2021 06:34:56</t>
  </si>
  <si>
    <t>30.10.2021 06:34:58</t>
  </si>
  <si>
    <t>30.10.2021 06:34:59</t>
  </si>
  <si>
    <t>30.10.2021 06:36:34</t>
  </si>
  <si>
    <t>30.10.2021 06:36:35</t>
  </si>
  <si>
    <t>30.10.2021 06:36:37</t>
  </si>
  <si>
    <t>30.10.2021 06:36:38</t>
  </si>
  <si>
    <t>30.10.2021 06:37:07</t>
  </si>
  <si>
    <t>30.10.2021 06:37:08</t>
  </si>
  <si>
    <t>30.10.2021 06:37:10</t>
  </si>
  <si>
    <t>30.10.2021 06:37:11</t>
  </si>
  <si>
    <t>30.10.2021 06:37:34</t>
  </si>
  <si>
    <t>30.10.2021 06:37:40</t>
  </si>
  <si>
    <t>30.10.2021 06:37:41</t>
  </si>
  <si>
    <t>30.10.2021 06:37:43</t>
  </si>
  <si>
    <t>30.10.2021 06:37:44</t>
  </si>
  <si>
    <t>30.10.2021 06:38:29</t>
  </si>
  <si>
    <t>30.10.2021 06:38:31</t>
  </si>
  <si>
    <t>30.10.2021 06:38:32</t>
  </si>
  <si>
    <t>30.10.2021 06:39:52</t>
  </si>
  <si>
    <t>30.10.2021 06:39:53</t>
  </si>
  <si>
    <t>30.10.2021 06:39:55</t>
  </si>
  <si>
    <t>30.10.2021 06:39:56</t>
  </si>
  <si>
    <t>30.10.2021 06:39:58</t>
  </si>
  <si>
    <t>30.10.2021 06:39:59</t>
  </si>
  <si>
    <t>30.10.2021 06:40:14</t>
  </si>
  <si>
    <t>30.10.2021 06:40:16</t>
  </si>
  <si>
    <t>30.10.2021 06:40:17</t>
  </si>
  <si>
    <t>30.10.2021 06:40:19</t>
  </si>
  <si>
    <t>30.10.2021 06:41:29</t>
  </si>
  <si>
    <t>30.10.2021 06:41:32</t>
  </si>
  <si>
    <t>30.10.2021 06:41:34</t>
  </si>
  <si>
    <t>30.10.2021 06:41:44</t>
  </si>
  <si>
    <t>30.10.2021 06:41:46</t>
  </si>
  <si>
    <t>30.10.2021 06:41:47</t>
  </si>
  <si>
    <t>30.10.2021 06:42:11</t>
  </si>
  <si>
    <t>30.10.2021 06:42:13</t>
  </si>
  <si>
    <t>30.10.2021 06:42:14</t>
  </si>
  <si>
    <t>30.10.2021 06:43:08</t>
  </si>
  <si>
    <t>30.10.2021 06:43:11</t>
  </si>
  <si>
    <t>30.10.2021 06:43:13</t>
  </si>
  <si>
    <t>30.10.2021 06:44:40</t>
  </si>
  <si>
    <t>30.10.2021 06:44:41</t>
  </si>
  <si>
    <t>30.10.2021 06:44:44</t>
  </si>
  <si>
    <t>30.10.2021 06:44:46</t>
  </si>
  <si>
    <t>30.10.2021 06:44:47</t>
  </si>
  <si>
    <t>30.10.2021 06:45:59</t>
  </si>
  <si>
    <t>30.10.2021 06:46:02</t>
  </si>
  <si>
    <t>30.10.2021 06:46:04</t>
  </si>
  <si>
    <t>30.10.2021 06:46:05</t>
  </si>
  <si>
    <t>30.10.2021 06:46:43</t>
  </si>
  <si>
    <t>30.10.2021 06:46:44</t>
  </si>
  <si>
    <t>30.10.2021 06:46:46</t>
  </si>
  <si>
    <t>30.10.2021 06:46:47</t>
  </si>
  <si>
    <t>30.10.2021 06:46:52</t>
  </si>
  <si>
    <t>30.10.2021 06:46:53</t>
  </si>
  <si>
    <t>30.10.2021 06:47:31</t>
  </si>
  <si>
    <t>30.10.2021 06:47:32</t>
  </si>
  <si>
    <t>30.10.2021 06:47:59</t>
  </si>
  <si>
    <t>30.10.2021 06:48:01</t>
  </si>
  <si>
    <t>30.10.2021 06:48:02</t>
  </si>
  <si>
    <t>30.10.2021 06:48:04</t>
  </si>
  <si>
    <t>30.10.2021 06:48:43</t>
  </si>
  <si>
    <t>30.10.2021 06:48:44</t>
  </si>
  <si>
    <t>30.10.2021 06:48:46</t>
  </si>
  <si>
    <t>30.10.2021 06:48:47</t>
  </si>
  <si>
    <t>30.10.2021 06:48:49</t>
  </si>
  <si>
    <t>30.10.2021 06:48:50</t>
  </si>
  <si>
    <t>30.10.2021 06:48:59</t>
  </si>
  <si>
    <t>30.10.2021 06:49:01</t>
  </si>
  <si>
    <t>30.10.2021 06:49:02</t>
  </si>
  <si>
    <t>30.10.2021 06:49:04</t>
  </si>
  <si>
    <t>30.10.2021 06:49:05</t>
  </si>
  <si>
    <t>30.10.2021 06:49:07</t>
  </si>
  <si>
    <t>30.10.2021 06:49:37</t>
  </si>
  <si>
    <t>30.10.2021 06:49:38</t>
  </si>
  <si>
    <t>30.10.2021 06:49:40</t>
  </si>
  <si>
    <t>30.10.2021 06:49:41</t>
  </si>
  <si>
    <t>30.10.2021 06:51:16</t>
  </si>
  <si>
    <t>30.10.2021 06:51:17</t>
  </si>
  <si>
    <t>30.10.2021 06:51:19</t>
  </si>
  <si>
    <t>30.10.2021 06:51:20</t>
  </si>
  <si>
    <t>30.10.2021 06:51:22</t>
  </si>
  <si>
    <t>30.10.2021 06:51:23</t>
  </si>
  <si>
    <t>30.10.2021 06:51:38</t>
  </si>
  <si>
    <t>30.10.2021 06:51:40</t>
  </si>
  <si>
    <t>30.10.2021 06:51:43</t>
  </si>
  <si>
    <t>30.10.2021 06:51:44</t>
  </si>
  <si>
    <t>30.10.2021 06:51:46</t>
  </si>
  <si>
    <t>30.10.2021 06:51:47</t>
  </si>
  <si>
    <t>30.10.2021 06:51:49</t>
  </si>
  <si>
    <t>30.10.2021 06:51:50</t>
  </si>
  <si>
    <t>30.10.2021 06:51:52</t>
  </si>
  <si>
    <t>30.10.2021 06:51:53</t>
  </si>
  <si>
    <t>30.10.2021 06:51:55</t>
  </si>
  <si>
    <t>30.10.2021 06:51:56</t>
  </si>
  <si>
    <t>30.10.2021 06:52:52</t>
  </si>
  <si>
    <t>30.10.2021 06:52:53</t>
  </si>
  <si>
    <t>30.10.2021 06:52:55</t>
  </si>
  <si>
    <t>30.10.2021 06:52:59</t>
  </si>
  <si>
    <t>30.10.2021 06:53:01</t>
  </si>
  <si>
    <t>30.10.2021 06:53:02</t>
  </si>
  <si>
    <t>30.10.2021 06:53:04</t>
  </si>
  <si>
    <t>30.10.2021 06:53:11</t>
  </si>
  <si>
    <t>30.10.2021 06:53:13</t>
  </si>
  <si>
    <t>30.10.2021 06:53:14</t>
  </si>
  <si>
    <t>30.10.2021 06:53:16</t>
  </si>
  <si>
    <t>30.10.2021 06:53:17</t>
  </si>
  <si>
    <t>30.10.2021 06:53:29</t>
  </si>
  <si>
    <t>30.10.2021 06:53:31</t>
  </si>
  <si>
    <t>30.10.2021 06:53:32</t>
  </si>
  <si>
    <t>30.10.2021 06:54:25</t>
  </si>
  <si>
    <t>30.10.2021 06:54:26</t>
  </si>
  <si>
    <t>30.10.2021 06:55:11</t>
  </si>
  <si>
    <t>30.10.2021 06:55:13</t>
  </si>
  <si>
    <t>30.10.2021 06:55:14</t>
  </si>
  <si>
    <t>30.10.2021 06:55:16</t>
  </si>
  <si>
    <t>30.10.2021 06:55:17</t>
  </si>
  <si>
    <t>30.10.2021 06:55:20</t>
  </si>
  <si>
    <t>30.10.2021 06:55:22</t>
  </si>
  <si>
    <t>30.10.2021 06:55:23</t>
  </si>
  <si>
    <t>30.10.2021 06:55:58</t>
  </si>
  <si>
    <t>30.10.2021 06:55:59</t>
  </si>
  <si>
    <t>30.10.2021 06:56:01</t>
  </si>
  <si>
    <t>30.10.2021 06:57:23</t>
  </si>
  <si>
    <t>30.10.2021 06:57:25</t>
  </si>
  <si>
    <t>30.10.2021 06:57:26</t>
  </si>
  <si>
    <t>30.10.2021 06:59:13</t>
  </si>
  <si>
    <t>30.10.2021 06:59:14</t>
  </si>
  <si>
    <t>30.10.2021 06:59:16</t>
  </si>
  <si>
    <t>30.10.2021 06:59:17</t>
  </si>
  <si>
    <t>30.10.2021 06:59:19</t>
  </si>
  <si>
    <t>30.10.2021 06:59:20</t>
  </si>
  <si>
    <t>30.10.2021 06:59:22</t>
  </si>
  <si>
    <t>30.10.2021 06:59:23</t>
  </si>
  <si>
    <t>30.10.2021 06:59:25</t>
  </si>
  <si>
    <t>30.10.2021 06:59:47</t>
  </si>
  <si>
    <t>30.10.2021 06:59:49</t>
  </si>
  <si>
    <t>30.10.2021 06:59:50</t>
  </si>
  <si>
    <t>30.10.2021 06:59:55</t>
  </si>
  <si>
    <t>30.10.2021 06:59:56</t>
  </si>
  <si>
    <t>30.10.2021 06:59:58</t>
  </si>
  <si>
    <t>30.10.2021 06:59:59</t>
  </si>
  <si>
    <t>30.10.2021 07:00:34</t>
  </si>
  <si>
    <t>30.10.2021 07:00:35</t>
  </si>
  <si>
    <t>30.10.2021 07:00:44</t>
  </si>
  <si>
    <t>30.10.2021 07:00:46</t>
  </si>
  <si>
    <t>30.10.2021 07:00:47</t>
  </si>
  <si>
    <t>30.10.2021 07:01:22</t>
  </si>
  <si>
    <t>30.10.2021 07:01:23</t>
  </si>
  <si>
    <t>30.10.2021 07:01:25</t>
  </si>
  <si>
    <t>30.10.2021 07:01:26</t>
  </si>
  <si>
    <t>30.10.2021 07:02:04</t>
  </si>
  <si>
    <t>30.10.2021 07:02:05</t>
  </si>
  <si>
    <t>30.10.2021 07:02:06</t>
  </si>
  <si>
    <t>30.10.2021 07:02:08</t>
  </si>
  <si>
    <t>30.10.2021 07:02:09</t>
  </si>
  <si>
    <t>30.10.2021 07:02:11</t>
  </si>
  <si>
    <t>30.10.2021 07:02:12</t>
  </si>
  <si>
    <t>30.10.2021 07:02:15</t>
  </si>
  <si>
    <t>30.10.2021 07:02:17</t>
  </si>
  <si>
    <t>30.10.2021 07:02:18</t>
  </si>
  <si>
    <t>30.10.2021 07:02:20</t>
  </si>
  <si>
    <t>30.10.2021 07:02:48</t>
  </si>
  <si>
    <t>30.10.2021 07:02:50</t>
  </si>
  <si>
    <t>30.10.2021 07:02:51</t>
  </si>
  <si>
    <t>30.10.2021 07:02:53</t>
  </si>
  <si>
    <t>30.10.2021 07:03:35</t>
  </si>
  <si>
    <t>30.10.2021 07:03:36</t>
  </si>
  <si>
    <t>30.10.2021 07:03:38</t>
  </si>
  <si>
    <t>30.10.2021 07:03:56</t>
  </si>
  <si>
    <t>30.10.2021 07:03:59</t>
  </si>
  <si>
    <t>30.10.2021 07:04:03</t>
  </si>
  <si>
    <t>30.10.2021 07:05:08</t>
  </si>
  <si>
    <t>30.10.2021 07:05:09</t>
  </si>
  <si>
    <t>30.10.2021 07:05:11</t>
  </si>
  <si>
    <t>30.10.2021 07:05:12</t>
  </si>
  <si>
    <t>30.10.2021 07:05:14</t>
  </si>
  <si>
    <t>30.10.2021 07:05:15</t>
  </si>
  <si>
    <t>30.10.2021 07:05:17</t>
  </si>
  <si>
    <t>30.10.2021 07:05:18</t>
  </si>
  <si>
    <t>30.10.2021 07:05:20</t>
  </si>
  <si>
    <t>30.10.2021 07:05:21</t>
  </si>
  <si>
    <t>30.10.2021 07:06:17</t>
  </si>
  <si>
    <t>30.10.2021 07:06:18</t>
  </si>
  <si>
    <t>30.10.2021 07:06:20</t>
  </si>
  <si>
    <t>30.10.2021 07:06:27</t>
  </si>
  <si>
    <t>30.10.2021 07:06:29</t>
  </si>
  <si>
    <t>30.10.2021 07:06:30</t>
  </si>
  <si>
    <t>30.10.2021 07:06:32</t>
  </si>
  <si>
    <t>30.10.2021 07:07:00</t>
  </si>
  <si>
    <t>30.10.2021 07:07:02</t>
  </si>
  <si>
    <t>30.10.2021 07:07:03</t>
  </si>
  <si>
    <t>30.10.2021 07:07:05</t>
  </si>
  <si>
    <t>30.10.2021 07:07:06</t>
  </si>
  <si>
    <t>30.10.2021 07:07:11</t>
  </si>
  <si>
    <t>30.10.2021 07:07:12</t>
  </si>
  <si>
    <t>30.10.2021 07:07:14</t>
  </si>
  <si>
    <t>30.10.2021 07:07:15</t>
  </si>
  <si>
    <t>30.10.2021 07:07:27</t>
  </si>
  <si>
    <t>30.10.2021 07:07:29</t>
  </si>
  <si>
    <t>30.10.2021 07:07:30</t>
  </si>
  <si>
    <t>30.10.2021 07:07:32</t>
  </si>
  <si>
    <t>30.10.2021 07:07:41</t>
  </si>
  <si>
    <t>30.10.2021 07:07:42</t>
  </si>
  <si>
    <t>30.10.2021 07:07:44</t>
  </si>
  <si>
    <t>30.10.2021 07:08:05</t>
  </si>
  <si>
    <t>30.10.2021 07:08:06</t>
  </si>
  <si>
    <t>30.10.2021 07:08:08</t>
  </si>
  <si>
    <t>30.10.2021 07:08:09</t>
  </si>
  <si>
    <t>30.10.2021 07:08:11</t>
  </si>
  <si>
    <t>30.10.2021 07:08:12</t>
  </si>
  <si>
    <t>30.10.2021 07:09:15</t>
  </si>
  <si>
    <t>30.10.2021 07:09:17</t>
  </si>
  <si>
    <t>30.10.2021 07:09:18</t>
  </si>
  <si>
    <t>30.10.2021 07:09:20</t>
  </si>
  <si>
    <t>30.10.2021 07:09:21</t>
  </si>
  <si>
    <t>30.10.2021 07:09:26</t>
  </si>
  <si>
    <t>30.10.2021 07:09:27</t>
  </si>
  <si>
    <t>30.10.2021 07:10:14</t>
  </si>
  <si>
    <t>30.10.2021 07:10:15</t>
  </si>
  <si>
    <t>30.10.2021 07:10:17</t>
  </si>
  <si>
    <t>30.10.2021 07:10:26</t>
  </si>
  <si>
    <t>30.10.2021 07:10:29</t>
  </si>
  <si>
    <t>30.10.2021 07:10:45</t>
  </si>
  <si>
    <t>30.10.2021 07:10:47</t>
  </si>
  <si>
    <t>30.10.2021 07:10:48</t>
  </si>
  <si>
    <t>30.10.2021 07:12:23</t>
  </si>
  <si>
    <t>30.10.2021 07:12:24</t>
  </si>
  <si>
    <t>30.10.2021 07:12:26</t>
  </si>
  <si>
    <t>30.10.2021 07:12:33</t>
  </si>
  <si>
    <t>30.10.2021 07:12:35</t>
  </si>
  <si>
    <t>30.10.2021 07:12:36</t>
  </si>
  <si>
    <t>30.10.2021 07:12:38</t>
  </si>
  <si>
    <t>30.10.2021 07:12:41</t>
  </si>
  <si>
    <t>30.10.2021 07:12:42</t>
  </si>
  <si>
    <t>30.10.2021 07:12:45</t>
  </si>
  <si>
    <t>30.10.2021 07:12:47</t>
  </si>
  <si>
    <t>30.10.2021 07:12:48</t>
  </si>
  <si>
    <t>30.10.2021 07:12:50</t>
  </si>
  <si>
    <t>30.10.2021 07:13:17</t>
  </si>
  <si>
    <t>30.10.2021 07:13:18</t>
  </si>
  <si>
    <t>30.10.2021 07:13:57</t>
  </si>
  <si>
    <t>30.10.2021 07:13:59</t>
  </si>
  <si>
    <t>30.10.2021 07:14:00</t>
  </si>
  <si>
    <t>30.10.2021 07:14:02</t>
  </si>
  <si>
    <t>30.10.2021 07:14:03</t>
  </si>
  <si>
    <t>30.10.2021 07:14:05</t>
  </si>
  <si>
    <t>30.10.2021 07:14:24</t>
  </si>
  <si>
    <t>30.10.2021 07:14:27</t>
  </si>
  <si>
    <t>30.10.2021 07:14:29</t>
  </si>
  <si>
    <t>30.10.2021 07:14:33</t>
  </si>
  <si>
    <t>30.10.2021 07:14:35</t>
  </si>
  <si>
    <t>30.10.2021 07:14:36</t>
  </si>
  <si>
    <t>30.10.2021 07:14:38</t>
  </si>
  <si>
    <t>30.10.2021 07:14:39</t>
  </si>
  <si>
    <t>30.10.2021 07:15:09</t>
  </si>
  <si>
    <t>30.10.2021 07:15:11</t>
  </si>
  <si>
    <t>30.10.2021 07:15:53</t>
  </si>
  <si>
    <t>30.10.2021 07:15:54</t>
  </si>
  <si>
    <t>30.10.2021 07:15:56</t>
  </si>
  <si>
    <t>30.10.2021 07:16:30</t>
  </si>
  <si>
    <t>30.10.2021 07:16:33</t>
  </si>
  <si>
    <t>30.10.2021 07:16:35</t>
  </si>
  <si>
    <t>30.10.2021 07:17:45</t>
  </si>
  <si>
    <t>30.10.2021 07:17:47</t>
  </si>
  <si>
    <t>30.10.2021 07:17:48</t>
  </si>
  <si>
    <t>30.10.2021 07:17:50</t>
  </si>
  <si>
    <t>30.10.2021 07:18:20</t>
  </si>
  <si>
    <t>30.10.2021 07:18:21</t>
  </si>
  <si>
    <t>30.10.2021 07:18:23</t>
  </si>
  <si>
    <t>30.10.2021 07:18:26</t>
  </si>
  <si>
    <t>30.10.2021 07:18:27</t>
  </si>
  <si>
    <t>30.10.2021 07:18:29</t>
  </si>
  <si>
    <t>30.10.2021 07:18:30</t>
  </si>
  <si>
    <t>30.10.2021 07:18:33</t>
  </si>
  <si>
    <t>30.10.2021 07:18:35</t>
  </si>
  <si>
    <t>30.10.2021 07:18:36</t>
  </si>
  <si>
    <t>30.10.2021 07:19:27</t>
  </si>
  <si>
    <t>30.10.2021 07:19:29</t>
  </si>
  <si>
    <t>30.10.2021 07:19:30</t>
  </si>
  <si>
    <t>30.10.2021 07:19:32</t>
  </si>
  <si>
    <t>30.10.2021 07:19:33</t>
  </si>
  <si>
    <t>30.10.2021 07:19:59</t>
  </si>
  <si>
    <t>30.10.2021 07:20:00</t>
  </si>
  <si>
    <t>30.10.2021 07:20:02</t>
  </si>
  <si>
    <t>30.10.2021 07:20:09</t>
  </si>
  <si>
    <t>30.10.2021 07:20:11</t>
  </si>
  <si>
    <t>30.10.2021 07:20:12</t>
  </si>
  <si>
    <t>30.10.2021 07:20:14</t>
  </si>
  <si>
    <t>30.10.2021 07:20:15</t>
  </si>
  <si>
    <t>30.10.2021 07:20:17</t>
  </si>
  <si>
    <t>30.10.2021 07:21:38</t>
  </si>
  <si>
    <t>30.10.2021 07:21:39</t>
  </si>
  <si>
    <t>30.10.2021 07:21:41</t>
  </si>
  <si>
    <t>30.10.2021 07:21:42</t>
  </si>
  <si>
    <t>30.10.2021 07:21:47</t>
  </si>
  <si>
    <t>30.10.2021 07:21:48</t>
  </si>
  <si>
    <t>30.10.2021 07:21:50</t>
  </si>
  <si>
    <t>30.10.2021 07:21:51</t>
  </si>
  <si>
    <t>30.10.2021 07:22:30</t>
  </si>
  <si>
    <t>30.10.2021 07:22:32</t>
  </si>
  <si>
    <t>30.10.2021 07:22:33</t>
  </si>
  <si>
    <t>30.10.2021 07:23:26</t>
  </si>
  <si>
    <t>30.10.2021 07:23:27</t>
  </si>
  <si>
    <t>30.10.2021 07:23:29</t>
  </si>
  <si>
    <t>30.10.2021 07:23:32</t>
  </si>
  <si>
    <t>30.10.2021 07:23:33</t>
  </si>
  <si>
    <t>30.10.2021 07:23:35</t>
  </si>
  <si>
    <t>30.10.2021 07:23:41</t>
  </si>
  <si>
    <t>30.10.2021 07:23:42</t>
  </si>
  <si>
    <t>30.10.2021 07:23:47</t>
  </si>
  <si>
    <t>30.10.2021 07:23:48</t>
  </si>
  <si>
    <t>30.10.2021 07:23:50</t>
  </si>
  <si>
    <t>30.10.2021 07:23:51</t>
  </si>
  <si>
    <t>30.10.2021 07:23:53</t>
  </si>
  <si>
    <t>30.10.2021 07:24:23</t>
  </si>
  <si>
    <t>30.10.2021 07:24:24</t>
  </si>
  <si>
    <t>30.10.2021 07:24:26</t>
  </si>
  <si>
    <t>30.10.2021 07:24:27</t>
  </si>
  <si>
    <t>30.10.2021 07:24:29</t>
  </si>
  <si>
    <t>30.10.2021 07:24:30</t>
  </si>
  <si>
    <t>30.10.2021 07:24:36</t>
  </si>
  <si>
    <t>30.10.2021 07:24:38</t>
  </si>
  <si>
    <t>30.10.2021 07:24:39</t>
  </si>
  <si>
    <t>30.10.2021 07:25:36</t>
  </si>
  <si>
    <t>30.10.2021 07:25:37</t>
  </si>
  <si>
    <t>30.10.2021 07:26:52</t>
  </si>
  <si>
    <t>30.10.2021 07:26:54</t>
  </si>
  <si>
    <t>30.10.2021 07:26:55</t>
  </si>
  <si>
    <t>30.10.2021 07:26:57</t>
  </si>
  <si>
    <t>30.10.2021 07:27:21</t>
  </si>
  <si>
    <t>30.10.2021 07:27:22</t>
  </si>
  <si>
    <t>30.10.2021 07:27:24</t>
  </si>
  <si>
    <t>30.10.2021 07:27:28</t>
  </si>
  <si>
    <t>30.10.2021 07:27:30</t>
  </si>
  <si>
    <t>30.10.2021 07:27:31</t>
  </si>
  <si>
    <t>30.10.2021 07:27:33</t>
  </si>
  <si>
    <t>30.10.2021 07:27:34</t>
  </si>
  <si>
    <t>30.10.2021 07:27:36</t>
  </si>
  <si>
    <t>30.10.2021 07:27:37</t>
  </si>
  <si>
    <t>30.10.2021 07:28:19</t>
  </si>
  <si>
    <t>30.10.2021 07:28:57</t>
  </si>
  <si>
    <t>30.10.2021 07:28:58</t>
  </si>
  <si>
    <t>30.10.2021 07:29:00</t>
  </si>
  <si>
    <t>30.10.2021 07:29:01</t>
  </si>
  <si>
    <t>30.10.2021 07:29:03</t>
  </si>
  <si>
    <t>30.10.2021 07:29:04</t>
  </si>
  <si>
    <t>30.10.2021 07:29:45</t>
  </si>
  <si>
    <t>30.10.2021 07:29:46</t>
  </si>
  <si>
    <t>30.10.2021 07:29:48</t>
  </si>
  <si>
    <t>30.10.2021 07:29:49</t>
  </si>
  <si>
    <t>30.10.2021 07:30:55</t>
  </si>
  <si>
    <t>30.10.2021 07:30:57</t>
  </si>
  <si>
    <t>30.10.2021 07:31:12</t>
  </si>
  <si>
    <t>30.10.2021 07:31:15</t>
  </si>
  <si>
    <t>30.10.2021 07:31:16</t>
  </si>
  <si>
    <t>30.10.2021 07:31:18</t>
  </si>
  <si>
    <t>30.10.2021 07:31:52</t>
  </si>
  <si>
    <t>30.10.2021 07:31:54</t>
  </si>
  <si>
    <t>30.10.2021 07:31:55</t>
  </si>
  <si>
    <t>30.10.2021 07:33:00</t>
  </si>
  <si>
    <t>30.10.2021 07:33:01</t>
  </si>
  <si>
    <t>30.10.2021 07:33:03</t>
  </si>
  <si>
    <t>30.10.2021 07:33:34</t>
  </si>
  <si>
    <t>30.10.2021 07:33:36</t>
  </si>
  <si>
    <t>30.10.2021 07:33:37</t>
  </si>
  <si>
    <t>30.10.2021 07:33:39</t>
  </si>
  <si>
    <t>30.10.2021 07:33:46</t>
  </si>
  <si>
    <t>30.10.2021 07:33:48</t>
  </si>
  <si>
    <t>30.10.2021 07:33:49</t>
  </si>
  <si>
    <t>30.10.2021 07:33:51</t>
  </si>
  <si>
    <t>30.10.2021 07:34:37</t>
  </si>
  <si>
    <t>30.10.2021 07:34:39</t>
  </si>
  <si>
    <t>30.10.2021 07:34:40</t>
  </si>
  <si>
    <t>30.10.2021 07:34:42</t>
  </si>
  <si>
    <t>30.10.2021 07:34:43</t>
  </si>
  <si>
    <t>30.10.2021 07:34:45</t>
  </si>
  <si>
    <t>30.10.2021 07:34:48</t>
  </si>
  <si>
    <t>30.10.2021 07:34:49</t>
  </si>
  <si>
    <t>30.10.2021 07:34:51</t>
  </si>
  <si>
    <t>30.10.2021 07:34:52</t>
  </si>
  <si>
    <t>30.10.2021 07:34:54</t>
  </si>
  <si>
    <t>30.10.2021 07:34:55</t>
  </si>
  <si>
    <t>30.10.2021 07:37:58</t>
  </si>
  <si>
    <t>30.10.2021 07:38:00</t>
  </si>
  <si>
    <t>30.10.2021 07:38:01</t>
  </si>
  <si>
    <t>30.10.2021 07:38:03</t>
  </si>
  <si>
    <t>30.10.2021 07:38:21</t>
  </si>
  <si>
    <t>30.10.2021 07:38:22</t>
  </si>
  <si>
    <t>30.10.2021 07:38:24</t>
  </si>
  <si>
    <t>30.10.2021 07:38:25</t>
  </si>
  <si>
    <t>30.10.2021 07:38:27</t>
  </si>
  <si>
    <t>30.10.2021 07:38:28</t>
  </si>
  <si>
    <t>30.10.2021 07:38:30</t>
  </si>
  <si>
    <t>30.10.2021 07:38:31</t>
  </si>
  <si>
    <t>30.10.2021 07:38:33</t>
  </si>
  <si>
    <t>30.10.2021 07:38:46</t>
  </si>
  <si>
    <t>30.10.2021 07:38:47</t>
  </si>
  <si>
    <t>30.10.2021 07:38:49</t>
  </si>
  <si>
    <t>30.10.2021 07:38:52</t>
  </si>
  <si>
    <t>30.10.2021 07:38:53</t>
  </si>
  <si>
    <t>30.10.2021 07:38:55</t>
  </si>
  <si>
    <t>30.10.2021 07:38:56</t>
  </si>
  <si>
    <t>30.10.2021 07:38:58</t>
  </si>
  <si>
    <t>30.10.2021 07:38:59</t>
  </si>
  <si>
    <t>30.10.2021 07:39:20</t>
  </si>
  <si>
    <t>30.10.2021 07:39:22</t>
  </si>
  <si>
    <t>30.10.2021 07:39:23</t>
  </si>
  <si>
    <t>30.10.2021 07:39:25</t>
  </si>
  <si>
    <t>30.10.2021 07:39:26</t>
  </si>
  <si>
    <t>30.10.2021 07:39:28</t>
  </si>
  <si>
    <t>30.10.2021 07:41:08</t>
  </si>
  <si>
    <t>30.10.2021 07:41:10</t>
  </si>
  <si>
    <t>30.10.2021 07:41:11</t>
  </si>
  <si>
    <t>30.10.2021 07:41:13</t>
  </si>
  <si>
    <t>30.10.2021 07:41:14</t>
  </si>
  <si>
    <t>30.10.2021 07:41:47</t>
  </si>
  <si>
    <t>30.10.2021 07:41:49</t>
  </si>
  <si>
    <t>30.10.2021 07:41:50</t>
  </si>
  <si>
    <t>30.10.2021 07:41:52</t>
  </si>
  <si>
    <t>30.10.2021 07:42:05</t>
  </si>
  <si>
    <t>30.10.2021 07:42:07</t>
  </si>
  <si>
    <t>30.10.2021 07:42:08</t>
  </si>
  <si>
    <t>30.10.2021 07:42:23</t>
  </si>
  <si>
    <t>30.10.2021 07:42:50</t>
  </si>
  <si>
    <t>30.10.2021 07:42:52</t>
  </si>
  <si>
    <t>30.10.2021 07:42:53</t>
  </si>
  <si>
    <t>30.10.2021 07:42:55</t>
  </si>
  <si>
    <t>30.10.2021 07:42:56</t>
  </si>
  <si>
    <t>30.10.2021 07:42:58</t>
  </si>
  <si>
    <t>30.10.2021 07:43:50</t>
  </si>
  <si>
    <t>30.10.2021 07:43:52</t>
  </si>
  <si>
    <t>30.10.2021 07:43:53</t>
  </si>
  <si>
    <t>30.10.2021 07:43:55</t>
  </si>
  <si>
    <t>30.10.2021 07:43:56</t>
  </si>
  <si>
    <t>30.10.2021 07:44:11</t>
  </si>
  <si>
    <t>30.10.2021 07:44:16</t>
  </si>
  <si>
    <t>30.10.2021 07:44:17</t>
  </si>
  <si>
    <t>30.10.2021 07:44:20</t>
  </si>
  <si>
    <t>30.10.2021 07:44:22</t>
  </si>
  <si>
    <t>30.10.2021 07:44:25</t>
  </si>
  <si>
    <t>30.10.2021 07:44:32</t>
  </si>
  <si>
    <t>30.10.2021 07:44:34</t>
  </si>
  <si>
    <t>30.10.2021 07:44:35</t>
  </si>
  <si>
    <t>30.10.2021 07:44:52</t>
  </si>
  <si>
    <t>30.10.2021 07:44:55</t>
  </si>
  <si>
    <t>30.10.2021 07:44:56</t>
  </si>
  <si>
    <t>30.10.2021 07:45:05</t>
  </si>
  <si>
    <t>30.10.2021 07:45:07</t>
  </si>
  <si>
    <t>30.10.2021 07:45:08</t>
  </si>
  <si>
    <t>30.10.2021 07:45:10</t>
  </si>
  <si>
    <t>30.10.2021 07:45:19</t>
  </si>
  <si>
    <t>30.10.2021 07:45:20</t>
  </si>
  <si>
    <t>30.10.2021 07:45:22</t>
  </si>
  <si>
    <t>30.10.2021 07:45:28</t>
  </si>
  <si>
    <t>30.10.2021 07:45:29</t>
  </si>
  <si>
    <t>30.10.2021 07:45:31</t>
  </si>
  <si>
    <t>30.10.2021 07:45:32</t>
  </si>
  <si>
    <t>30.10.2021 07:45:55</t>
  </si>
  <si>
    <t>30.10.2021 07:45:56</t>
  </si>
  <si>
    <t>30.10.2021 07:46:01</t>
  </si>
  <si>
    <t>30.10.2021 07:46:02</t>
  </si>
  <si>
    <t>30.10.2021 07:46:04</t>
  </si>
  <si>
    <t>30.10.2021 07:46:05</t>
  </si>
  <si>
    <t>30.10.2021 07:46:08</t>
  </si>
  <si>
    <t>30.10.2021 07:46:10</t>
  </si>
  <si>
    <t>30.10.2021 07:46:11</t>
  </si>
  <si>
    <t>30.10.2021 07:46:13</t>
  </si>
  <si>
    <t>30.10.2021 07:46:14</t>
  </si>
  <si>
    <t>30.10.2021 07:46:20</t>
  </si>
  <si>
    <t>30.10.2021 07:46:25</t>
  </si>
  <si>
    <t>30.10.2021 07:46:26</t>
  </si>
  <si>
    <t>30.10.2021 07:46:34</t>
  </si>
  <si>
    <t>30.10.2021 07:46:35</t>
  </si>
  <si>
    <t>30.10.2021 07:46:36</t>
  </si>
  <si>
    <t>30.10.2021 07:46:38</t>
  </si>
  <si>
    <t>30.10.2021 07:46:54</t>
  </si>
  <si>
    <t>30.10.2021 07:46:56</t>
  </si>
  <si>
    <t>30.10.2021 07:46:57</t>
  </si>
  <si>
    <t>30.10.2021 07:47:24</t>
  </si>
  <si>
    <t>30.10.2021 07:47:26</t>
  </si>
  <si>
    <t>30.10.2021 07:47:30</t>
  </si>
  <si>
    <t>30.10.2021 07:47:32</t>
  </si>
  <si>
    <t>30.10.2021 07:47:33</t>
  </si>
  <si>
    <t>30.10.2021 07:48:02</t>
  </si>
  <si>
    <t>30.10.2021 07:48:03</t>
  </si>
  <si>
    <t>30.10.2021 07:48:05</t>
  </si>
  <si>
    <t>30.10.2021 07:48:06</t>
  </si>
  <si>
    <t>30.10.2021 07:49:06</t>
  </si>
  <si>
    <t>30.10.2021 07:49:08</t>
  </si>
  <si>
    <t>30.10.2021 07:49:09</t>
  </si>
  <si>
    <t>30.10.2021 07:49:11</t>
  </si>
  <si>
    <t>30.10.2021 07:49:20</t>
  </si>
  <si>
    <t>30.10.2021 07:49:23</t>
  </si>
  <si>
    <t>30.10.2021 07:49:24</t>
  </si>
  <si>
    <t>30.10.2021 07:49:26</t>
  </si>
  <si>
    <t>30.10.2021 07:49:27</t>
  </si>
  <si>
    <t>30.10.2021 07:49:29</t>
  </si>
  <si>
    <t>30.10.2021 07:49:30</t>
  </si>
  <si>
    <t>30.10.2021 07:49:32</t>
  </si>
  <si>
    <t>30.10.2021 07:49:33</t>
  </si>
  <si>
    <t>30.10.2021 07:49:35</t>
  </si>
  <si>
    <t>30.10.2021 07:49:36</t>
  </si>
  <si>
    <t>30.10.2021 07:49:48</t>
  </si>
  <si>
    <t>30.10.2021 07:49:50</t>
  </si>
  <si>
    <t>30.10.2021 07:49:51</t>
  </si>
  <si>
    <t>30.10.2021 07:50:39</t>
  </si>
  <si>
    <t>30.10.2021 07:50:41</t>
  </si>
  <si>
    <t>30.10.2021 07:50:42</t>
  </si>
  <si>
    <t>30.10.2021 07:50:44</t>
  </si>
  <si>
    <t>30.10.2021 07:50:45</t>
  </si>
  <si>
    <t>30.10.2021 07:50:48</t>
  </si>
  <si>
    <t>30.10.2021 07:50:50</t>
  </si>
  <si>
    <t>30.10.2021 07:50:59</t>
  </si>
  <si>
    <t>30.10.2021 07:51:00</t>
  </si>
  <si>
    <t>30.10.2021 07:51:02</t>
  </si>
  <si>
    <t>30.10.2021 07:51:03</t>
  </si>
  <si>
    <t>30.10.2021 07:51:44</t>
  </si>
  <si>
    <t>30.10.2021 07:51:45</t>
  </si>
  <si>
    <t>30.10.2021 07:51:47</t>
  </si>
  <si>
    <t>30.10.2021 07:52:02</t>
  </si>
  <si>
    <t>30.10.2021 07:52:03</t>
  </si>
  <si>
    <t>30.10.2021 07:52:05</t>
  </si>
  <si>
    <t>30.10.2021 07:52:06</t>
  </si>
  <si>
    <t>30.10.2021 07:52:41</t>
  </si>
  <si>
    <t>30.10.2021 07:52:42</t>
  </si>
  <si>
    <t>30.10.2021 07:52:43</t>
  </si>
  <si>
    <t>30.10.2021 07:52:45</t>
  </si>
  <si>
    <t>30.10.2021 07:53:19</t>
  </si>
  <si>
    <t>30.10.2021 07:53:31</t>
  </si>
  <si>
    <t>30.10.2021 07:53:33</t>
  </si>
  <si>
    <t>30.10.2021 07:53:34</t>
  </si>
  <si>
    <t>30.10.2021 07:53:36</t>
  </si>
  <si>
    <t>30.10.2021 07:53:37</t>
  </si>
  <si>
    <t>30.10.2021 07:53:54</t>
  </si>
  <si>
    <t>30.10.2021 07:53:55</t>
  </si>
  <si>
    <t>30.10.2021 07:53:57</t>
  </si>
  <si>
    <t>30.10.2021 07:53:58</t>
  </si>
  <si>
    <t>30.10.2021 07:54:00</t>
  </si>
  <si>
    <t>30.10.2021 07:54:21</t>
  </si>
  <si>
    <t>30.10.2021 07:54:22</t>
  </si>
  <si>
    <t>30.10.2021 07:54:25</t>
  </si>
  <si>
    <t>30.10.2021 07:54:27</t>
  </si>
  <si>
    <t>30.10.2021 07:54:28</t>
  </si>
  <si>
    <t>30.10.2021 07:54:30</t>
  </si>
  <si>
    <t>30.10.2021 07:55:00</t>
  </si>
  <si>
    <t>30.10.2021 07:55:01</t>
  </si>
  <si>
    <t>30.10.2021 07:55:03</t>
  </si>
  <si>
    <t>30.10.2021 07:55:28</t>
  </si>
  <si>
    <t>30.10.2021 07:55:30</t>
  </si>
  <si>
    <t>30.10.2021 07:56:01</t>
  </si>
  <si>
    <t>30.10.2021 07:56:03</t>
  </si>
  <si>
    <t>30.10.2021 07:56:04</t>
  </si>
  <si>
    <t>30.10.2021 07:56:27</t>
  </si>
  <si>
    <t>30.10.2021 07:56:28</t>
  </si>
  <si>
    <t>30.10.2021 07:56:30</t>
  </si>
  <si>
    <t>30.10.2021 07:56:36</t>
  </si>
  <si>
    <t>30.10.2021 07:56:39</t>
  </si>
  <si>
    <t>30.10.2021 07:56:40</t>
  </si>
  <si>
    <t>30.10.2021 07:56:42</t>
  </si>
  <si>
    <t>30.10.2021 07:56:43</t>
  </si>
  <si>
    <t>30.10.2021 07:56:48</t>
  </si>
  <si>
    <t>30.10.2021 07:56:49</t>
  </si>
  <si>
    <t>30.10.2021 07:56:51</t>
  </si>
  <si>
    <t>30.10.2021 07:57:37</t>
  </si>
  <si>
    <t>30.10.2021 07:57:39</t>
  </si>
  <si>
    <t>30.10.2021 07:57:42</t>
  </si>
  <si>
    <t>30.10.2021 07:57:43</t>
  </si>
  <si>
    <t>30.10.2021 07:57:45</t>
  </si>
  <si>
    <t>30.10.2021 07:57:46</t>
  </si>
  <si>
    <t>30.10.2021 07:57:48</t>
  </si>
  <si>
    <t>30.10.2021 07:57:49</t>
  </si>
  <si>
    <t>30.10.2021 07:57:51</t>
  </si>
  <si>
    <t>30.10.2021 07:57:52</t>
  </si>
  <si>
    <t>30.10.2021 07:57:54</t>
  </si>
  <si>
    <t>30.10.2021 07:58:24</t>
  </si>
  <si>
    <t>30.10.2021 07:58:25</t>
  </si>
  <si>
    <t>30.10.2021 07:58:27</t>
  </si>
  <si>
    <t>30.10.2021 07:58:28</t>
  </si>
  <si>
    <t>30.10.2021 07:58:51</t>
  </si>
  <si>
    <t>30.10.2021 07:58:54</t>
  </si>
  <si>
    <t>30.10.2021 07:58:55</t>
  </si>
  <si>
    <t>30.10.2021 07:59:01</t>
  </si>
  <si>
    <t>30.10.2021 07:59:03</t>
  </si>
  <si>
    <t>30.10.2021 07:59:04</t>
  </si>
  <si>
    <t>30.10.2021 07:59:30</t>
  </si>
  <si>
    <t>30.10.2021 07:59:31</t>
  </si>
  <si>
    <t>30.10.2021 07:59:33</t>
  </si>
  <si>
    <t>30.10.2021 07:59:34</t>
  </si>
  <si>
    <t>30.10.2021 07:59:37</t>
  </si>
  <si>
    <t>30.10.2021 08:00:25</t>
  </si>
  <si>
    <t>30.10.2021 08:00:27</t>
  </si>
  <si>
    <t>30.10.2021 08:00:28</t>
  </si>
  <si>
    <t>30.10.2021 08:00:55</t>
  </si>
  <si>
    <t>30.10.2021 08:00:57</t>
  </si>
  <si>
    <t>30.10.2021 08:00:58</t>
  </si>
  <si>
    <t>30.10.2021 08:01:00</t>
  </si>
  <si>
    <t>30.10.2021 08:01:04</t>
  </si>
  <si>
    <t>30.10.2021 08:01:22</t>
  </si>
  <si>
    <t>30.10.2021 08:01:24</t>
  </si>
  <si>
    <t>30.10.2021 08:01:25</t>
  </si>
  <si>
    <t>30.10.2021 08:01:27</t>
  </si>
  <si>
    <t>30.10.2021 08:01:36</t>
  </si>
  <si>
    <t>30.10.2021 08:01:37</t>
  </si>
  <si>
    <t>30.10.2021 08:01:39</t>
  </si>
  <si>
    <t>30.10.2021 08:01:40</t>
  </si>
  <si>
    <t>30.10.2021 08:01:42</t>
  </si>
  <si>
    <t>30.10.2021 08:01:43</t>
  </si>
  <si>
    <t>30.10.2021 08:01:45</t>
  </si>
  <si>
    <t>30.10.2021 08:01:46</t>
  </si>
  <si>
    <t>30.10.2021 08:01:57</t>
  </si>
  <si>
    <t>30.10.2021 08:01:58</t>
  </si>
  <si>
    <t>30.10.2021 08:02:00</t>
  </si>
  <si>
    <t>30.10.2021 08:02:09</t>
  </si>
  <si>
    <t>30.10.2021 08:02:24</t>
  </si>
  <si>
    <t>30.10.2021 08:02:25</t>
  </si>
  <si>
    <t>30.10.2021 08:02:27</t>
  </si>
  <si>
    <t>30.10.2021 08:02:28</t>
  </si>
  <si>
    <t>30.10.2021 08:02:30</t>
  </si>
  <si>
    <t>30.10.2021 08:02:34</t>
  </si>
  <si>
    <t>30.10.2021 08:02:36</t>
  </si>
  <si>
    <t>30.10.2021 08:02:37</t>
  </si>
  <si>
    <t>30.10.2021 08:02:39</t>
  </si>
  <si>
    <t>30.10.2021 08:03:48</t>
  </si>
  <si>
    <t>30.10.2021 08:03:49</t>
  </si>
  <si>
    <t>30.10.2021 08:03:51</t>
  </si>
  <si>
    <t>30.10.2021 08:03:52</t>
  </si>
  <si>
    <t>30.10.2021 08:03:54</t>
  </si>
  <si>
    <t>30.10.2021 08:04:07</t>
  </si>
  <si>
    <t>30.10.2021 08:04:09</t>
  </si>
  <si>
    <t>30.10.2021 08:04:10</t>
  </si>
  <si>
    <t>30.10.2021 08:04:15</t>
  </si>
  <si>
    <t>30.10.2021 08:04:16</t>
  </si>
  <si>
    <t>30.10.2021 08:04:18</t>
  </si>
  <si>
    <t>30.10.2021 08:04:19</t>
  </si>
  <si>
    <t>30.10.2021 08:04:52</t>
  </si>
  <si>
    <t>30.10.2021 08:04:54</t>
  </si>
  <si>
    <t>30.10.2021 08:04:55</t>
  </si>
  <si>
    <t>30.10.2021 08:04:57</t>
  </si>
  <si>
    <t>30.10.2021 08:05:51</t>
  </si>
  <si>
    <t>30.10.2021 08:05:52</t>
  </si>
  <si>
    <t>30.10.2021 08:05:54</t>
  </si>
  <si>
    <t>30.10.2021 08:05:55</t>
  </si>
  <si>
    <t>30.10.2021 08:05:57</t>
  </si>
  <si>
    <t>30.10.2021 08:05:58</t>
  </si>
  <si>
    <t>30.10.2021 08:06:00</t>
  </si>
  <si>
    <t>30.10.2021 08:06:01</t>
  </si>
  <si>
    <t>30.10.2021 08:06:24</t>
  </si>
  <si>
    <t>30.10.2021 08:06:25</t>
  </si>
  <si>
    <t>30.10.2021 08:06:27</t>
  </si>
  <si>
    <t>30.10.2021 08:06:28</t>
  </si>
  <si>
    <t>30.10.2021 08:06:30</t>
  </si>
  <si>
    <t>30.10.2021 08:06:31</t>
  </si>
  <si>
    <t>30.10.2021 08:06:33</t>
  </si>
  <si>
    <t>30.10.2021 08:06:52</t>
  </si>
  <si>
    <t>30.10.2021 08:06:54</t>
  </si>
  <si>
    <t>30.10.2021 08:06:55</t>
  </si>
  <si>
    <t>30.10.2021 08:06:57</t>
  </si>
  <si>
    <t>30.10.2021 08:06:58</t>
  </si>
  <si>
    <t>30.10.2021 08:07:10</t>
  </si>
  <si>
    <t>30.10.2021 08:07:12</t>
  </si>
  <si>
    <t>30.10.2021 08:07:13</t>
  </si>
  <si>
    <t>30.10.2021 08:07:15</t>
  </si>
  <si>
    <t>30.10.2021 08:07:16</t>
  </si>
  <si>
    <t>30.10.2021 08:07:18</t>
  </si>
  <si>
    <t>30.10.2021 08:07:48</t>
  </si>
  <si>
    <t>30.10.2021 08:07:49</t>
  </si>
  <si>
    <t>30.10.2021 08:07:51</t>
  </si>
  <si>
    <t>30.10.2021 08:07:52</t>
  </si>
  <si>
    <t>30.10.2021 08:08:04</t>
  </si>
  <si>
    <t>30.10.2021 08:08:06</t>
  </si>
  <si>
    <t>30.10.2021 08:08:07</t>
  </si>
  <si>
    <t>30.10.2021 08:08:46</t>
  </si>
  <si>
    <t>30.10.2021 08:08:49</t>
  </si>
  <si>
    <t>30.10.2021 08:08:51</t>
  </si>
  <si>
    <t>30.10.2021 08:08:52</t>
  </si>
  <si>
    <t>30.10.2021 08:09:03</t>
  </si>
  <si>
    <t>30.10.2021 08:09:04</t>
  </si>
  <si>
    <t>30.10.2021 08:09:06</t>
  </si>
  <si>
    <t>30.10.2021 08:09:07</t>
  </si>
  <si>
    <t>30.10.2021 08:09:09</t>
  </si>
  <si>
    <t>30.10.2021 08:09:10</t>
  </si>
  <si>
    <t>30.10.2021 08:09:12</t>
  </si>
  <si>
    <t>30.10.2021 08:09:13</t>
  </si>
  <si>
    <t>30.10.2021 08:09:15</t>
  </si>
  <si>
    <t>30.10.2021 08:09:18</t>
  </si>
  <si>
    <t>30.10.2021 08:09:46</t>
  </si>
  <si>
    <t>30.10.2021 08:09:47</t>
  </si>
  <si>
    <t>30.10.2021 08:09:49</t>
  </si>
  <si>
    <t>30.10.2021 08:09:50</t>
  </si>
  <si>
    <t>30.10.2021 08:09:58</t>
  </si>
  <si>
    <t>30.10.2021 08:10:02</t>
  </si>
  <si>
    <t>30.10.2021 08:10:04</t>
  </si>
  <si>
    <t>30.10.2021 08:10:28</t>
  </si>
  <si>
    <t>30.10.2021 08:10:31</t>
  </si>
  <si>
    <t>30.10.2021 08:10:32</t>
  </si>
  <si>
    <t>30.10.2021 08:10:53</t>
  </si>
  <si>
    <t>30.10.2021 08:10:55</t>
  </si>
  <si>
    <t>30.10.2021 08:10:56</t>
  </si>
  <si>
    <t>30.10.2021 08:11:05</t>
  </si>
  <si>
    <t>30.10.2021 08:11:07</t>
  </si>
  <si>
    <t>30.10.2021 08:11:08</t>
  </si>
  <si>
    <t>30.10.2021 08:11:10</t>
  </si>
  <si>
    <t>30.10.2021 08:12:04</t>
  </si>
  <si>
    <t>30.10.2021 08:12:05</t>
  </si>
  <si>
    <t>30.10.2021 08:12:07</t>
  </si>
  <si>
    <t>30.10.2021 08:12:08</t>
  </si>
  <si>
    <t>30.10.2021 08:12:10</t>
  </si>
  <si>
    <t>30.10.2021 08:12:11</t>
  </si>
  <si>
    <t>30.10.2021 08:12:13</t>
  </si>
  <si>
    <t>30.10.2021 08:12:14</t>
  </si>
  <si>
    <t>30.10.2021 08:12:52</t>
  </si>
  <si>
    <t>30.10.2021 08:12:53</t>
  </si>
  <si>
    <t>30.10.2021 08:12:55</t>
  </si>
  <si>
    <t>30.10.2021 08:12:59</t>
  </si>
  <si>
    <t>30.10.2021 08:13:01</t>
  </si>
  <si>
    <t>30.10.2021 08:13:02</t>
  </si>
  <si>
    <t>30.10.2021 08:13:04</t>
  </si>
  <si>
    <t>30.10.2021 08:13:22</t>
  </si>
  <si>
    <t>30.10.2021 08:13:25</t>
  </si>
  <si>
    <t>30.10.2021 08:13:26</t>
  </si>
  <si>
    <t>30.10.2021 08:13:28</t>
  </si>
  <si>
    <t>30.10.2021 08:13:34</t>
  </si>
  <si>
    <t>30.10.2021 08:13:35</t>
  </si>
  <si>
    <t>30.10.2021 08:13:37</t>
  </si>
  <si>
    <t>30.10.2021 08:13:38</t>
  </si>
  <si>
    <t>30.10.2021 08:13:58</t>
  </si>
  <si>
    <t>30.10.2021 08:13:59</t>
  </si>
  <si>
    <t>30.10.2021 08:14:01</t>
  </si>
  <si>
    <t>30.10.2021 08:14:02</t>
  </si>
  <si>
    <t>30.10.2021 08:14:25</t>
  </si>
  <si>
    <t>30.10.2021 08:14:26</t>
  </si>
  <si>
    <t>30.10.2021 08:14:28</t>
  </si>
  <si>
    <t>30.10.2021 08:14:29</t>
  </si>
  <si>
    <t>30.10.2021 08:14:37</t>
  </si>
  <si>
    <t>30.10.2021 08:14:38</t>
  </si>
  <si>
    <t>30.10.2021 08:14:40</t>
  </si>
  <si>
    <t>30.10.2021 08:14:41</t>
  </si>
  <si>
    <t>30.10.2021 08:15:22</t>
  </si>
  <si>
    <t>30.10.2021 08:15:23</t>
  </si>
  <si>
    <t>30.10.2021 08:15:25</t>
  </si>
  <si>
    <t>30.10.2021 08:15:26</t>
  </si>
  <si>
    <t>30.10.2021 08:15:28</t>
  </si>
  <si>
    <t>30.10.2021 08:15:29</t>
  </si>
  <si>
    <t>30.10.2021 08:15:31</t>
  </si>
  <si>
    <t>30.10.2021 08:15:32</t>
  </si>
  <si>
    <t>30.10.2021 08:15:34</t>
  </si>
  <si>
    <t>30.10.2021 08:15:35</t>
  </si>
  <si>
    <t>30.10.2021 08:16:07</t>
  </si>
  <si>
    <t>30.10.2021 08:16:08</t>
  </si>
  <si>
    <t>30.10.2021 08:16:10</t>
  </si>
  <si>
    <t>30.10.2021 08:16:11</t>
  </si>
  <si>
    <t>30.10.2021 08:16:19</t>
  </si>
  <si>
    <t>30.10.2021 08:16:22</t>
  </si>
  <si>
    <t>30.10.2021 08:16:23</t>
  </si>
  <si>
    <t>30.10.2021 08:16:49</t>
  </si>
  <si>
    <t>30.10.2021 08:16:50</t>
  </si>
  <si>
    <t>30.10.2021 08:16:52</t>
  </si>
  <si>
    <t>30.10.2021 08:16:53</t>
  </si>
  <si>
    <t>30.10.2021 08:17:05</t>
  </si>
  <si>
    <t>30.10.2021 08:17:07</t>
  </si>
  <si>
    <t>30.10.2021 08:17:08</t>
  </si>
  <si>
    <t>30.10.2021 08:17:10</t>
  </si>
  <si>
    <t>30.10.2021 08:17:11</t>
  </si>
  <si>
    <t>30.10.2021 08:17:13</t>
  </si>
  <si>
    <t>30.10.2021 08:17:19</t>
  </si>
  <si>
    <t>30.10.2021 08:17:20</t>
  </si>
  <si>
    <t>30.10.2021 08:17:22</t>
  </si>
  <si>
    <t>30.10.2021 08:17:25</t>
  </si>
  <si>
    <t>30.10.2021 08:17:28</t>
  </si>
  <si>
    <t>30.10.2021 08:17:29</t>
  </si>
  <si>
    <t>30.10.2021 08:17:31</t>
  </si>
  <si>
    <t>30.10.2021 08:18:01</t>
  </si>
  <si>
    <t>30.10.2021 08:18:02</t>
  </si>
  <si>
    <t>30.10.2021 08:18:04</t>
  </si>
  <si>
    <t>30.10.2021 08:18:31</t>
  </si>
  <si>
    <t>30.10.2021 08:18:32</t>
  </si>
  <si>
    <t>30.10.2021 08:18:34</t>
  </si>
  <si>
    <t>30.10.2021 08:18:40</t>
  </si>
  <si>
    <t>30.10.2021 08:18:41</t>
  </si>
  <si>
    <t>30.10.2021 08:18:43</t>
  </si>
  <si>
    <t>30.10.2021 08:18:46</t>
  </si>
  <si>
    <t>30.10.2021 08:18:52</t>
  </si>
  <si>
    <t>30.10.2021 08:18:53</t>
  </si>
  <si>
    <t>30.10.2021 08:18:55</t>
  </si>
  <si>
    <t>30.10.2021 08:18:56</t>
  </si>
  <si>
    <t>30.10.2021 08:19:02</t>
  </si>
  <si>
    <t>30.10.2021 08:19:04</t>
  </si>
  <si>
    <t>30.10.2021 08:19:05</t>
  </si>
  <si>
    <t>30.10.2021 08:19:07</t>
  </si>
  <si>
    <t>30.10.2021 08:19:16</t>
  </si>
  <si>
    <t>30.10.2021 08:19:17</t>
  </si>
  <si>
    <t>30.10.2021 08:19:22</t>
  </si>
  <si>
    <t>30.10.2021 08:19:23</t>
  </si>
  <si>
    <t>30.10.2021 08:19:25</t>
  </si>
  <si>
    <t>30.10.2021 08:19:26</t>
  </si>
  <si>
    <t>30.10.2021 08:19:28</t>
  </si>
  <si>
    <t>30.10.2021 08:19:29</t>
  </si>
  <si>
    <t>30.10.2021 08:20:16</t>
  </si>
  <si>
    <t>30.10.2021 08:20:17</t>
  </si>
  <si>
    <t>30.10.2021 08:20:19</t>
  </si>
  <si>
    <t>30.10.2021 08:20:22</t>
  </si>
  <si>
    <t>30.10.2021 08:20:23</t>
  </si>
  <si>
    <t>30.10.2021 08:20:25</t>
  </si>
  <si>
    <t>30.10.2021 08:20:28</t>
  </si>
  <si>
    <t>30.10.2021 08:20:29</t>
  </si>
  <si>
    <t>30.10.2021 08:20:31</t>
  </si>
  <si>
    <t>30.10.2021 08:21:17</t>
  </si>
  <si>
    <t>30.10.2021 08:21:19</t>
  </si>
  <si>
    <t>30.10.2021 08:21:20</t>
  </si>
  <si>
    <t>30.10.2021 08:21:22</t>
  </si>
  <si>
    <t>30.10.2021 08:21:23</t>
  </si>
  <si>
    <t>30.10.2021 08:21:38</t>
  </si>
  <si>
    <t>30.10.2021 08:21:40</t>
  </si>
  <si>
    <t>30.10.2021 08:21:41</t>
  </si>
  <si>
    <t>30.10.2021 08:21:43</t>
  </si>
  <si>
    <t>30.10.2021 08:22:13</t>
  </si>
  <si>
    <t>30.10.2021 08:22:16</t>
  </si>
  <si>
    <t>30.10.2021 08:22:17</t>
  </si>
  <si>
    <t>30.10.2021 08:22:19</t>
  </si>
  <si>
    <t>30.10.2021 08:22:43</t>
  </si>
  <si>
    <t>30.10.2021 08:22:44</t>
  </si>
  <si>
    <t>30.10.2021 08:22:46</t>
  </si>
  <si>
    <t>30.10.2021 08:22:55</t>
  </si>
  <si>
    <t>30.10.2021 08:22:56</t>
  </si>
  <si>
    <t>30.10.2021 08:23:19</t>
  </si>
  <si>
    <t>30.10.2021 08:23:20</t>
  </si>
  <si>
    <t>30.10.2021 08:23:22</t>
  </si>
  <si>
    <t>30.10.2021 08:23:38</t>
  </si>
  <si>
    <t>30.10.2021 08:23:40</t>
  </si>
  <si>
    <t>30.10.2021 08:23:41</t>
  </si>
  <si>
    <t>30.10.2021 08:23:43</t>
  </si>
  <si>
    <t>30.10.2021 08:23:44</t>
  </si>
  <si>
    <t>30.10.2021 08:23:46</t>
  </si>
  <si>
    <t>30.10.2021 08:23:47</t>
  </si>
  <si>
    <t>30.10.2021 08:24:07</t>
  </si>
  <si>
    <t>30.10.2021 08:24:08</t>
  </si>
  <si>
    <t>30.10.2021 08:24:10</t>
  </si>
  <si>
    <t>30.10.2021 08:24:11</t>
  </si>
  <si>
    <t>30.10.2021 08:24:14</t>
  </si>
  <si>
    <t>30.10.2021 08:24:16</t>
  </si>
  <si>
    <t>30.10.2021 08:24:17</t>
  </si>
  <si>
    <t>30.10.2021 08:25:20</t>
  </si>
  <si>
    <t>30.10.2021 08:25:22</t>
  </si>
  <si>
    <t>30.10.2021 08:25:23</t>
  </si>
  <si>
    <t>30.10.2021 08:25:25</t>
  </si>
  <si>
    <t>30.10.2021 08:25:26</t>
  </si>
  <si>
    <t>30.10.2021 08:25:28</t>
  </si>
  <si>
    <t>30.10.2021 08:25:35</t>
  </si>
  <si>
    <t>30.10.2021 08:25:37</t>
  </si>
  <si>
    <t>30.10.2021 08:25:38</t>
  </si>
  <si>
    <t>30.10.2021 08:25:40</t>
  </si>
  <si>
    <t>30.10.2021 08:25:41</t>
  </si>
  <si>
    <t>30.10.2021 08:25:43</t>
  </si>
  <si>
    <t>30.10.2021 08:25:44</t>
  </si>
  <si>
    <t>30.10.2021 08:25:46</t>
  </si>
  <si>
    <t>30.10.2021 08:26:46</t>
  </si>
  <si>
    <t>30.10.2021 08:26:47</t>
  </si>
  <si>
    <t>30.10.2021 08:26:49</t>
  </si>
  <si>
    <t>30.10.2021 08:26:50</t>
  </si>
  <si>
    <t>30.10.2021 08:27:07</t>
  </si>
  <si>
    <t>30.10.2021 08:27:08</t>
  </si>
  <si>
    <t>30.10.2021 08:27:10</t>
  </si>
  <si>
    <t>30.10.2021 08:27:11</t>
  </si>
  <si>
    <t>30.10.2021 08:27:13</t>
  </si>
  <si>
    <t>30.10.2021 08:27:25</t>
  </si>
  <si>
    <t>30.10.2021 08:27:26</t>
  </si>
  <si>
    <t>30.10.2021 08:27:28</t>
  </si>
  <si>
    <t>30.10.2021 08:27:41</t>
  </si>
  <si>
    <t>30.10.2021 08:27:43</t>
  </si>
  <si>
    <t>30.10.2021 08:27:44</t>
  </si>
  <si>
    <t>30.10.2021 08:27:46</t>
  </si>
  <si>
    <t>30.10.2021 08:27:47</t>
  </si>
  <si>
    <t>30.10.2021 08:27:49</t>
  </si>
  <si>
    <t>30.10.2021 08:28:20</t>
  </si>
  <si>
    <t>30.10.2021 08:28:22</t>
  </si>
  <si>
    <t>30.10.2021 08:28:23</t>
  </si>
  <si>
    <t>30.10.2021 08:29:17</t>
  </si>
  <si>
    <t>30.10.2021 08:29:19</t>
  </si>
  <si>
    <t>30.10.2021 08:29:20</t>
  </si>
  <si>
    <t>30.10.2021 08:29:22</t>
  </si>
  <si>
    <t>30.10.2021 08:29:23</t>
  </si>
  <si>
    <t>30.10.2021 08:29:26</t>
  </si>
  <si>
    <t>30.10.2021 08:29:28</t>
  </si>
  <si>
    <t>30.10.2021 08:29:29</t>
  </si>
  <si>
    <t>30.10.2021 08:29:31</t>
  </si>
  <si>
    <t>30.10.2021 08:29:32</t>
  </si>
  <si>
    <t>30.10.2021 08:29:34</t>
  </si>
  <si>
    <t>30.10.2021 08:29:43</t>
  </si>
  <si>
    <t>30.10.2021 08:29:44</t>
  </si>
  <si>
    <t>30.10.2021 08:29:46</t>
  </si>
  <si>
    <t>30.10.2021 08:29:47</t>
  </si>
  <si>
    <t>30.10.2021 08:30:17</t>
  </si>
  <si>
    <t>30.10.2021 08:30:19</t>
  </si>
  <si>
    <t>30.10.2021 08:30:20</t>
  </si>
  <si>
    <t>30.10.2021 08:30:58</t>
  </si>
  <si>
    <t>30.10.2021 08:30:59</t>
  </si>
  <si>
    <t>30.10.2021 08:31:01</t>
  </si>
  <si>
    <t>30.10.2021 08:31:04</t>
  </si>
  <si>
    <t>30.10.2021 08:31:05</t>
  </si>
  <si>
    <t>30.10.2021 08:31:07</t>
  </si>
  <si>
    <t>30.10.2021 08:31:08</t>
  </si>
  <si>
    <t>30.10.2021 08:31:19</t>
  </si>
  <si>
    <t>30.10.2021 08:31:20</t>
  </si>
  <si>
    <t>30.10.2021 08:31:22</t>
  </si>
  <si>
    <t>30.10.2021 08:31:23</t>
  </si>
  <si>
    <t>30.10.2021 08:31:25</t>
  </si>
  <si>
    <t>30.10.2021 08:31:26</t>
  </si>
  <si>
    <t>30.10.2021 08:31:35</t>
  </si>
  <si>
    <t>30.10.2021 08:31:37</t>
  </si>
  <si>
    <t>30.10.2021 08:31:38</t>
  </si>
  <si>
    <t>30.10.2021 08:31:40</t>
  </si>
  <si>
    <t>30.10.2021 08:31:41</t>
  </si>
  <si>
    <t>30.10.2021 08:31:43</t>
  </si>
  <si>
    <t>30.10.2021 08:31:44</t>
  </si>
  <si>
    <t>30.10.2021 08:31:46</t>
  </si>
  <si>
    <t>30.10.2021 08:32:01</t>
  </si>
  <si>
    <t>30.10.2021 08:32:02</t>
  </si>
  <si>
    <t>30.10.2021 08:32:04</t>
  </si>
  <si>
    <t>30.10.2021 08:32:05</t>
  </si>
  <si>
    <t>30.10.2021 08:32:19</t>
  </si>
  <si>
    <t>30.10.2021 08:32:20</t>
  </si>
  <si>
    <t>30.10.2021 08:32:22</t>
  </si>
  <si>
    <t>30.10.2021 08:32:52</t>
  </si>
  <si>
    <t>30.10.2021 08:32:53</t>
  </si>
  <si>
    <t>30.10.2021 08:32:55</t>
  </si>
  <si>
    <t>30.10.2021 08:32:56</t>
  </si>
  <si>
    <t>30.10.2021 08:32:58</t>
  </si>
  <si>
    <t>30.10.2021 08:32:59</t>
  </si>
  <si>
    <t>30.10.2021 08:33:01</t>
  </si>
  <si>
    <t>30.10.2021 08:33:02</t>
  </si>
  <si>
    <t>30.10.2021 08:33:04</t>
  </si>
  <si>
    <t>30.10.2021 08:33:41</t>
  </si>
  <si>
    <t>30.10.2021 08:33:43</t>
  </si>
  <si>
    <t>30.10.2021 08:33:44</t>
  </si>
  <si>
    <t>30.10.2021 08:33:46</t>
  </si>
  <si>
    <t>30.10.2021 08:33:47</t>
  </si>
  <si>
    <t>30.10.2021 08:33:49</t>
  </si>
  <si>
    <t>30.10.2021 08:33:50</t>
  </si>
  <si>
    <t>30.10.2021 08:33:52</t>
  </si>
  <si>
    <t>30.10.2021 08:33:55</t>
  </si>
  <si>
    <t>30.10.2021 08:33:56</t>
  </si>
  <si>
    <t>30.10.2021 08:33:58</t>
  </si>
  <si>
    <t>30.10.2021 08:33:59</t>
  </si>
  <si>
    <t>30.10.2021 08:34:01</t>
  </si>
  <si>
    <t>30.10.2021 08:34:29</t>
  </si>
  <si>
    <t>30.10.2021 08:34:32</t>
  </si>
  <si>
    <t>30.10.2021 08:34:34</t>
  </si>
  <si>
    <t>30.10.2021 08:34:35</t>
  </si>
  <si>
    <t>30.10.2021 08:34:37</t>
  </si>
  <si>
    <t>30.10.2021 08:34:49</t>
  </si>
  <si>
    <t>30.10.2021 08:34:50</t>
  </si>
  <si>
    <t>30.10.2021 08:34:52</t>
  </si>
  <si>
    <t>30.10.2021 08:34:53</t>
  </si>
  <si>
    <t>30.10.2021 08:34:55</t>
  </si>
  <si>
    <t>30.10.2021 08:34:56</t>
  </si>
  <si>
    <t>30.10.2021 08:34:58</t>
  </si>
  <si>
    <t>30.10.2021 08:34:59</t>
  </si>
  <si>
    <t>30.10.2021 08:35:01</t>
  </si>
  <si>
    <t>30.10.2021 08:35:02</t>
  </si>
  <si>
    <t>30.10.2021 08:35:04</t>
  </si>
  <si>
    <t>30.10.2021 08:35:05</t>
  </si>
  <si>
    <t>30.10.2021 08:35:07</t>
  </si>
  <si>
    <t>30.10.2021 08:35:14</t>
  </si>
  <si>
    <t>30.10.2021 08:35:16</t>
  </si>
  <si>
    <t>30.10.2021 08:35:17</t>
  </si>
  <si>
    <t>30.10.2021 08:35:20</t>
  </si>
  <si>
    <t>30.10.2021 08:35:22</t>
  </si>
  <si>
    <t>30.10.2021 08:35:23</t>
  </si>
  <si>
    <t>30.10.2021 08:35:25</t>
  </si>
  <si>
    <t>30.10.2021 08:35:26</t>
  </si>
  <si>
    <t>30.10.2021 08:35:35</t>
  </si>
  <si>
    <t>30.10.2021 08:35:37</t>
  </si>
  <si>
    <t>30.10.2021 08:35:38</t>
  </si>
  <si>
    <t>30.10.2021 08:35:40</t>
  </si>
  <si>
    <t>30.10.2021 08:35:41</t>
  </si>
  <si>
    <t>30.10.2021 08:36:01</t>
  </si>
  <si>
    <t>30.10.2021 08:36:02</t>
  </si>
  <si>
    <t>30.10.2021 08:36:04</t>
  </si>
  <si>
    <t>30.10.2021 08:36:16</t>
  </si>
  <si>
    <t>30.10.2021 08:36:17</t>
  </si>
  <si>
    <t>30.10.2021 08:36:19</t>
  </si>
  <si>
    <t>30.10.2021 08:36:55</t>
  </si>
  <si>
    <t>30.10.2021 08:36:56</t>
  </si>
  <si>
    <t>30.10.2021 08:36:58</t>
  </si>
  <si>
    <t>30.10.2021 08:36:59</t>
  </si>
  <si>
    <t>30.10.2021 08:37:01</t>
  </si>
  <si>
    <t>30.10.2021 08:37:05</t>
  </si>
  <si>
    <t>30.10.2021 08:37:07</t>
  </si>
  <si>
    <t>30.10.2021 08:37:08</t>
  </si>
  <si>
    <t>30.10.2021 08:37:11</t>
  </si>
  <si>
    <t>30.10.2021 08:37:13</t>
  </si>
  <si>
    <t>30.10.2021 08:37:14</t>
  </si>
  <si>
    <t>30.10.2021 08:37:22</t>
  </si>
  <si>
    <t>30.10.2021 08:37:23</t>
  </si>
  <si>
    <t>30.10.2021 08:37:25</t>
  </si>
  <si>
    <t>30.10.2021 08:37:26</t>
  </si>
  <si>
    <t>30.10.2021 08:37:28</t>
  </si>
  <si>
    <t>30.10.2021 08:38:07</t>
  </si>
  <si>
    <t>30.10.2021 08:38:08</t>
  </si>
  <si>
    <t>30.10.2021 08:38:10</t>
  </si>
  <si>
    <t>30.10.2021 08:38:11</t>
  </si>
  <si>
    <t>30.10.2021 08:38:26</t>
  </si>
  <si>
    <t>30.10.2021 08:38:28</t>
  </si>
  <si>
    <t>30.10.2021 08:38:29</t>
  </si>
  <si>
    <t>30.10.2021 08:38:31</t>
  </si>
  <si>
    <t>30.10.2021 08:38:32</t>
  </si>
  <si>
    <t>30.10.2021 08:38:34</t>
  </si>
  <si>
    <t>30.10.2021 08:38:40</t>
  </si>
  <si>
    <t>30.10.2021 08:38:41</t>
  </si>
  <si>
    <t>30.10.2021 08:38:43</t>
  </si>
  <si>
    <t>30.10.2021 08:39:01</t>
  </si>
  <si>
    <t>30.10.2021 08:39:02</t>
  </si>
  <si>
    <t>30.10.2021 08:39:04</t>
  </si>
  <si>
    <t>30.10.2021 08:39:05</t>
  </si>
  <si>
    <t>30.10.2021 08:39:07</t>
  </si>
  <si>
    <t>30.10.2021 08:39:08</t>
  </si>
  <si>
    <t>30.10.2021 08:39:10</t>
  </si>
  <si>
    <t>30.10.2021 08:39:11</t>
  </si>
  <si>
    <t>30.10.2021 08:39:13</t>
  </si>
  <si>
    <t>30.10.2021 08:39:14</t>
  </si>
  <si>
    <t>30.10.2021 08:39:16</t>
  </si>
  <si>
    <t>30.10.2021 08:39:19</t>
  </si>
  <si>
    <t>30.10.2021 08:39:23</t>
  </si>
  <si>
    <t>30.10.2021 08:39:25</t>
  </si>
  <si>
    <t>30.10.2021 08:39:26</t>
  </si>
  <si>
    <t>30.10.2021 08:39:28</t>
  </si>
  <si>
    <t>30.10.2021 08:39:34</t>
  </si>
  <si>
    <t>30.10.2021 08:39:35</t>
  </si>
  <si>
    <t>30.10.2021 08:39:37</t>
  </si>
  <si>
    <t>30.10.2021 08:39:38</t>
  </si>
  <si>
    <t>30.10.2021 08:40:34</t>
  </si>
  <si>
    <t>30.10.2021 08:40:35</t>
  </si>
  <si>
    <t>30.10.2021 08:40:37</t>
  </si>
  <si>
    <t>30.10.2021 08:40:46</t>
  </si>
  <si>
    <t>30.10.2021 08:40:47</t>
  </si>
  <si>
    <t>30.10.2021 08:40:49</t>
  </si>
  <si>
    <t>30.10.2021 08:40:50</t>
  </si>
  <si>
    <t>30.10.2021 08:40:52</t>
  </si>
  <si>
    <t>30.10.2021 08:40:53</t>
  </si>
  <si>
    <t>30.10.2021 08:40:55</t>
  </si>
  <si>
    <t>30.10.2021 08:40:56</t>
  </si>
  <si>
    <t>30.10.2021 08:40:58</t>
  </si>
  <si>
    <t>30.10.2021 08:40:59</t>
  </si>
  <si>
    <t>30.10.2021 08:41:14</t>
  </si>
  <si>
    <t>30.10.2021 08:41:16</t>
  </si>
  <si>
    <t>30.10.2021 08:41:17</t>
  </si>
  <si>
    <t>30.10.2021 08:41:19</t>
  </si>
  <si>
    <t>30.10.2021 08:41:22</t>
  </si>
  <si>
    <t>30.10.2021 08:41:23</t>
  </si>
  <si>
    <t>30.10.2021 08:41:25</t>
  </si>
  <si>
    <t>30.10.2021 08:41:26</t>
  </si>
  <si>
    <t>30.10.2021 08:41:28</t>
  </si>
  <si>
    <t>30.10.2021 08:41:47</t>
  </si>
  <si>
    <t>30.10.2021 08:41:49</t>
  </si>
  <si>
    <t>30.10.2021 08:41:50</t>
  </si>
  <si>
    <t>30.10.2021 08:42:11</t>
  </si>
  <si>
    <t>30.10.2021 08:42:13</t>
  </si>
  <si>
    <t>30.10.2021 08:42:14</t>
  </si>
  <si>
    <t>30.10.2021 08:42:16</t>
  </si>
  <si>
    <t>30.10.2021 08:42:52</t>
  </si>
  <si>
    <t>30.10.2021 08:42:53</t>
  </si>
  <si>
    <t>30.10.2021 08:42:55</t>
  </si>
  <si>
    <t>30.10.2021 08:42:56</t>
  </si>
  <si>
    <t>30.10.2021 08:42:58</t>
  </si>
  <si>
    <t>30.10.2021 08:42:59</t>
  </si>
  <si>
    <t>30.10.2021 08:43:01</t>
  </si>
  <si>
    <t>30.10.2021 08:43:11</t>
  </si>
  <si>
    <t>30.10.2021 08:43:13</t>
  </si>
  <si>
    <t>30.10.2021 08:43:14</t>
  </si>
  <si>
    <t>30.10.2021 08:43:16</t>
  </si>
  <si>
    <t>30.10.2021 08:43:17</t>
  </si>
  <si>
    <t>30.10.2021 08:43:19</t>
  </si>
  <si>
    <t>30.10.2021 08:43:49</t>
  </si>
  <si>
    <t>30.10.2021 08:43:50</t>
  </si>
  <si>
    <t>30.10.2021 08:43:52</t>
  </si>
  <si>
    <t>30.10.2021 08:43:58</t>
  </si>
  <si>
    <t>30.10.2021 08:43:59</t>
  </si>
  <si>
    <t>30.10.2021 08:44:01</t>
  </si>
  <si>
    <t>30.10.2021 08:44:02</t>
  </si>
  <si>
    <t>30.10.2021 08:44:04</t>
  </si>
  <si>
    <t>30.10.2021 08:44:05</t>
  </si>
  <si>
    <t>30.10.2021 08:44:34</t>
  </si>
  <si>
    <t>30.10.2021 08:44:35</t>
  </si>
  <si>
    <t>30.10.2021 08:44:37</t>
  </si>
  <si>
    <t>30.10.2021 08:44:38</t>
  </si>
  <si>
    <t>30.10.2021 08:45:08</t>
  </si>
  <si>
    <t>30.10.2021 08:45:10</t>
  </si>
  <si>
    <t>30.10.2021 08:45:11</t>
  </si>
  <si>
    <t>30.10.2021 08:45:17</t>
  </si>
  <si>
    <t>30.10.2021 08:45:19</t>
  </si>
  <si>
    <t>30.10.2021 08:45:20</t>
  </si>
  <si>
    <t>30.10.2021 08:45:23</t>
  </si>
  <si>
    <t>30.10.2021 08:45:29</t>
  </si>
  <si>
    <t>30.10.2021 08:45:31</t>
  </si>
  <si>
    <t>30.10.2021 08:45:32</t>
  </si>
  <si>
    <t>30.10.2021 08:45:34</t>
  </si>
  <si>
    <t>30.10.2021 08:45:38</t>
  </si>
  <si>
    <t>30.10.2021 08:45:40</t>
  </si>
  <si>
    <t>30.10.2021 08:45:41</t>
  </si>
  <si>
    <t>30.10.2021 08:45:43</t>
  </si>
  <si>
    <t>30.10.2021 08:45:44</t>
  </si>
  <si>
    <t>30.10.2021 08:45:46</t>
  </si>
  <si>
    <t>30.10.2021 08:45:47</t>
  </si>
  <si>
    <t>30.10.2021 08:46:05</t>
  </si>
  <si>
    <t>30.10.2021 08:46:07</t>
  </si>
  <si>
    <t>30.10.2021 08:46:08</t>
  </si>
  <si>
    <t>30.10.2021 08:46:10</t>
  </si>
  <si>
    <t>30.10.2021 08:46:16</t>
  </si>
  <si>
    <t>30.10.2021 08:46:17</t>
  </si>
  <si>
    <t>30.10.2021 08:46:19</t>
  </si>
  <si>
    <t>30.10.2021 08:46:20</t>
  </si>
  <si>
    <t>30.10.2021 08:46:23</t>
  </si>
  <si>
    <t>30.10.2021 08:46:25</t>
  </si>
  <si>
    <t>30.10.2021 08:46:54</t>
  </si>
  <si>
    <t>30.10.2021 08:46:56</t>
  </si>
  <si>
    <t>30.10.2021 08:47:02</t>
  </si>
  <si>
    <t>30.10.2021 08:47:03</t>
  </si>
  <si>
    <t>30.10.2021 08:47:05</t>
  </si>
  <si>
    <t>30.10.2021 08:47:06</t>
  </si>
  <si>
    <t>30.10.2021 08:47:17</t>
  </si>
  <si>
    <t>30.10.2021 08:47:18</t>
  </si>
  <si>
    <t>30.10.2021 08:47:20</t>
  </si>
  <si>
    <t>30.10.2021 08:47:21</t>
  </si>
  <si>
    <t>30.10.2021 08:47:23</t>
  </si>
  <si>
    <t>30.10.2021 08:47:24</t>
  </si>
  <si>
    <t>30.10.2021 08:47:26</t>
  </si>
  <si>
    <t>30.10.2021 08:47:27</t>
  </si>
  <si>
    <t>30.10.2021 08:47:29</t>
  </si>
  <si>
    <t>30.10.2021 08:47:30</t>
  </si>
  <si>
    <t>30.10.2021 08:47:32</t>
  </si>
  <si>
    <t>30.10.2021 08:47:33</t>
  </si>
  <si>
    <t>30.10.2021 08:47:35</t>
  </si>
  <si>
    <t>30.10.2021 08:47:44</t>
  </si>
  <si>
    <t>30.10.2021 08:47:45</t>
  </si>
  <si>
    <t>30.10.2021 08:47:47</t>
  </si>
  <si>
    <t>30.10.2021 08:47:48</t>
  </si>
  <si>
    <t>30.10.2021 08:48:36</t>
  </si>
  <si>
    <t>30.10.2021 08:48:38</t>
  </si>
  <si>
    <t>30.10.2021 08:48:39</t>
  </si>
  <si>
    <t>30.10.2021 08:48:41</t>
  </si>
  <si>
    <t>30.10.2021 08:48:56</t>
  </si>
  <si>
    <t>30.10.2021 08:48:59</t>
  </si>
  <si>
    <t>30.10.2021 08:49:00</t>
  </si>
  <si>
    <t>30.10.2021 08:49:02</t>
  </si>
  <si>
    <t>30.10.2021 08:49:03</t>
  </si>
  <si>
    <t>30.10.2021 08:49:06</t>
  </si>
  <si>
    <t>30.10.2021 08:49:08</t>
  </si>
  <si>
    <t>30.10.2021 08:49:09</t>
  </si>
  <si>
    <t>30.10.2021 08:49:12</t>
  </si>
  <si>
    <t>30.10.2021 08:49:14</t>
  </si>
  <si>
    <t>30.10.2021 08:49:15</t>
  </si>
  <si>
    <t>30.10.2021 08:49:17</t>
  </si>
  <si>
    <t>30.10.2021 08:49:18</t>
  </si>
  <si>
    <t>30.10.2021 08:49:38</t>
  </si>
  <si>
    <t>30.10.2021 08:49:39</t>
  </si>
  <si>
    <t>30.10.2021 08:49:41</t>
  </si>
  <si>
    <t>30.10.2021 08:49:42</t>
  </si>
  <si>
    <t>30.10.2021 08:50:05</t>
  </si>
  <si>
    <t>30.10.2021 08:50:06</t>
  </si>
  <si>
    <t>30.10.2021 08:50:08</t>
  </si>
  <si>
    <t>30.10.2021 08:50:09</t>
  </si>
  <si>
    <t>30.10.2021 08:50:15</t>
  </si>
  <si>
    <t>30.10.2021 08:50:17</t>
  </si>
  <si>
    <t>30.10.2021 08:50:18</t>
  </si>
  <si>
    <t>30.10.2021 08:50:20</t>
  </si>
  <si>
    <t>30.10.2021 08:50:24</t>
  </si>
  <si>
    <t>30.10.2021 08:50:26</t>
  </si>
  <si>
    <t>30.10.2021 08:50:27</t>
  </si>
  <si>
    <t>30.10.2021 08:50:29</t>
  </si>
  <si>
    <t>30.10.2021 08:50:30</t>
  </si>
  <si>
    <t>30.10.2021 08:50:32</t>
  </si>
  <si>
    <t>30.10.2021 08:50:33</t>
  </si>
  <si>
    <t>30.10.2021 08:50:35</t>
  </si>
  <si>
    <t>30.10.2021 08:50:53</t>
  </si>
  <si>
    <t>30.10.2021 08:50:54</t>
  </si>
  <si>
    <t>30.10.2021 08:50:56</t>
  </si>
  <si>
    <t>30.10.2021 08:50:57</t>
  </si>
  <si>
    <t>30.10.2021 08:51:09</t>
  </si>
  <si>
    <t>30.10.2021 08:51:11</t>
  </si>
  <si>
    <t>30.10.2021 08:51:12</t>
  </si>
  <si>
    <t>30.10.2021 08:51:14</t>
  </si>
  <si>
    <t>30.10.2021 08:51:15</t>
  </si>
  <si>
    <t>30.10.2021 08:51:26</t>
  </si>
  <si>
    <t>30.10.2021 08:51:27</t>
  </si>
  <si>
    <t>30.10.2021 08:51:29</t>
  </si>
  <si>
    <t>30.10.2021 08:51:32</t>
  </si>
  <si>
    <t>30.10.2021 08:51:33</t>
  </si>
  <si>
    <t>30.10.2021 08:51:35</t>
  </si>
  <si>
    <t>30.10.2021 08:51:36</t>
  </si>
  <si>
    <t>30.10.2021 08:51:38</t>
  </si>
  <si>
    <t>30.10.2021 08:51:39</t>
  </si>
  <si>
    <t>30.10.2021 08:52:18</t>
  </si>
  <si>
    <t>30.10.2021 08:52:20</t>
  </si>
  <si>
    <t>30.10.2021 08:52:21</t>
  </si>
  <si>
    <t>30.10.2021 08:52:23</t>
  </si>
  <si>
    <t>30.10.2021 08:52:26</t>
  </si>
  <si>
    <t>30.10.2021 08:52:27</t>
  </si>
  <si>
    <t>30.10.2021 08:52:29</t>
  </si>
  <si>
    <t>30.10.2021 08:52:30</t>
  </si>
  <si>
    <t>30.10.2021 08:52:33</t>
  </si>
  <si>
    <t>30.10.2021 08:52:35</t>
  </si>
  <si>
    <t>30.10.2021 08:52:36</t>
  </si>
  <si>
    <t>30.10.2021 08:52:38</t>
  </si>
  <si>
    <t>30.10.2021 08:52:39</t>
  </si>
  <si>
    <t>30.10.2021 08:52:41</t>
  </si>
  <si>
    <t>30.10.2021 08:52:42</t>
  </si>
  <si>
    <t>30.10.2021 08:52:44</t>
  </si>
  <si>
    <t>30.10.2021 08:52:53</t>
  </si>
  <si>
    <t>30.10.2021 08:52:54</t>
  </si>
  <si>
    <t>30.10.2021 08:52:56</t>
  </si>
  <si>
    <t>30.10.2021 08:52:57</t>
  </si>
  <si>
    <t>30.10.2021 08:52:59</t>
  </si>
  <si>
    <t>30.10.2021 08:53:00</t>
  </si>
  <si>
    <t>30.10.2021 08:53:05</t>
  </si>
  <si>
    <t>30.10.2021 08:53:06</t>
  </si>
  <si>
    <t>30.10.2021 08:53:08</t>
  </si>
  <si>
    <t>30.10.2021 08:53:32</t>
  </si>
  <si>
    <t>30.10.2021 08:53:35</t>
  </si>
  <si>
    <t>30.10.2021 08:53:36</t>
  </si>
  <si>
    <t>30.10.2021 08:53:38</t>
  </si>
  <si>
    <t>30.10.2021 08:53:44</t>
  </si>
  <si>
    <t>30.10.2021 08:53:45</t>
  </si>
  <si>
    <t>30.10.2021 08:53:47</t>
  </si>
  <si>
    <t>30.10.2021 08:53:53</t>
  </si>
  <si>
    <t>30.10.2021 08:53:56</t>
  </si>
  <si>
    <t>30.10.2021 08:53:57</t>
  </si>
  <si>
    <t>30.10.2021 08:53:59</t>
  </si>
  <si>
    <t>30.10.2021 08:54:00</t>
  </si>
  <si>
    <t>30.10.2021 08:54:02</t>
  </si>
  <si>
    <t>30.10.2021 08:54:03</t>
  </si>
  <si>
    <t>30.10.2021 08:54:05</t>
  </si>
  <si>
    <t>30.10.2021 08:54:06</t>
  </si>
  <si>
    <t>30.10.2021 08:54:42</t>
  </si>
  <si>
    <t>30.10.2021 08:54:45</t>
  </si>
  <si>
    <t>30.10.2021 08:54:47</t>
  </si>
  <si>
    <t>30.10.2021 08:54:48</t>
  </si>
  <si>
    <t>30.10.2021 08:54:50</t>
  </si>
  <si>
    <t>30.10.2021 08:54:51</t>
  </si>
  <si>
    <t>30.10.2021 08:54:54</t>
  </si>
  <si>
    <t>30.10.2021 08:54:56</t>
  </si>
  <si>
    <t>30.10.2021 08:54:59</t>
  </si>
  <si>
    <t>30.10.2021 08:55:00</t>
  </si>
  <si>
    <t>30.10.2021 08:55:05</t>
  </si>
  <si>
    <t>30.10.2021 08:55:06</t>
  </si>
  <si>
    <t>30.10.2021 08:55:09</t>
  </si>
  <si>
    <t>30.10.2021 08:55:11</t>
  </si>
  <si>
    <t>30.10.2021 08:55:36</t>
  </si>
  <si>
    <t>30.10.2021 08:55:38</t>
  </si>
  <si>
    <t>30.10.2021 08:55:39</t>
  </si>
  <si>
    <t>30.10.2021 08:55:41</t>
  </si>
  <si>
    <t>30.10.2021 08:55:42</t>
  </si>
  <si>
    <t>30.10.2021 08:55:51</t>
  </si>
  <si>
    <t>30.10.2021 08:55:53</t>
  </si>
  <si>
    <t>30.10.2021 08:55:54</t>
  </si>
  <si>
    <t>30.10.2021 08:56:08</t>
  </si>
  <si>
    <t>30.10.2021 08:56:09</t>
  </si>
  <si>
    <t>30.10.2021 08:56:11</t>
  </si>
  <si>
    <t>30.10.2021 08:56:12</t>
  </si>
  <si>
    <t>30.10.2021 08:56:14</t>
  </si>
  <si>
    <t>30.10.2021 08:57:02</t>
  </si>
  <si>
    <t>30.10.2021 08:57:03</t>
  </si>
  <si>
    <t>30.10.2021 08:57:05</t>
  </si>
  <si>
    <t>30.10.2021 08:57:06</t>
  </si>
  <si>
    <t>30.10.2021 08:57:38</t>
  </si>
  <si>
    <t>30.10.2021 08:57:39</t>
  </si>
  <si>
    <t>30.10.2021 08:57:41</t>
  </si>
  <si>
    <t>30.10.2021 08:57:44</t>
  </si>
  <si>
    <t>30.10.2021 08:57:45</t>
  </si>
  <si>
    <t>30.10.2021 08:57:47</t>
  </si>
  <si>
    <t>30.10.2021 08:57:48</t>
  </si>
  <si>
    <t>30.10.2021 08:58:02</t>
  </si>
  <si>
    <t>30.10.2021 08:58:03</t>
  </si>
  <si>
    <t>30.10.2021 08:58:27</t>
  </si>
  <si>
    <t>30.10.2021 08:58:30</t>
  </si>
  <si>
    <t>30.10.2021 08:58:35</t>
  </si>
  <si>
    <t>30.10.2021 08:58:36</t>
  </si>
  <si>
    <t>30.10.2021 08:58:39</t>
  </si>
  <si>
    <t>30.10.2021 08:58:48</t>
  </si>
  <si>
    <t>30.10.2021 08:58:50</t>
  </si>
  <si>
    <t>30.10.2021 08:58:51</t>
  </si>
  <si>
    <t>30.10.2021 08:58:53</t>
  </si>
  <si>
    <t>30.10.2021 08:58:54</t>
  </si>
  <si>
    <t>30.10.2021 08:59:08</t>
  </si>
  <si>
    <t>30.10.2021 08:59:09</t>
  </si>
  <si>
    <t>30.10.2021 08:59:33</t>
  </si>
  <si>
    <t>30.10.2021 08:59:35</t>
  </si>
  <si>
    <t>30.10.2021 08:59:36</t>
  </si>
  <si>
    <t>30.10.2021 08:59:38</t>
  </si>
  <si>
    <t>30.10.2021 08:59:39</t>
  </si>
  <si>
    <t>30.10.2021 08:59:41</t>
  </si>
  <si>
    <t>30.10.2021 08:59:42</t>
  </si>
  <si>
    <t>30.10.2021 08:59:44</t>
  </si>
  <si>
    <t>30.10.2021 08:59:45</t>
  </si>
  <si>
    <t>30.10.2021 08:59:47</t>
  </si>
  <si>
    <t>30.10.2021 08:59:51</t>
  </si>
  <si>
    <t>30.10.2021 08:59:53</t>
  </si>
  <si>
    <t>30.10.2021 08:59:54</t>
  </si>
  <si>
    <t>30.10.2021 08:59:56</t>
  </si>
  <si>
    <t>30.10.2021 09:00:03</t>
  </si>
  <si>
    <t>30.10.2021 09:00:05</t>
  </si>
  <si>
    <t>30.10.2021 09:00:06</t>
  </si>
  <si>
    <t>30.10.2021 09:00:08</t>
  </si>
  <si>
    <t>30.10.2021 09:00:09</t>
  </si>
  <si>
    <t>30.10.2021 09:00:11</t>
  </si>
  <si>
    <t>30.10.2021 09:00:12</t>
  </si>
  <si>
    <t>30.10.2021 09:00:14</t>
  </si>
  <si>
    <t>30.10.2021 09:00:15</t>
  </si>
  <si>
    <t>30.10.2021 09:00:30</t>
  </si>
  <si>
    <t>30.10.2021 09:00:32</t>
  </si>
  <si>
    <t>30.10.2021 09:00:33</t>
  </si>
  <si>
    <t>30.10.2021 09:00:35</t>
  </si>
  <si>
    <t>30.10.2021 09:00:36</t>
  </si>
  <si>
    <t>30.10.2021 09:00:38</t>
  </si>
  <si>
    <t>30.10.2021 09:00:39</t>
  </si>
  <si>
    <t>30.10.2021 09:00:41</t>
  </si>
  <si>
    <t>30.10.2021 09:00:42</t>
  </si>
  <si>
    <t>30.10.2021 09:00:44</t>
  </si>
  <si>
    <t>30.10.2021 09:01:35</t>
  </si>
  <si>
    <t>30.10.2021 09:01:36</t>
  </si>
  <si>
    <t>30.10.2021 09:01:38</t>
  </si>
  <si>
    <t>30.10.2021 09:01:39</t>
  </si>
  <si>
    <t>30.10.2021 09:01:41</t>
  </si>
  <si>
    <t>30.10.2021 09:02:12</t>
  </si>
  <si>
    <t>30.10.2021 09:02:13</t>
  </si>
  <si>
    <t>30.10.2021 09:02:16</t>
  </si>
  <si>
    <t>30.10.2021 09:02:18</t>
  </si>
  <si>
    <t>30.10.2021 09:02:19</t>
  </si>
  <si>
    <t>30.10.2021 09:02:21</t>
  </si>
  <si>
    <t>30.10.2021 09:02:22</t>
  </si>
  <si>
    <t>30.10.2021 09:02:24</t>
  </si>
  <si>
    <t>30.10.2021 09:02:25</t>
  </si>
  <si>
    <t>30.10.2021 09:02:27</t>
  </si>
  <si>
    <t>30.10.2021 09:03:00</t>
  </si>
  <si>
    <t>30.10.2021 09:03:01</t>
  </si>
  <si>
    <t>30.10.2021 09:03:03</t>
  </si>
  <si>
    <t>30.10.2021 09:03:04</t>
  </si>
  <si>
    <t>30.10.2021 09:03:39</t>
  </si>
  <si>
    <t>30.10.2021 09:03:40</t>
  </si>
  <si>
    <t>30.10.2021 09:03:54</t>
  </si>
  <si>
    <t>30.10.2021 09:03:55</t>
  </si>
  <si>
    <t>30.10.2021 09:03:57</t>
  </si>
  <si>
    <t>30.10.2021 09:04:00</t>
  </si>
  <si>
    <t>30.10.2021 09:04:01</t>
  </si>
  <si>
    <t>30.10.2021 09:04:03</t>
  </si>
  <si>
    <t>30.10.2021 09:04:10</t>
  </si>
  <si>
    <t>30.10.2021 09:04:12</t>
  </si>
  <si>
    <t>30.10.2021 09:04:13</t>
  </si>
  <si>
    <t>30.10.2021 09:04:21</t>
  </si>
  <si>
    <t>30.10.2021 09:04:22</t>
  </si>
  <si>
    <t>30.10.2021 09:04:24</t>
  </si>
  <si>
    <t>30.10.2021 09:04:25</t>
  </si>
  <si>
    <t>30.10.2021 09:04:27</t>
  </si>
  <si>
    <t>30.10.2021 09:04:31</t>
  </si>
  <si>
    <t>30.10.2021 09:04:34</t>
  </si>
  <si>
    <t>30.10.2021 09:04:55</t>
  </si>
  <si>
    <t>30.10.2021 09:04:57</t>
  </si>
  <si>
    <t>30.10.2021 09:05:00</t>
  </si>
  <si>
    <t>30.10.2021 09:05:01</t>
  </si>
  <si>
    <t>30.10.2021 09:05:03</t>
  </si>
  <si>
    <t>30.10.2021 09:05:04</t>
  </si>
  <si>
    <t>30.10.2021 09:05:06</t>
  </si>
  <si>
    <t>30.10.2021 09:05:07</t>
  </si>
  <si>
    <t>30.10.2021 09:05:09</t>
  </si>
  <si>
    <t>30.10.2021 09:05:16</t>
  </si>
  <si>
    <t>30.10.2021 09:05:18</t>
  </si>
  <si>
    <t>30.10.2021 09:05:19</t>
  </si>
  <si>
    <t>30.10.2021 09:05:21</t>
  </si>
  <si>
    <t>30.10.2021 09:05:22</t>
  </si>
  <si>
    <t>30.10.2021 09:05:24</t>
  </si>
  <si>
    <t>30.10.2021 09:05:25</t>
  </si>
  <si>
    <t>30.10.2021 09:05:28</t>
  </si>
  <si>
    <t>30.10.2021 09:05:30</t>
  </si>
  <si>
    <t>30.10.2021 09:05:31</t>
  </si>
  <si>
    <t>30.10.2021 09:05:33</t>
  </si>
  <si>
    <t>30.10.2021 09:05:55</t>
  </si>
  <si>
    <t>30.10.2021 09:05:57</t>
  </si>
  <si>
    <t>30.10.2021 09:05:58</t>
  </si>
  <si>
    <t>30.10.2021 09:06:00</t>
  </si>
  <si>
    <t>30.10.2021 09:06:01</t>
  </si>
  <si>
    <t>30.10.2021 09:06:04</t>
  </si>
  <si>
    <t>30.10.2021 09:06:06</t>
  </si>
  <si>
    <t>30.10.2021 09:06:07</t>
  </si>
  <si>
    <t>30.10.2021 09:06:22</t>
  </si>
  <si>
    <t>30.10.2021 09:06:24</t>
  </si>
  <si>
    <t>30.10.2021 09:06:25</t>
  </si>
  <si>
    <t>30.10.2021 09:06:27</t>
  </si>
  <si>
    <t>30.10.2021 09:06:28</t>
  </si>
  <si>
    <t>30.10.2021 09:06:30</t>
  </si>
  <si>
    <t>30.10.2021 09:07:19</t>
  </si>
  <si>
    <t>30.10.2021 09:07:21</t>
  </si>
  <si>
    <t>30.10.2021 09:07:22</t>
  </si>
  <si>
    <t>30.10.2021 09:07:24</t>
  </si>
  <si>
    <t>30.10.2021 09:07:25</t>
  </si>
  <si>
    <t>30.10.2021 09:07:27</t>
  </si>
  <si>
    <t>30.10.2021 09:07:28</t>
  </si>
  <si>
    <t>30.10.2021 09:07:30</t>
  </si>
  <si>
    <t>30.10.2021 09:07:31</t>
  </si>
  <si>
    <t>30.10.2021 09:07:54</t>
  </si>
  <si>
    <t>30.10.2021 09:07:55</t>
  </si>
  <si>
    <t>30.10.2021 09:07:57</t>
  </si>
  <si>
    <t>30.10.2021 09:07:58</t>
  </si>
  <si>
    <t>30.10.2021 09:08:00</t>
  </si>
  <si>
    <t>30.10.2021 09:08:04</t>
  </si>
  <si>
    <t>30.10.2021 09:08:06</t>
  </si>
  <si>
    <t>30.10.2021 09:08:07</t>
  </si>
  <si>
    <t>30.10.2021 09:08:09</t>
  </si>
  <si>
    <t>30.10.2021 09:08:10</t>
  </si>
  <si>
    <t>30.10.2021 09:08:12</t>
  </si>
  <si>
    <t>30.10.2021 09:08:13</t>
  </si>
  <si>
    <t>30.10.2021 09:08:15</t>
  </si>
  <si>
    <t>30.10.2021 09:08:16</t>
  </si>
  <si>
    <t>30.10.2021 09:08:27</t>
  </si>
  <si>
    <t>30.10.2021 09:08:28</t>
  </si>
  <si>
    <t>30.10.2021 09:08:30</t>
  </si>
  <si>
    <t>30.10.2021 09:09:22</t>
  </si>
  <si>
    <t>30.10.2021 09:09:24</t>
  </si>
  <si>
    <t>30.10.2021 09:09:25</t>
  </si>
  <si>
    <t>30.10.2021 09:09:27</t>
  </si>
  <si>
    <t>30.10.2021 09:09:45</t>
  </si>
  <si>
    <t>30.10.2021 09:09:46</t>
  </si>
  <si>
    <t>30.10.2021 09:09:48</t>
  </si>
  <si>
    <t>30.10.2021 09:09:49</t>
  </si>
  <si>
    <t>30.10.2021 09:09:51</t>
  </si>
  <si>
    <t>30.10.2021 09:09:55</t>
  </si>
  <si>
    <t>30.10.2021 09:09:57</t>
  </si>
  <si>
    <t>30.10.2021 09:10:07</t>
  </si>
  <si>
    <t>30.10.2021 09:10:09</t>
  </si>
  <si>
    <t>30.10.2021 09:10:10</t>
  </si>
  <si>
    <t>30.10.2021 09:10:12</t>
  </si>
  <si>
    <t>30.10.2021 09:10:46</t>
  </si>
  <si>
    <t>30.10.2021 09:10:48</t>
  </si>
  <si>
    <t>30.10.2021 09:10:49</t>
  </si>
  <si>
    <t>30.10.2021 09:10:51</t>
  </si>
  <si>
    <t>30.10.2021 09:11:46</t>
  </si>
  <si>
    <t>30.10.2021 09:11:48</t>
  </si>
  <si>
    <t>30.10.2021 09:11:49</t>
  </si>
  <si>
    <t>30.10.2021 09:11:51</t>
  </si>
  <si>
    <t>30.10.2021 09:11:52</t>
  </si>
  <si>
    <t>30.10.2021 09:11:54</t>
  </si>
  <si>
    <t>30.10.2021 09:12:40</t>
  </si>
  <si>
    <t>30.10.2021 09:12:42</t>
  </si>
  <si>
    <t>30.10.2021 09:12:43</t>
  </si>
  <si>
    <t>30.10.2021 09:13:30</t>
  </si>
  <si>
    <t>30.10.2021 09:13:31</t>
  </si>
  <si>
    <t>30.10.2021 09:13:33</t>
  </si>
  <si>
    <t>30.10.2021 09:13:34</t>
  </si>
  <si>
    <t>30.10.2021 09:13:39</t>
  </si>
  <si>
    <t>30.10.2021 09:13:40</t>
  </si>
  <si>
    <t>30.10.2021 09:13:42</t>
  </si>
  <si>
    <t>30.10.2021 09:13:43</t>
  </si>
  <si>
    <t>30.10.2021 09:13:57</t>
  </si>
  <si>
    <t>30.10.2021 09:13:58</t>
  </si>
  <si>
    <t>30.10.2021 09:14:00</t>
  </si>
  <si>
    <t>30.10.2021 09:14:01</t>
  </si>
  <si>
    <t>30.10.2021 09:14:03</t>
  </si>
  <si>
    <t>30.10.2021 09:14:04</t>
  </si>
  <si>
    <t>30.10.2021 09:14:06</t>
  </si>
  <si>
    <t>30.10.2021 09:14:07</t>
  </si>
  <si>
    <t>30.10.2021 09:14:15</t>
  </si>
  <si>
    <t>30.10.2021 09:14:16</t>
  </si>
  <si>
    <t>30.10.2021 09:14:18</t>
  </si>
  <si>
    <t>30.10.2021 09:14:19</t>
  </si>
  <si>
    <t>30.10.2021 09:14:21</t>
  </si>
  <si>
    <t>30.10.2021 09:14:22</t>
  </si>
  <si>
    <t>30.10.2021 09:14:27</t>
  </si>
  <si>
    <t>30.10.2021 09:14:28</t>
  </si>
  <si>
    <t>30.10.2021 09:14:52</t>
  </si>
  <si>
    <t>30.10.2021 09:14:55</t>
  </si>
  <si>
    <t>30.10.2021 09:14:58</t>
  </si>
  <si>
    <t>30.10.2021 09:15:00</t>
  </si>
  <si>
    <t>30.10.2021 09:15:01</t>
  </si>
  <si>
    <t>30.10.2021 09:15:03</t>
  </si>
  <si>
    <t>30.10.2021 09:15:15</t>
  </si>
  <si>
    <t>30.10.2021 09:15:16</t>
  </si>
  <si>
    <t>30.10.2021 09:15:21</t>
  </si>
  <si>
    <t>30.10.2021 09:15:22</t>
  </si>
  <si>
    <t>30.10.2021 09:15:24</t>
  </si>
  <si>
    <t>30.10.2021 09:15:25</t>
  </si>
  <si>
    <t>30.10.2021 09:15:27</t>
  </si>
  <si>
    <t>30.10.2021 09:15:28</t>
  </si>
  <si>
    <t>30.10.2021 09:15:42</t>
  </si>
  <si>
    <t>30.10.2021 09:15:43</t>
  </si>
  <si>
    <t>30.10.2021 09:15:45</t>
  </si>
  <si>
    <t>30.10.2021 09:15:57</t>
  </si>
  <si>
    <t>30.10.2021 09:15:58</t>
  </si>
  <si>
    <t>30.10.2021 09:16:00</t>
  </si>
  <si>
    <t>30.10.2021 09:16:01</t>
  </si>
  <si>
    <t>30.10.2021 09:16:03</t>
  </si>
  <si>
    <t>30.10.2021 09:16:21</t>
  </si>
  <si>
    <t>30.10.2021 09:16:22</t>
  </si>
  <si>
    <t>30.10.2021 09:16:24</t>
  </si>
  <si>
    <t>30.10.2021 09:16:28</t>
  </si>
  <si>
    <t>30.10.2021 09:16:30</t>
  </si>
  <si>
    <t>30.10.2021 09:16:31</t>
  </si>
  <si>
    <t>30.10.2021 09:16:33</t>
  </si>
  <si>
    <t>30.10.2021 09:16:34</t>
  </si>
  <si>
    <t>30.10.2021 09:17:01</t>
  </si>
  <si>
    <t>30.10.2021 09:17:03</t>
  </si>
  <si>
    <t>30.10.2021 09:17:04</t>
  </si>
  <si>
    <t>30.10.2021 09:17:06</t>
  </si>
  <si>
    <t>30.10.2021 09:17:09</t>
  </si>
  <si>
    <t>30.10.2021 09:17:10</t>
  </si>
  <si>
    <t>30.10.2021 09:17:12</t>
  </si>
  <si>
    <t>30.10.2021 09:17:13</t>
  </si>
  <si>
    <t>30.10.2021 09:17:15</t>
  </si>
  <si>
    <t>30.10.2021 09:17:18</t>
  </si>
  <si>
    <t>30.10.2021 09:17:19</t>
  </si>
  <si>
    <t>30.10.2021 09:17:21</t>
  </si>
  <si>
    <t>30.10.2021 09:17:22</t>
  </si>
  <si>
    <t>30.10.2021 09:17:24</t>
  </si>
  <si>
    <t>30.10.2021 09:17:25</t>
  </si>
  <si>
    <t>30.10.2021 09:17:27</t>
  </si>
  <si>
    <t>30.10.2021 09:17:28</t>
  </si>
  <si>
    <t>30.10.2021 09:17:30</t>
  </si>
  <si>
    <t>30.10.2021 09:17:31</t>
  </si>
  <si>
    <t>30.10.2021 09:17:43</t>
  </si>
  <si>
    <t>30.10.2021 09:17:45</t>
  </si>
  <si>
    <t>30.10.2021 09:17:46</t>
  </si>
  <si>
    <t>30.10.2021 09:17:48</t>
  </si>
  <si>
    <t>30.10.2021 09:18:07</t>
  </si>
  <si>
    <t>30.10.2021 09:18:09</t>
  </si>
  <si>
    <t>30.10.2021 09:18:10</t>
  </si>
  <si>
    <t>30.10.2021 09:18:12</t>
  </si>
  <si>
    <t>30.10.2021 09:18:42</t>
  </si>
  <si>
    <t>30.10.2021 09:18:43</t>
  </si>
  <si>
    <t>30.10.2021 09:18:45</t>
  </si>
  <si>
    <t>30.10.2021 09:18:46</t>
  </si>
  <si>
    <t>30.10.2021 09:18:48</t>
  </si>
  <si>
    <t>30.10.2021 09:18:49</t>
  </si>
  <si>
    <t>30.10.2021 09:18:51</t>
  </si>
  <si>
    <t>30.10.2021 09:19:03</t>
  </si>
  <si>
    <t>30.10.2021 09:19:07</t>
  </si>
  <si>
    <t>30.10.2021 09:19:09</t>
  </si>
  <si>
    <t>30.10.2021 09:19:10</t>
  </si>
  <si>
    <t>30.10.2021 09:19:12</t>
  </si>
  <si>
    <t>30.10.2021 09:19:13</t>
  </si>
  <si>
    <t>30.10.2021 09:19:21</t>
  </si>
  <si>
    <t>30.10.2021 09:19:22</t>
  </si>
  <si>
    <t>30.10.2021 09:19:24</t>
  </si>
  <si>
    <t>30.10.2021 09:19:25</t>
  </si>
  <si>
    <t>30.10.2021 09:19:27</t>
  </si>
  <si>
    <t>30.10.2021 09:19:28</t>
  </si>
  <si>
    <t>30.10.2021 09:19:31</t>
  </si>
  <si>
    <t>30.10.2021 09:19:33</t>
  </si>
  <si>
    <t>30.10.2021 09:19:36</t>
  </si>
  <si>
    <t>30.10.2021 09:19:57</t>
  </si>
  <si>
    <t>30.10.2021 09:19:58</t>
  </si>
  <si>
    <t>30.10.2021 09:19:59</t>
  </si>
  <si>
    <t>30.10.2021 09:20:01</t>
  </si>
  <si>
    <t>30.10.2021 09:20:02</t>
  </si>
  <si>
    <t>30.10.2021 09:20:04</t>
  </si>
  <si>
    <t>30.10.2021 09:20:05</t>
  </si>
  <si>
    <t>30.10.2021 09:20:08</t>
  </si>
  <si>
    <t>30.10.2021 09:20:25</t>
  </si>
  <si>
    <t>30.10.2021 09:20:28</t>
  </si>
  <si>
    <t>30.10.2021 09:20:29</t>
  </si>
  <si>
    <t>30.10.2021 09:21:16</t>
  </si>
  <si>
    <t>30.10.2021 09:21:17</t>
  </si>
  <si>
    <t>30.10.2021 09:21:19</t>
  </si>
  <si>
    <t>30.10.2021 09:21:20</t>
  </si>
  <si>
    <t>30.10.2021 09:21:22</t>
  </si>
  <si>
    <t>30.10.2021 09:21:25</t>
  </si>
  <si>
    <t>30.10.2021 09:21:34</t>
  </si>
  <si>
    <t>30.10.2021 09:21:35</t>
  </si>
  <si>
    <t>30.10.2021 09:21:37</t>
  </si>
  <si>
    <t>30.10.2021 09:21:41</t>
  </si>
  <si>
    <t>30.10.2021 09:21:43</t>
  </si>
  <si>
    <t>30.10.2021 09:21:44</t>
  </si>
  <si>
    <t>30.10.2021 09:21:59</t>
  </si>
  <si>
    <t>30.10.2021 09:22:01</t>
  </si>
  <si>
    <t>30.10.2021 09:22:02</t>
  </si>
  <si>
    <t>30.10.2021 09:22:07</t>
  </si>
  <si>
    <t>30.10.2021 09:22:08</t>
  </si>
  <si>
    <t>30.10.2021 09:22:10</t>
  </si>
  <si>
    <t>30.10.2021 09:22:16</t>
  </si>
  <si>
    <t>30.10.2021 09:22:17</t>
  </si>
  <si>
    <t>30.10.2021 09:22:19</t>
  </si>
  <si>
    <t>30.10.2021 09:23:02</t>
  </si>
  <si>
    <t>30.10.2021 09:23:04</t>
  </si>
  <si>
    <t>30.10.2021 09:23:05</t>
  </si>
  <si>
    <t>30.10.2021 09:23:16</t>
  </si>
  <si>
    <t>30.10.2021 09:23:19</t>
  </si>
  <si>
    <t>30.10.2021 09:23:20</t>
  </si>
  <si>
    <t>30.10.2021 09:23:22</t>
  </si>
  <si>
    <t>30.10.2021 09:24:05</t>
  </si>
  <si>
    <t>30.10.2021 09:24:07</t>
  </si>
  <si>
    <t>30.10.2021 09:24:13</t>
  </si>
  <si>
    <t>30.10.2021 09:24:14</t>
  </si>
  <si>
    <t>30.10.2021 09:24:17</t>
  </si>
  <si>
    <t>30.10.2021 09:24:19</t>
  </si>
  <si>
    <t>30.10.2021 09:24:20</t>
  </si>
  <si>
    <t>30.10.2021 09:24:22</t>
  </si>
  <si>
    <t>30.10.2021 09:24:23</t>
  </si>
  <si>
    <t>30.10.2021 09:24:25</t>
  </si>
  <si>
    <t>30.10.2021 09:24:26</t>
  </si>
  <si>
    <t>30.10.2021 09:24:28</t>
  </si>
  <si>
    <t>30.10.2021 09:24:29</t>
  </si>
  <si>
    <t>30.10.2021 09:25:08</t>
  </si>
  <si>
    <t>30.10.2021 09:25:10</t>
  </si>
  <si>
    <t>30.10.2021 09:25:11</t>
  </si>
  <si>
    <t>30.10.2021 09:25:13</t>
  </si>
  <si>
    <t>30.10.2021 09:25:16</t>
  </si>
  <si>
    <t>30.10.2021 09:25:20</t>
  </si>
  <si>
    <t>30.10.2021 09:25:22</t>
  </si>
  <si>
    <t>30.10.2021 09:25:23</t>
  </si>
  <si>
    <t>30.10.2021 09:25:25</t>
  </si>
  <si>
    <t>30.10.2021 09:25:56</t>
  </si>
  <si>
    <t>30.10.2021 09:25:58</t>
  </si>
  <si>
    <t>30.10.2021 09:25:59</t>
  </si>
  <si>
    <t>30.10.2021 09:26:01</t>
  </si>
  <si>
    <t>30.10.2021 09:26:02</t>
  </si>
  <si>
    <t>30.10.2021 09:26:16</t>
  </si>
  <si>
    <t>30.10.2021 09:26:17</t>
  </si>
  <si>
    <t>30.10.2021 09:26:19</t>
  </si>
  <si>
    <t>30.10.2021 09:26:31</t>
  </si>
  <si>
    <t>30.10.2021 09:26:32</t>
  </si>
  <si>
    <t>30.10.2021 09:26:34</t>
  </si>
  <si>
    <t>30.10.2021 09:26:35</t>
  </si>
  <si>
    <t>30.10.2021 09:26:44</t>
  </si>
  <si>
    <t>30.10.2021 09:26:46</t>
  </si>
  <si>
    <t>30.10.2021 09:26:47</t>
  </si>
  <si>
    <t>30.10.2021 09:26:49</t>
  </si>
  <si>
    <t>30.10.2021 09:26:50</t>
  </si>
  <si>
    <t>30.10.2021 09:26:52</t>
  </si>
  <si>
    <t>30.10.2021 09:26:53</t>
  </si>
  <si>
    <t>30.10.2021 09:27:31</t>
  </si>
  <si>
    <t>30.10.2021 09:27:32</t>
  </si>
  <si>
    <t>30.10.2021 09:27:34</t>
  </si>
  <si>
    <t>30.10.2021 09:27:35</t>
  </si>
  <si>
    <t>30.10.2021 09:27:37</t>
  </si>
  <si>
    <t>30.10.2021 09:27:38</t>
  </si>
  <si>
    <t>30.10.2021 09:27:40</t>
  </si>
  <si>
    <t>30.10.2021 09:27:41</t>
  </si>
  <si>
    <t>30.10.2021 09:27:42</t>
  </si>
  <si>
    <t>30.10.2021 09:27:59</t>
  </si>
  <si>
    <t>30.10.2021 09:28:02</t>
  </si>
  <si>
    <t>30.10.2021 09:28:03</t>
  </si>
  <si>
    <t>30.10.2021 09:28:05</t>
  </si>
  <si>
    <t>30.10.2021 09:28:06</t>
  </si>
  <si>
    <t>30.10.2021 09:28:08</t>
  </si>
  <si>
    <t>30.10.2021 09:28:14</t>
  </si>
  <si>
    <t>30.10.2021 09:28:15</t>
  </si>
  <si>
    <t>30.10.2021 09:28:33</t>
  </si>
  <si>
    <t>30.10.2021 09:28:35</t>
  </si>
  <si>
    <t>30.10.2021 09:28:36</t>
  </si>
  <si>
    <t>30.10.2021 09:28:39</t>
  </si>
  <si>
    <t>30.10.2021 09:28:41</t>
  </si>
  <si>
    <t>30.10.2021 09:28:42</t>
  </si>
  <si>
    <t>30.10.2021 09:28:44</t>
  </si>
  <si>
    <t>30.10.2021 09:28:45</t>
  </si>
  <si>
    <t>30.10.2021 09:28:47</t>
  </si>
  <si>
    <t>30.10.2021 09:28:54</t>
  </si>
  <si>
    <t>30.10.2021 09:28:56</t>
  </si>
  <si>
    <t>30.10.2021 09:28:57</t>
  </si>
  <si>
    <t>30.10.2021 09:28:59</t>
  </si>
  <si>
    <t>30.10.2021 09:29:00</t>
  </si>
  <si>
    <t>30.10.2021 09:29:17</t>
  </si>
  <si>
    <t>30.10.2021 09:29:18</t>
  </si>
  <si>
    <t>30.10.2021 09:29:20</t>
  </si>
  <si>
    <t>30.10.2021 09:29:21</t>
  </si>
  <si>
    <t>30.10.2021 09:29:24</t>
  </si>
  <si>
    <t>30.10.2021 09:29:26</t>
  </si>
  <si>
    <t>30.10.2021 09:29:27</t>
  </si>
  <si>
    <t>30.10.2021 09:29:29</t>
  </si>
  <si>
    <t>30.10.2021 09:29:50</t>
  </si>
  <si>
    <t>30.10.2021 09:29:51</t>
  </si>
  <si>
    <t>30.10.2021 09:29:54</t>
  </si>
  <si>
    <t>30.10.2021 09:30:20</t>
  </si>
  <si>
    <t>30.10.2021 09:30:21</t>
  </si>
  <si>
    <t>30.10.2021 09:30:23</t>
  </si>
  <si>
    <t>30.10.2021 09:30:24</t>
  </si>
  <si>
    <t>30.10.2021 09:30:27</t>
  </si>
  <si>
    <t>30.10.2021 09:30:29</t>
  </si>
  <si>
    <t>30.10.2021 09:31:14</t>
  </si>
  <si>
    <t>30.10.2021 09:31:15</t>
  </si>
  <si>
    <t>30.10.2021 09:31:17</t>
  </si>
  <si>
    <t>30.10.2021 09:31:18</t>
  </si>
  <si>
    <t>30.10.2021 09:31:20</t>
  </si>
  <si>
    <t>30.10.2021 09:31:30</t>
  </si>
  <si>
    <t>30.10.2021 09:31:32</t>
  </si>
  <si>
    <t>30.10.2021 09:32:14</t>
  </si>
  <si>
    <t>30.10.2021 09:32:15</t>
  </si>
  <si>
    <t>30.10.2021 09:32:17</t>
  </si>
  <si>
    <t>30.10.2021 09:32:24</t>
  </si>
  <si>
    <t>30.10.2021 09:32:27</t>
  </si>
  <si>
    <t>30.10.2021 09:33:02</t>
  </si>
  <si>
    <t>30.10.2021 09:33:03</t>
  </si>
  <si>
    <t>30.10.2021 09:33:05</t>
  </si>
  <si>
    <t>30.10.2021 09:33:06</t>
  </si>
  <si>
    <t>30.10.2021 09:33:08</t>
  </si>
  <si>
    <t>30.10.2021 09:33:09</t>
  </si>
  <si>
    <t>30.10.2021 09:33:11</t>
  </si>
  <si>
    <t>30.10.2021 09:33:12</t>
  </si>
  <si>
    <t>30.10.2021 09:33:14</t>
  </si>
  <si>
    <t>30.10.2021 09:33:15</t>
  </si>
  <si>
    <t>30.10.2021 09:33:17</t>
  </si>
  <si>
    <t>30.10.2021 09:33:18</t>
  </si>
  <si>
    <t>30.10.2021 09:33:20</t>
  </si>
  <si>
    <t>30.10.2021 09:33:23</t>
  </si>
  <si>
    <t>30.10.2021 09:33:24</t>
  </si>
  <si>
    <t>30.10.2021 09:33:26</t>
  </si>
  <si>
    <t>30.10.2021 09:33:27</t>
  </si>
  <si>
    <t>30.10.2021 09:33:29</t>
  </si>
  <si>
    <t>30.10.2021 09:33:38</t>
  </si>
  <si>
    <t>30.10.2021 09:33:39</t>
  </si>
  <si>
    <t>30.10.2021 09:33:41</t>
  </si>
  <si>
    <t>30.10.2021 09:33:42</t>
  </si>
  <si>
    <t>30.10.2021 09:33:44</t>
  </si>
  <si>
    <t>30.10.2021 09:33:45</t>
  </si>
  <si>
    <t>30.10.2021 09:33:47</t>
  </si>
  <si>
    <t>30.10.2021 09:33:48</t>
  </si>
  <si>
    <t>30.10.2021 09:33:50</t>
  </si>
  <si>
    <t>30.10.2021 09:33:51</t>
  </si>
  <si>
    <t>30.10.2021 09:33:54</t>
  </si>
  <si>
    <t>30.10.2021 09:33:56</t>
  </si>
  <si>
    <t>30.10.2021 09:33:57</t>
  </si>
  <si>
    <t>30.10.2021 09:33:59</t>
  </si>
  <si>
    <t>30.10.2021 09:34:00</t>
  </si>
  <si>
    <t>30.10.2021 09:34:02</t>
  </si>
  <si>
    <t>30.10.2021 09:34:03</t>
  </si>
  <si>
    <t>30.10.2021 09:34:14</t>
  </si>
  <si>
    <t>30.10.2021 09:34:15</t>
  </si>
  <si>
    <t>30.10.2021 09:34:17</t>
  </si>
  <si>
    <t>30.10.2021 09:34:18</t>
  </si>
  <si>
    <t>30.10.2021 09:34:32</t>
  </si>
  <si>
    <t>30.10.2021 09:34:33</t>
  </si>
  <si>
    <t>30.10.2021 09:34:35</t>
  </si>
  <si>
    <t>30.10.2021 09:34:36</t>
  </si>
  <si>
    <t>30.10.2021 09:34:53</t>
  </si>
  <si>
    <t>30.10.2021 09:34:54</t>
  </si>
  <si>
    <t>30.10.2021 09:34:56</t>
  </si>
  <si>
    <t>30.10.2021 09:34:57</t>
  </si>
  <si>
    <t>30.10.2021 09:34:59</t>
  </si>
  <si>
    <t>30.10.2021 09:35:00</t>
  </si>
  <si>
    <t>30.10.2021 09:35:02</t>
  </si>
  <si>
    <t>30.10.2021 09:35:14</t>
  </si>
  <si>
    <t>30.10.2021 09:35:15</t>
  </si>
  <si>
    <t>30.10.2021 09:35:17</t>
  </si>
  <si>
    <t>30.10.2021 09:35:18</t>
  </si>
  <si>
    <t>30.10.2021 09:35:20</t>
  </si>
  <si>
    <t>30.10.2021 09:35:21</t>
  </si>
  <si>
    <t>30.10.2021 09:35:23</t>
  </si>
  <si>
    <t>30.10.2021 09:35:24</t>
  </si>
  <si>
    <t>30.10.2021 09:35:26</t>
  </si>
  <si>
    <t>30.10.2021 09:35:27</t>
  </si>
  <si>
    <t>30.10.2021 09:35:29</t>
  </si>
  <si>
    <t>30.10.2021 09:35:32</t>
  </si>
  <si>
    <t>30.10.2021 09:35:38</t>
  </si>
  <si>
    <t>30.10.2021 09:35:39</t>
  </si>
  <si>
    <t>30.10.2021 09:35:41</t>
  </si>
  <si>
    <t>30.10.2021 09:35:42</t>
  </si>
  <si>
    <t>30.10.2021 09:35:47</t>
  </si>
  <si>
    <t>30.10.2021 09:35:48</t>
  </si>
  <si>
    <t>30.10.2021 09:35:50</t>
  </si>
  <si>
    <t>30.10.2021 09:35:53</t>
  </si>
  <si>
    <t>30.10.2021 09:35:54</t>
  </si>
  <si>
    <t>30.10.2021 09:35:56</t>
  </si>
  <si>
    <t>30.10.2021 09:36:00</t>
  </si>
  <si>
    <t>30.10.2021 09:36:02</t>
  </si>
  <si>
    <t>30.10.2021 09:36:03</t>
  </si>
  <si>
    <t>30.10.2021 09:37:20</t>
  </si>
  <si>
    <t>30.10.2021 09:37:21</t>
  </si>
  <si>
    <t>30.10.2021 09:37:23</t>
  </si>
  <si>
    <t>30.10.2021 09:37:24</t>
  </si>
  <si>
    <t>30.10.2021 09:37:26</t>
  </si>
  <si>
    <t>30.10.2021 09:37:27</t>
  </si>
  <si>
    <t>30.10.2021 09:37:38</t>
  </si>
  <si>
    <t>30.10.2021 09:37:39</t>
  </si>
  <si>
    <t>30.10.2021 09:37:41</t>
  </si>
  <si>
    <t>30.10.2021 09:38:05</t>
  </si>
  <si>
    <t>30.10.2021 09:38:06</t>
  </si>
  <si>
    <t>30.10.2021 09:38:08</t>
  </si>
  <si>
    <t>30.10.2021 09:38:09</t>
  </si>
  <si>
    <t>30.10.2021 09:38:11</t>
  </si>
  <si>
    <t>30.10.2021 09:38:12</t>
  </si>
  <si>
    <t>30.10.2021 09:38:35</t>
  </si>
  <si>
    <t>30.10.2021 09:38:36</t>
  </si>
  <si>
    <t>30.10.2021 09:38:38</t>
  </si>
  <si>
    <t>30.10.2021 09:38:39</t>
  </si>
  <si>
    <t>30.10.2021 09:38:41</t>
  </si>
  <si>
    <t>30.10.2021 09:38:42</t>
  </si>
  <si>
    <t>30.10.2021 09:38:44</t>
  </si>
  <si>
    <t>30.10.2021 09:38:45</t>
  </si>
  <si>
    <t>30.10.2021 09:39:12</t>
  </si>
  <si>
    <t>30.10.2021 09:39:14</t>
  </si>
  <si>
    <t>30.10.2021 09:39:15</t>
  </si>
  <si>
    <t>30.10.2021 09:39:38</t>
  </si>
  <si>
    <t>30.10.2021 09:39:39</t>
  </si>
  <si>
    <t>30.10.2021 09:39:41</t>
  </si>
  <si>
    <t>30.10.2021 09:39:42</t>
  </si>
  <si>
    <t>30.10.2021 09:39:44</t>
  </si>
  <si>
    <t>30.10.2021 09:39:51</t>
  </si>
  <si>
    <t>30.10.2021 09:39:53</t>
  </si>
  <si>
    <t>30.10.2021 09:39:54</t>
  </si>
  <si>
    <t>30.10.2021 09:39:56</t>
  </si>
  <si>
    <t>30.10.2021 09:39:57</t>
  </si>
  <si>
    <t>30.10.2021 09:40:00</t>
  </si>
  <si>
    <t>30.10.2021 09:40:02</t>
  </si>
  <si>
    <t>30.10.2021 09:40:41</t>
  </si>
  <si>
    <t>30.10.2021 09:40:42</t>
  </si>
  <si>
    <t>30.10.2021 09:40:44</t>
  </si>
  <si>
    <t>30.10.2021 09:40:45</t>
  </si>
  <si>
    <t>30.10.2021 09:40:47</t>
  </si>
  <si>
    <t>30.10.2021 09:40:57</t>
  </si>
  <si>
    <t>30.10.2021 09:40:59</t>
  </si>
  <si>
    <t>30.10.2021 09:41:00</t>
  </si>
  <si>
    <t>30.10.2021 09:41:03</t>
  </si>
  <si>
    <t>30.10.2021 09:41:05</t>
  </si>
  <si>
    <t>30.10.2021 09:41:14</t>
  </si>
  <si>
    <t>30.10.2021 09:41:17</t>
  </si>
  <si>
    <t>30.10.2021 09:41:29</t>
  </si>
  <si>
    <t>30.10.2021 09:41:30</t>
  </si>
  <si>
    <t>30.10.2021 09:41:33</t>
  </si>
  <si>
    <t>30.10.2021 09:41:36</t>
  </si>
  <si>
    <t>30.10.2021 09:41:37</t>
  </si>
  <si>
    <t>30.10.2021 09:41:39</t>
  </si>
  <si>
    <t>30.10.2021 09:41:45</t>
  </si>
  <si>
    <t>30.10.2021 09:41:46</t>
  </si>
  <si>
    <t>30.10.2021 09:41:48</t>
  </si>
  <si>
    <t>30.10.2021 09:41:49</t>
  </si>
  <si>
    <t>30.10.2021 09:42:43</t>
  </si>
  <si>
    <t>30.10.2021 09:42:45</t>
  </si>
  <si>
    <t>30.10.2021 09:42:46</t>
  </si>
  <si>
    <t>30.10.2021 09:42:48</t>
  </si>
  <si>
    <t>30.10.2021 09:42:49</t>
  </si>
  <si>
    <t>30.10.2021 09:42:51</t>
  </si>
  <si>
    <t>30.10.2021 09:42:55</t>
  </si>
  <si>
    <t>30.10.2021 09:42:57</t>
  </si>
  <si>
    <t>30.10.2021 09:42:58</t>
  </si>
  <si>
    <t>30.10.2021 09:43:00</t>
  </si>
  <si>
    <t>30.10.2021 09:43:01</t>
  </si>
  <si>
    <t>30.10.2021 09:43:03</t>
  </si>
  <si>
    <t>30.10.2021 09:43:09</t>
  </si>
  <si>
    <t>30.10.2021 09:43:13</t>
  </si>
  <si>
    <t>30.10.2021 09:43:15</t>
  </si>
  <si>
    <t>30.10.2021 09:43:16</t>
  </si>
  <si>
    <t>30.10.2021 09:43:18</t>
  </si>
  <si>
    <t>30.10.2021 09:43:19</t>
  </si>
  <si>
    <t>30.10.2021 09:43:21</t>
  </si>
  <si>
    <t>30.10.2021 09:43:24</t>
  </si>
  <si>
    <t>30.10.2021 09:43:25</t>
  </si>
  <si>
    <t>30.10.2021 09:43:27</t>
  </si>
  <si>
    <t>30.10.2021 09:43:28</t>
  </si>
  <si>
    <t>30.10.2021 09:43:39</t>
  </si>
  <si>
    <t>30.10.2021 09:43:40</t>
  </si>
  <si>
    <t>30.10.2021 09:43:43</t>
  </si>
  <si>
    <t>30.10.2021 09:43:45</t>
  </si>
  <si>
    <t>30.10.2021 09:43:46</t>
  </si>
  <si>
    <t>30.10.2021 09:43:48</t>
  </si>
  <si>
    <t>30.10.2021 09:43:52</t>
  </si>
  <si>
    <t>30.10.2021 09:43:54</t>
  </si>
  <si>
    <t>30.10.2021 09:43:55</t>
  </si>
  <si>
    <t>30.10.2021 09:44:00</t>
  </si>
  <si>
    <t>30.10.2021 09:44:01</t>
  </si>
  <si>
    <t>30.10.2021 09:44:03</t>
  </si>
  <si>
    <t>30.10.2021 09:44:04</t>
  </si>
  <si>
    <t>30.10.2021 09:44:28</t>
  </si>
  <si>
    <t>30.10.2021 09:44:30</t>
  </si>
  <si>
    <t>30.10.2021 09:44:31</t>
  </si>
  <si>
    <t>30.10.2021 09:44:33</t>
  </si>
  <si>
    <t>30.10.2021 09:44:34</t>
  </si>
  <si>
    <t>30.10.2021 09:44:39</t>
  </si>
  <si>
    <t>30.10.2021 09:44:42</t>
  </si>
  <si>
    <t>30.10.2021 09:44:43</t>
  </si>
  <si>
    <t>30.10.2021 09:44:45</t>
  </si>
  <si>
    <t>30.10.2021 09:44:46</t>
  </si>
  <si>
    <t>30.10.2021 09:45:28</t>
  </si>
  <si>
    <t>30.10.2021 09:45:30</t>
  </si>
  <si>
    <t>30.10.2021 09:45:31</t>
  </si>
  <si>
    <t>30.10.2021 09:45:33</t>
  </si>
  <si>
    <t>30.10.2021 09:45:34</t>
  </si>
  <si>
    <t>30.10.2021 09:45:49</t>
  </si>
  <si>
    <t>30.10.2021 09:45:51</t>
  </si>
  <si>
    <t>30.10.2021 09:45:52</t>
  </si>
  <si>
    <t>30.10.2021 09:46:18</t>
  </si>
  <si>
    <t>30.10.2021 09:46:22</t>
  </si>
  <si>
    <t>30.10.2021 09:46:24</t>
  </si>
  <si>
    <t>30.10.2021 09:46:28</t>
  </si>
  <si>
    <t>30.10.2021 09:46:30</t>
  </si>
  <si>
    <t>30.10.2021 09:46:31</t>
  </si>
  <si>
    <t>30.10.2021 09:46:34</t>
  </si>
  <si>
    <t>30.10.2021 09:46:36</t>
  </si>
  <si>
    <t>30.10.2021 09:46:37</t>
  </si>
  <si>
    <t>30.10.2021 09:46:39</t>
  </si>
  <si>
    <t>30.10.2021 09:46:40</t>
  </si>
  <si>
    <t>30.10.2021 09:46:42</t>
  </si>
  <si>
    <t>30.10.2021 09:47:00</t>
  </si>
  <si>
    <t>30.10.2021 09:47:01</t>
  </si>
  <si>
    <t>30.10.2021 09:47:03</t>
  </si>
  <si>
    <t>30.10.2021 09:47:04</t>
  </si>
  <si>
    <t>30.10.2021 09:47:06</t>
  </si>
  <si>
    <t>30.10.2021 09:47:09</t>
  </si>
  <si>
    <t>30.10.2021 09:47:10</t>
  </si>
  <si>
    <t>30.10.2021 09:47:12</t>
  </si>
  <si>
    <t>30.10.2021 09:47:13</t>
  </si>
  <si>
    <t>30.10.2021 09:47:15</t>
  </si>
  <si>
    <t>30.10.2021 09:47:16</t>
  </si>
  <si>
    <t>30.10.2021 09:47:18</t>
  </si>
  <si>
    <t>30.10.2021 09:47:40</t>
  </si>
  <si>
    <t>30.10.2021 09:47:42</t>
  </si>
  <si>
    <t>30.10.2021 09:47:43</t>
  </si>
  <si>
    <t>30.10.2021 09:47:45</t>
  </si>
  <si>
    <t>30.10.2021 09:47:46</t>
  </si>
  <si>
    <t>30.10.2021 09:47:48</t>
  </si>
  <si>
    <t>30.10.2021 09:47:49</t>
  </si>
  <si>
    <t>30.10.2021 09:47:51</t>
  </si>
  <si>
    <t>30.10.2021 09:48:12</t>
  </si>
  <si>
    <t>30.10.2021 09:48:15</t>
  </si>
  <si>
    <t>30.10.2021 09:48:16</t>
  </si>
  <si>
    <t>30.10.2021 09:48:28</t>
  </si>
  <si>
    <t>30.10.2021 09:48:30</t>
  </si>
  <si>
    <t>30.10.2021 09:48:31</t>
  </si>
  <si>
    <t>30.10.2021 09:48:36</t>
  </si>
  <si>
    <t>30.10.2021 09:48:37</t>
  </si>
  <si>
    <t>30.10.2021 09:48:39</t>
  </si>
  <si>
    <t>30.10.2021 09:48:43</t>
  </si>
  <si>
    <t>30.10.2021 09:48:46</t>
  </si>
  <si>
    <t>30.10.2021 09:48:48</t>
  </si>
  <si>
    <t>30.10.2021 09:48:49</t>
  </si>
  <si>
    <t>30.10.2021 09:49:21</t>
  </si>
  <si>
    <t>30.10.2021 09:49:24</t>
  </si>
  <si>
    <t>30.10.2021 09:49:25</t>
  </si>
  <si>
    <t>30.10.2021 09:49:33</t>
  </si>
  <si>
    <t>30.10.2021 09:49:34</t>
  </si>
  <si>
    <t>30.10.2021 09:49:36</t>
  </si>
  <si>
    <t>30.10.2021 09:49:37</t>
  </si>
  <si>
    <t>30.10.2021 09:49:39</t>
  </si>
  <si>
    <t>30.10.2021 09:49:40</t>
  </si>
  <si>
    <t>30.10.2021 09:50:00</t>
  </si>
  <si>
    <t>30.10.2021 09:50:01</t>
  </si>
  <si>
    <t>30.10.2021 09:50:03</t>
  </si>
  <si>
    <t>30.10.2021 09:50:04</t>
  </si>
  <si>
    <t>30.10.2021 09:50:09</t>
  </si>
  <si>
    <t>30.10.2021 09:50:12</t>
  </si>
  <si>
    <t>30.10.2021 09:50:13</t>
  </si>
  <si>
    <t>30.10.2021 09:50:21</t>
  </si>
  <si>
    <t>30.10.2021 09:50:22</t>
  </si>
  <si>
    <t>30.10.2021 09:50:46</t>
  </si>
  <si>
    <t>30.10.2021 09:50:48</t>
  </si>
  <si>
    <t>30.10.2021 09:50:49</t>
  </si>
  <si>
    <t>30.10.2021 09:50:51</t>
  </si>
  <si>
    <t>30.10.2021 09:50:57</t>
  </si>
  <si>
    <t>30.10.2021 09:50:58</t>
  </si>
  <si>
    <t>30.10.2021 09:51:00</t>
  </si>
  <si>
    <t>30.10.2021 09:51:01</t>
  </si>
  <si>
    <t>30.10.2021 09:51:07</t>
  </si>
  <si>
    <t>30.10.2021 09:51:09</t>
  </si>
  <si>
    <t>30.10.2021 09:51:10</t>
  </si>
  <si>
    <t>30.10.2021 09:51:40</t>
  </si>
  <si>
    <t>30.10.2021 09:51:42</t>
  </si>
  <si>
    <t>30.10.2021 09:51:46</t>
  </si>
  <si>
    <t>30.10.2021 09:51:49</t>
  </si>
  <si>
    <t>30.10.2021 09:51:54</t>
  </si>
  <si>
    <t>30.10.2021 09:51:57</t>
  </si>
  <si>
    <t>30.10.2021 09:52:00</t>
  </si>
  <si>
    <t>30.10.2021 09:52:01</t>
  </si>
  <si>
    <t>30.10.2021 09:52:03</t>
  </si>
  <si>
    <t>30.10.2021 09:52:07</t>
  </si>
  <si>
    <t>30.10.2021 09:52:09</t>
  </si>
  <si>
    <t>30.10.2021 09:52:10</t>
  </si>
  <si>
    <t>30.10.2021 09:52:12</t>
  </si>
  <si>
    <t>30.10.2021 09:53:07</t>
  </si>
  <si>
    <t>30.10.2021 09:53:09</t>
  </si>
  <si>
    <t>30.10.2021 09:53:10</t>
  </si>
  <si>
    <t>30.10.2021 09:53:18</t>
  </si>
  <si>
    <t>30.10.2021 09:53:19</t>
  </si>
  <si>
    <t>30.10.2021 09:53:21</t>
  </si>
  <si>
    <t>30.10.2021 09:53:45</t>
  </si>
  <si>
    <t>30.10.2021 09:53:46</t>
  </si>
  <si>
    <t>30.10.2021 09:53:49</t>
  </si>
  <si>
    <t>30.10.2021 09:53:51</t>
  </si>
  <si>
    <t>30.10.2021 09:53:52</t>
  </si>
  <si>
    <t>30.10.2021 09:53:54</t>
  </si>
  <si>
    <t>30.10.2021 09:53:55</t>
  </si>
  <si>
    <t>30.10.2021 09:53:57</t>
  </si>
  <si>
    <t>30.10.2021 09:53:58</t>
  </si>
  <si>
    <t>30.10.2021 09:54:00</t>
  </si>
  <si>
    <t>30.10.2021 09:54:01</t>
  </si>
  <si>
    <t>30.10.2021 09:54:09</t>
  </si>
  <si>
    <t>30.10.2021 09:54:10</t>
  </si>
  <si>
    <t>30.10.2021 09:54:12</t>
  </si>
  <si>
    <t>30.10.2021 09:54:13</t>
  </si>
  <si>
    <t>30.10.2021 09:54:15</t>
  </si>
  <si>
    <t>30.10.2021 09:54:16</t>
  </si>
  <si>
    <t>30.10.2021 09:54:18</t>
  </si>
  <si>
    <t>30.10.2021 09:54:19</t>
  </si>
  <si>
    <t>30.10.2021 09:54:21</t>
  </si>
  <si>
    <t>30.10.2021 09:54:22</t>
  </si>
  <si>
    <t>30.10.2021 09:54:24</t>
  </si>
  <si>
    <t>30.10.2021 09:54:25</t>
  </si>
  <si>
    <t>30.10.2021 09:54:27</t>
  </si>
  <si>
    <t>30.10.2021 09:54:28</t>
  </si>
  <si>
    <t>30.10.2021 09:54:31</t>
  </si>
  <si>
    <t>30.10.2021 09:54:33</t>
  </si>
  <si>
    <t>30.10.2021 09:54:34</t>
  </si>
  <si>
    <t>30.10.2021 09:54:37</t>
  </si>
  <si>
    <t>30.10.2021 09:54:39</t>
  </si>
  <si>
    <t>30.10.2021 09:54:40</t>
  </si>
  <si>
    <t>30.10.2021 09:54:43</t>
  </si>
  <si>
    <t>30.10.2021 09:54:44</t>
  </si>
  <si>
    <t>30.10.2021 09:54:47</t>
  </si>
  <si>
    <t>30.10.2021 09:54:49</t>
  </si>
  <si>
    <t>30.10.2021 09:54:52</t>
  </si>
  <si>
    <t>30.10.2021 09:54:53</t>
  </si>
  <si>
    <t>30.10.2021 09:55:11</t>
  </si>
  <si>
    <t>30.10.2021 09:55:13</t>
  </si>
  <si>
    <t>30.10.2021 09:55:14</t>
  </si>
  <si>
    <t>30.10.2021 09:55:26</t>
  </si>
  <si>
    <t>30.10.2021 09:55:28</t>
  </si>
  <si>
    <t>30.10.2021 09:55:29</t>
  </si>
  <si>
    <t>30.10.2021 09:55:31</t>
  </si>
  <si>
    <t>30.10.2021 09:55:32</t>
  </si>
  <si>
    <t>30.10.2021 09:55:40</t>
  </si>
  <si>
    <t>30.10.2021 09:55:41</t>
  </si>
  <si>
    <t>30.10.2021 09:55:43</t>
  </si>
  <si>
    <t>30.10.2021 09:55:49</t>
  </si>
  <si>
    <t>30.10.2021 09:55:50</t>
  </si>
  <si>
    <t>30.10.2021 09:55:52</t>
  </si>
  <si>
    <t>30.10.2021 09:55:53</t>
  </si>
  <si>
    <t>30.10.2021 09:55:55</t>
  </si>
  <si>
    <t>30.10.2021 09:55:56</t>
  </si>
  <si>
    <t>30.10.2021 09:55:59</t>
  </si>
  <si>
    <t>30.10.2021 09:56:01</t>
  </si>
  <si>
    <t>30.10.2021 09:56:02</t>
  </si>
  <si>
    <t>30.10.2021 09:56:04</t>
  </si>
  <si>
    <t>30.10.2021 09:56:20</t>
  </si>
  <si>
    <t>30.10.2021 09:56:22</t>
  </si>
  <si>
    <t>30.10.2021 09:56:23</t>
  </si>
  <si>
    <t>30.10.2021 09:57:01</t>
  </si>
  <si>
    <t>30.10.2021 09:57:02</t>
  </si>
  <si>
    <t>30.10.2021 09:57:04</t>
  </si>
  <si>
    <t>30.10.2021 09:57:05</t>
  </si>
  <si>
    <t>30.10.2021 09:57:07</t>
  </si>
  <si>
    <t>30.10.2021 09:57:08</t>
  </si>
  <si>
    <t>30.10.2021 09:57:10</t>
  </si>
  <si>
    <t>30.10.2021 09:57:11</t>
  </si>
  <si>
    <t>30.10.2021 09:57:13</t>
  </si>
  <si>
    <t>30.10.2021 09:57:34</t>
  </si>
  <si>
    <t>30.10.2021 09:57:35</t>
  </si>
  <si>
    <t>30.10.2021 09:57:37</t>
  </si>
  <si>
    <t>30.10.2021 09:57:38</t>
  </si>
  <si>
    <t>30.10.2021 09:57:53</t>
  </si>
  <si>
    <t>30.10.2021 09:57:55</t>
  </si>
  <si>
    <t>30.10.2021 09:57:56</t>
  </si>
  <si>
    <t>30.10.2021 09:57:59</t>
  </si>
  <si>
    <t>30.10.2021 09:58:01</t>
  </si>
  <si>
    <t>30.10.2021 09:58:02</t>
  </si>
  <si>
    <t>30.10.2021 09:58:04</t>
  </si>
  <si>
    <t>30.10.2021 09:58:05</t>
  </si>
  <si>
    <t>30.10.2021 09:58:08</t>
  </si>
  <si>
    <t>30.10.2021 09:58:10</t>
  </si>
  <si>
    <t>30.10.2021 09:58:11</t>
  </si>
  <si>
    <t>30.10.2021 09:58:13</t>
  </si>
  <si>
    <t>30.10.2021 09:58:14</t>
  </si>
  <si>
    <t>30.10.2021 09:58:19</t>
  </si>
  <si>
    <t>30.10.2021 09:58:20</t>
  </si>
  <si>
    <t>30.10.2021 09:58:22</t>
  </si>
  <si>
    <t>30.10.2021 09:58:46</t>
  </si>
  <si>
    <t>30.10.2021 09:58:47</t>
  </si>
  <si>
    <t>30.10.2021 09:58:49</t>
  </si>
  <si>
    <t>30.10.2021 09:58:50</t>
  </si>
  <si>
    <t>30.10.2021 09:58:52</t>
  </si>
  <si>
    <t>30.10.2021 09:58:53</t>
  </si>
  <si>
    <t>30.10.2021 09:58:55</t>
  </si>
  <si>
    <t>30.10.2021 09:58:56</t>
  </si>
  <si>
    <t>30.10.2021 09:59:08</t>
  </si>
  <si>
    <t>30.10.2021 09:59:10</t>
  </si>
  <si>
    <t>30.10.2021 09:59:11</t>
  </si>
  <si>
    <t>30.10.2021 09:59:13</t>
  </si>
  <si>
    <t>30.10.2021 09:59:14</t>
  </si>
  <si>
    <t>30.10.2021 09:59:16</t>
  </si>
  <si>
    <t>30.10.2021 09:59:17</t>
  </si>
  <si>
    <t>30.10.2021 09:59:19</t>
  </si>
  <si>
    <t>30.10.2021 09:59:20</t>
  </si>
  <si>
    <t>30.10.2021 09:59:26</t>
  </si>
  <si>
    <t>30.10.2021 09:59:31</t>
  </si>
  <si>
    <t>30.10.2021 09:59:32</t>
  </si>
  <si>
    <t>30.10.2021 09:59:34</t>
  </si>
  <si>
    <t>30.10.2021 09:59:38</t>
  </si>
  <si>
    <t>30.10.2021 09:59:40</t>
  </si>
  <si>
    <t>30.10.2021 09:59:41</t>
  </si>
  <si>
    <t>30.10.2021 09:59:43</t>
  </si>
  <si>
    <t>30.10.2021 09:59:55</t>
  </si>
  <si>
    <t>30.10.2021 09:59:56</t>
  </si>
  <si>
    <t>30.10.2021 09:59:58</t>
  </si>
  <si>
    <t>30.10.2021 09:59:59</t>
  </si>
  <si>
    <t>30.10.2021 10:00:01</t>
  </si>
  <si>
    <t>30.10.2021 10:00:02</t>
  </si>
  <si>
    <t>30.10.2021 10:00:04</t>
  </si>
  <si>
    <t>30.10.2021 10:00:05</t>
  </si>
  <si>
    <t>30.10.2021 10:00:07</t>
  </si>
  <si>
    <t>30.10.2021 10:00:46</t>
  </si>
  <si>
    <t>30.10.2021 10:00:49</t>
  </si>
  <si>
    <t>30.10.2021 10:01:02</t>
  </si>
  <si>
    <t>30.10.2021 10:01:04</t>
  </si>
  <si>
    <t>30.10.2021 10:01:28</t>
  </si>
  <si>
    <t>30.10.2021 10:01:29</t>
  </si>
  <si>
    <t>30.10.2021 10:01:31</t>
  </si>
  <si>
    <t>30.10.2021 10:01:32</t>
  </si>
  <si>
    <t>30.10.2021 10:01:35</t>
  </si>
  <si>
    <t>30.10.2021 10:01:41</t>
  </si>
  <si>
    <t>30.10.2021 10:01:43</t>
  </si>
  <si>
    <t>30.10.2021 10:01:44</t>
  </si>
  <si>
    <t>30.10.2021 10:01:46</t>
  </si>
  <si>
    <t>30.10.2021 10:01:47</t>
  </si>
  <si>
    <t>30.10.2021 10:01:49</t>
  </si>
  <si>
    <t>30.10.2021 10:01:50</t>
  </si>
  <si>
    <t>30.10.2021 10:01:52</t>
  </si>
  <si>
    <t>30.10.2021 10:01:53</t>
  </si>
  <si>
    <t>30.10.2021 10:01:55</t>
  </si>
  <si>
    <t>30.10.2021 10:01:58</t>
  </si>
  <si>
    <t>30.10.2021 10:01:59</t>
  </si>
  <si>
    <t>30.10.2021 10:02:01</t>
  </si>
  <si>
    <t>30.10.2021 10:02:04</t>
  </si>
  <si>
    <t>30.10.2021 10:02:05</t>
  </si>
  <si>
    <t>30.10.2021 10:02:11</t>
  </si>
  <si>
    <t>30.10.2021 10:02:12</t>
  </si>
  <si>
    <t>30.10.2021 10:02:14</t>
  </si>
  <si>
    <t>30.10.2021 10:02:15</t>
  </si>
  <si>
    <t>30.10.2021 10:02:17</t>
  </si>
  <si>
    <t>30.10.2021 10:02:21</t>
  </si>
  <si>
    <t>30.10.2021 10:02:23</t>
  </si>
  <si>
    <t>30.10.2021 10:02:24</t>
  </si>
  <si>
    <t>30.10.2021 10:02:26</t>
  </si>
  <si>
    <t>30.10.2021 10:02:29</t>
  </si>
  <si>
    <t>30.10.2021 10:02:30</t>
  </si>
  <si>
    <t>30.10.2021 10:02:33</t>
  </si>
  <si>
    <t>30.10.2021 10:02:35</t>
  </si>
  <si>
    <t>30.10.2021 10:02:36</t>
  </si>
  <si>
    <t>30.10.2021 10:02:38</t>
  </si>
  <si>
    <t>30.10.2021 10:02:39</t>
  </si>
  <si>
    <t>30.10.2021 10:02:41</t>
  </si>
  <si>
    <t>30.10.2021 10:02:42</t>
  </si>
  <si>
    <t>30.10.2021 10:02:44</t>
  </si>
  <si>
    <t>30.10.2021 10:02:45</t>
  </si>
  <si>
    <t>30.10.2021 10:02:47</t>
  </si>
  <si>
    <t>30.10.2021 10:02:48</t>
  </si>
  <si>
    <t>30.10.2021 10:03:24</t>
  </si>
  <si>
    <t>30.10.2021 10:03:26</t>
  </si>
  <si>
    <t>30.10.2021 10:03:27</t>
  </si>
  <si>
    <t>30.10.2021 10:03:35</t>
  </si>
  <si>
    <t>30.10.2021 10:03:38</t>
  </si>
  <si>
    <t>30.10.2021 10:03:39</t>
  </si>
  <si>
    <t>30.10.2021 10:03:51</t>
  </si>
  <si>
    <t>30.10.2021 10:03:53</t>
  </si>
  <si>
    <t>30.10.2021 10:03:54</t>
  </si>
  <si>
    <t>30.10.2021 10:04:02</t>
  </si>
  <si>
    <t>30.10.2021 10:04:03</t>
  </si>
  <si>
    <t>30.10.2021 10:04:05</t>
  </si>
  <si>
    <t>30.10.2021 10:04:06</t>
  </si>
  <si>
    <t>30.10.2021 10:04:08</t>
  </si>
  <si>
    <t>30.10.2021 10:04:09</t>
  </si>
  <si>
    <t>30.10.2021 10:04:11</t>
  </si>
  <si>
    <t>30.10.2021 10:04:14</t>
  </si>
  <si>
    <t>30.10.2021 10:04:15</t>
  </si>
  <si>
    <t>30.10.2021 10:04:17</t>
  </si>
  <si>
    <t>30.10.2021 10:04:18</t>
  </si>
  <si>
    <t>30.10.2021 10:04:44</t>
  </si>
  <si>
    <t>30.10.2021 10:04:45</t>
  </si>
  <si>
    <t>30.10.2021 10:04:46</t>
  </si>
  <si>
    <t>30.10.2021 10:04:48</t>
  </si>
  <si>
    <t>30.10.2021 10:04:51</t>
  </si>
  <si>
    <t>30.10.2021 10:04:52</t>
  </si>
  <si>
    <t>30.10.2021 10:04:54</t>
  </si>
  <si>
    <t>30.10.2021 10:04:55</t>
  </si>
  <si>
    <t>30.10.2021 10:05:01</t>
  </si>
  <si>
    <t>30.10.2021 10:05:03</t>
  </si>
  <si>
    <t>30.10.2021 10:05:04</t>
  </si>
  <si>
    <t>30.10.2021 10:05:07</t>
  </si>
  <si>
    <t>30.10.2021 10:05:09</t>
  </si>
  <si>
    <t>30.10.2021 10:05:10</t>
  </si>
  <si>
    <t>30.10.2021 10:05:12</t>
  </si>
  <si>
    <t>30.10.2021 10:05:13</t>
  </si>
  <si>
    <t>30.10.2021 10:05:15</t>
  </si>
  <si>
    <t>30.10.2021 10:05:16</t>
  </si>
  <si>
    <t>30.10.2021 10:05:18</t>
  </si>
  <si>
    <t>30.10.2021 10:05:30</t>
  </si>
  <si>
    <t>30.10.2021 10:05:31</t>
  </si>
  <si>
    <t>30.10.2021 10:05:37</t>
  </si>
  <si>
    <t>30.10.2021 10:05:39</t>
  </si>
  <si>
    <t>30.10.2021 10:05:40</t>
  </si>
  <si>
    <t>30.10.2021 10:05:42</t>
  </si>
  <si>
    <t>30.10.2021 10:05:57</t>
  </si>
  <si>
    <t>30.10.2021 10:05:58</t>
  </si>
  <si>
    <t>30.10.2021 10:06:00</t>
  </si>
  <si>
    <t>30.10.2021 10:06:34</t>
  </si>
  <si>
    <t>30.10.2021 10:06:36</t>
  </si>
  <si>
    <t>30.10.2021 10:06:37</t>
  </si>
  <si>
    <t>30.10.2021 10:07:19</t>
  </si>
  <si>
    <t>30.10.2021 10:07:21</t>
  </si>
  <si>
    <t>30.10.2021 10:07:22</t>
  </si>
  <si>
    <t>30.10.2021 10:07:24</t>
  </si>
  <si>
    <t>30.10.2021 10:07:25</t>
  </si>
  <si>
    <t>30.10.2021 10:07:27</t>
  </si>
  <si>
    <t>30.10.2021 10:07:28</t>
  </si>
  <si>
    <t>30.10.2021 10:07:30</t>
  </si>
  <si>
    <t>30.10.2021 10:07:33</t>
  </si>
  <si>
    <t>30.10.2021 10:07:34</t>
  </si>
  <si>
    <t>30.10.2021 10:07:36</t>
  </si>
  <si>
    <t>30.10.2021 10:07:37</t>
  </si>
  <si>
    <t>30.10.2021 10:07:58</t>
  </si>
  <si>
    <t>30.10.2021 10:08:00</t>
  </si>
  <si>
    <t>30.10.2021 10:08:01</t>
  </si>
  <si>
    <t>30.10.2021 10:08:03</t>
  </si>
  <si>
    <t>30.10.2021 10:08:04</t>
  </si>
  <si>
    <t>30.10.2021 10:08:06</t>
  </si>
  <si>
    <t>30.10.2021 10:08:28</t>
  </si>
  <si>
    <t>30.10.2021 10:08:30</t>
  </si>
  <si>
    <t>30.10.2021 10:08:46</t>
  </si>
  <si>
    <t>30.10.2021 10:08:48</t>
  </si>
  <si>
    <t>30.10.2021 10:08:49</t>
  </si>
  <si>
    <t>30.10.2021 10:08:58</t>
  </si>
  <si>
    <t>30.10.2021 10:09:00</t>
  </si>
  <si>
    <t>30.10.2021 10:09:01</t>
  </si>
  <si>
    <t>30.10.2021 10:09:03</t>
  </si>
  <si>
    <t>30.10.2021 10:09:04</t>
  </si>
  <si>
    <t>30.10.2021 10:09:06</t>
  </si>
  <si>
    <t>30.10.2021 10:09:07</t>
  </si>
  <si>
    <t>30.10.2021 10:09:09</t>
  </si>
  <si>
    <t>30.10.2021 10:09:43</t>
  </si>
  <si>
    <t>30.10.2021 10:09:45</t>
  </si>
  <si>
    <t>30.10.2021 10:09:46</t>
  </si>
  <si>
    <t>30.10.2021 10:10:13</t>
  </si>
  <si>
    <t>30.10.2021 10:10:15</t>
  </si>
  <si>
    <t>30.10.2021 10:10:16</t>
  </si>
  <si>
    <t>30.10.2021 10:10:18</t>
  </si>
  <si>
    <t>30.10.2021 10:10:19</t>
  </si>
  <si>
    <t>30.10.2021 10:10:21</t>
  </si>
  <si>
    <t>30.10.2021 10:10:22</t>
  </si>
  <si>
    <t>30.10.2021 10:10:24</t>
  </si>
  <si>
    <t>30.10.2021 10:10:25</t>
  </si>
  <si>
    <t>30.10.2021 10:10:28</t>
  </si>
  <si>
    <t>30.10.2021 10:10:30</t>
  </si>
  <si>
    <t>30.10.2021 10:10:31</t>
  </si>
  <si>
    <t>30.10.2021 10:10:36</t>
  </si>
  <si>
    <t>30.10.2021 10:10:37</t>
  </si>
  <si>
    <t>30.10.2021 10:10:39</t>
  </si>
  <si>
    <t>30.10.2021 10:10:40</t>
  </si>
  <si>
    <t>30.10.2021 10:10:51</t>
  </si>
  <si>
    <t>30.10.2021 10:10:52</t>
  </si>
  <si>
    <t>30.10.2021 10:10:54</t>
  </si>
  <si>
    <t>30.10.2021 10:11:45</t>
  </si>
  <si>
    <t>30.10.2021 10:11:46</t>
  </si>
  <si>
    <t>30.10.2021 10:11:48</t>
  </si>
  <si>
    <t>30.10.2021 10:11:49</t>
  </si>
  <si>
    <t>30.10.2021 10:11:54</t>
  </si>
  <si>
    <t>30.10.2021 10:11:55</t>
  </si>
  <si>
    <t>30.10.2021 10:11:57</t>
  </si>
  <si>
    <t>30.10.2021 10:11:58</t>
  </si>
  <si>
    <t>30.10.2021 10:12:00</t>
  </si>
  <si>
    <t>30.10.2021 10:12:03</t>
  </si>
  <si>
    <t>30.10.2021 10:12:04</t>
  </si>
  <si>
    <t>30.10.2021 10:12:07</t>
  </si>
  <si>
    <t>30.10.2021 10:12:09</t>
  </si>
  <si>
    <t>30.10.2021 10:12:10</t>
  </si>
  <si>
    <t>30.10.2021 10:12:12</t>
  </si>
  <si>
    <t>30.10.2021 10:12:13</t>
  </si>
  <si>
    <t>30.10.2021 10:12:16</t>
  </si>
  <si>
    <t>30.10.2021 10:12:18</t>
  </si>
  <si>
    <t>30.10.2021 10:12:19</t>
  </si>
  <si>
    <t>30.10.2021 10:12:21</t>
  </si>
  <si>
    <t>30.10.2021 10:12:30</t>
  </si>
  <si>
    <t>30.10.2021 10:12:31</t>
  </si>
  <si>
    <t>30.10.2021 10:12:33</t>
  </si>
  <si>
    <t>30.10.2021 10:12:34</t>
  </si>
  <si>
    <t>30.10.2021 10:12:36</t>
  </si>
  <si>
    <t>30.10.2021 10:12:37</t>
  </si>
  <si>
    <t>30.10.2021 10:12:39</t>
  </si>
  <si>
    <t>30.10.2021 10:12:48</t>
  </si>
  <si>
    <t>30.10.2021 10:12:49</t>
  </si>
  <si>
    <t>30.10.2021 10:12:51</t>
  </si>
  <si>
    <t>30.10.2021 10:12:52</t>
  </si>
  <si>
    <t>30.10.2021 10:13:06</t>
  </si>
  <si>
    <t>30.10.2021 10:13:07</t>
  </si>
  <si>
    <t>30.10.2021 10:13:12</t>
  </si>
  <si>
    <t>30.10.2021 10:13:13</t>
  </si>
  <si>
    <t>30.10.2021 10:13:34</t>
  </si>
  <si>
    <t>30.10.2021 10:13:36</t>
  </si>
  <si>
    <t>30.10.2021 10:13:37</t>
  </si>
  <si>
    <t>30.10.2021 10:13:39</t>
  </si>
  <si>
    <t>30.10.2021 10:13:43</t>
  </si>
  <si>
    <t>30.10.2021 10:13:45</t>
  </si>
  <si>
    <t>30.10.2021 10:13:49</t>
  </si>
  <si>
    <t>30.10.2021 10:13:51</t>
  </si>
  <si>
    <t>30.10.2021 10:13:52</t>
  </si>
  <si>
    <t>30.10.2021 10:13:54</t>
  </si>
  <si>
    <t>30.10.2021 10:13:55</t>
  </si>
  <si>
    <t>30.10.2021 10:13:57</t>
  </si>
  <si>
    <t>30.10.2021 10:13:58</t>
  </si>
  <si>
    <t>30.10.2021 10:14:00</t>
  </si>
  <si>
    <t>30.10.2021 10:14:01</t>
  </si>
  <si>
    <t>30.10.2021 10:14:03</t>
  </si>
  <si>
    <t>30.10.2021 10:14:04</t>
  </si>
  <si>
    <t>30.10.2021 10:14:06</t>
  </si>
  <si>
    <t>30.10.2021 10:14:07</t>
  </si>
  <si>
    <t>30.10.2021 10:14:24</t>
  </si>
  <si>
    <t>30.10.2021 10:14:25</t>
  </si>
  <si>
    <t>30.10.2021 10:14:28</t>
  </si>
  <si>
    <t>30.10.2021 10:14:30</t>
  </si>
  <si>
    <t>30.10.2021 10:14:33</t>
  </si>
  <si>
    <t>30.10.2021 10:14:34</t>
  </si>
  <si>
    <t>30.10.2021 10:14:36</t>
  </si>
  <si>
    <t>30.10.2021 10:14:37</t>
  </si>
  <si>
    <t>30.10.2021 10:14:39</t>
  </si>
  <si>
    <t>30.10.2021 10:14:40</t>
  </si>
  <si>
    <t>30.10.2021 10:14:42</t>
  </si>
  <si>
    <t>30.10.2021 10:14:43</t>
  </si>
  <si>
    <t>30.10.2021 10:14:45</t>
  </si>
  <si>
    <t>30.10.2021 10:14:55</t>
  </si>
  <si>
    <t>30.10.2021 10:14:57</t>
  </si>
  <si>
    <t>30.10.2021 10:14:58</t>
  </si>
  <si>
    <t>30.10.2021 10:15:00</t>
  </si>
  <si>
    <t>30.10.2021 10:15:01</t>
  </si>
  <si>
    <t>30.10.2021 10:15:03</t>
  </si>
  <si>
    <t>30.10.2021 10:15:06</t>
  </si>
  <si>
    <t>30.10.2021 10:15:07</t>
  </si>
  <si>
    <t>30.10.2021 10:15:09</t>
  </si>
  <si>
    <t>30.10.2021 10:15:10</t>
  </si>
  <si>
    <t>30.10.2021 10:15:12</t>
  </si>
  <si>
    <t>30.10.2021 10:15:13</t>
  </si>
  <si>
    <t>30.10.2021 10:15:15</t>
  </si>
  <si>
    <t>30.10.2021 10:15:21</t>
  </si>
  <si>
    <t>30.10.2021 10:15:22</t>
  </si>
  <si>
    <t>30.10.2021 10:15:24</t>
  </si>
  <si>
    <t>30.10.2021 10:15:25</t>
  </si>
  <si>
    <t>30.10.2021 10:15:55</t>
  </si>
  <si>
    <t>30.10.2021 10:15:57</t>
  </si>
  <si>
    <t>30.10.2021 10:15:58</t>
  </si>
  <si>
    <t>30.10.2021 10:16:00</t>
  </si>
  <si>
    <t>30.10.2021 10:16:01</t>
  </si>
  <si>
    <t>30.10.2021 10:16:03</t>
  </si>
  <si>
    <t>30.10.2021 10:16:04</t>
  </si>
  <si>
    <t>30.10.2021 10:16:06</t>
  </si>
  <si>
    <t>30.10.2021 10:16:46</t>
  </si>
  <si>
    <t>30.10.2021 10:16:48</t>
  </si>
  <si>
    <t>30.10.2021 10:16:49</t>
  </si>
  <si>
    <t>30.10.2021 10:16:51</t>
  </si>
  <si>
    <t>30.10.2021 10:17:09</t>
  </si>
  <si>
    <t>30.10.2021 10:17:10</t>
  </si>
  <si>
    <t>30.10.2021 10:17:12</t>
  </si>
  <si>
    <t>30.10.2021 10:17:13</t>
  </si>
  <si>
    <t>30.10.2021 10:17:15</t>
  </si>
  <si>
    <t>30.10.2021 10:17:16</t>
  </si>
  <si>
    <t>30.10.2021 10:17:36</t>
  </si>
  <si>
    <t>30.10.2021 10:17:39</t>
  </si>
  <si>
    <t>30.10.2021 10:17:42</t>
  </si>
  <si>
    <t>30.10.2021 10:17:45</t>
  </si>
  <si>
    <t>30.10.2021 10:17:46</t>
  </si>
  <si>
    <t>30.10.2021 10:17:47</t>
  </si>
  <si>
    <t>30.10.2021 10:17:50</t>
  </si>
  <si>
    <t>30.10.2021 10:17:52</t>
  </si>
  <si>
    <t>30.10.2021 10:17:53</t>
  </si>
  <si>
    <t>30.10.2021 10:17:55</t>
  </si>
  <si>
    <t>30.10.2021 10:17:56</t>
  </si>
  <si>
    <t>30.10.2021 10:18:04</t>
  </si>
  <si>
    <t>30.10.2021 10:18:20</t>
  </si>
  <si>
    <t>30.10.2021 10:18:22</t>
  </si>
  <si>
    <t>30.10.2021 10:18:23</t>
  </si>
  <si>
    <t>30.10.2021 10:18:25</t>
  </si>
  <si>
    <t>30.10.2021 10:18:37</t>
  </si>
  <si>
    <t>30.10.2021 10:18:38</t>
  </si>
  <si>
    <t>30.10.2021 10:18:40</t>
  </si>
  <si>
    <t>30.10.2021 10:18:41</t>
  </si>
  <si>
    <t>30.10.2021 10:19:14</t>
  </si>
  <si>
    <t>30.10.2021 10:19:16</t>
  </si>
  <si>
    <t>30.10.2021 10:19:17</t>
  </si>
  <si>
    <t>30.10.2021 10:19:19</t>
  </si>
  <si>
    <t>30.10.2021 10:19:20</t>
  </si>
  <si>
    <t>30.10.2021 10:19:22</t>
  </si>
  <si>
    <t>30.10.2021 10:19:23</t>
  </si>
  <si>
    <t>30.10.2021 10:19:28</t>
  </si>
  <si>
    <t>30.10.2021 10:19:29</t>
  </si>
  <si>
    <t>30.10.2021 10:19:44</t>
  </si>
  <si>
    <t>30.10.2021 10:19:46</t>
  </si>
  <si>
    <t>30.10.2021 10:19:47</t>
  </si>
  <si>
    <t>30.10.2021 10:19:49</t>
  </si>
  <si>
    <t>30.10.2021 10:19:52</t>
  </si>
  <si>
    <t>30.10.2021 10:19:53</t>
  </si>
  <si>
    <t>30.10.2021 10:19:55</t>
  </si>
  <si>
    <t>30.10.2021 10:19:58</t>
  </si>
  <si>
    <t>30.10.2021 10:19:59</t>
  </si>
  <si>
    <t>30.10.2021 10:20:01</t>
  </si>
  <si>
    <t>30.10.2021 10:20:02</t>
  </si>
  <si>
    <t>30.10.2021 10:20:04</t>
  </si>
  <si>
    <t>30.10.2021 10:20:05</t>
  </si>
  <si>
    <t>30.10.2021 10:20:07</t>
  </si>
  <si>
    <t>30.10.2021 10:20:08</t>
  </si>
  <si>
    <t>30.10.2021 10:20:10</t>
  </si>
  <si>
    <t>30.10.2021 10:20:11</t>
  </si>
  <si>
    <t>30.10.2021 10:20:13</t>
  </si>
  <si>
    <t>30.10.2021 10:20:23</t>
  </si>
  <si>
    <t>30.10.2021 10:20:25</t>
  </si>
  <si>
    <t>30.10.2021 10:20:26</t>
  </si>
  <si>
    <t>30.10.2021 10:20:28</t>
  </si>
  <si>
    <t>30.10.2021 10:20:29</t>
  </si>
  <si>
    <t>30.10.2021 10:20:31</t>
  </si>
  <si>
    <t>30.10.2021 10:20:32</t>
  </si>
  <si>
    <t>30.10.2021 10:20:34</t>
  </si>
  <si>
    <t>30.10.2021 10:20:35</t>
  </si>
  <si>
    <t>30.10.2021 10:20:37</t>
  </si>
  <si>
    <t>30.10.2021 10:20:50</t>
  </si>
  <si>
    <t>30.10.2021 10:20:52</t>
  </si>
  <si>
    <t>30.10.2021 10:20:53</t>
  </si>
  <si>
    <t>30.10.2021 10:20:55</t>
  </si>
  <si>
    <t>30.10.2021 10:20:56</t>
  </si>
  <si>
    <t>30.10.2021 10:21:37</t>
  </si>
  <si>
    <t>30.10.2021 10:21:38</t>
  </si>
  <si>
    <t>30.10.2021 10:21:40</t>
  </si>
  <si>
    <t>30.10.2021 10:21:41</t>
  </si>
  <si>
    <t>30.10.2021 10:21:43</t>
  </si>
  <si>
    <t>30.10.2021 10:21:49</t>
  </si>
  <si>
    <t>30.10.2021 10:21:50</t>
  </si>
  <si>
    <t>30.10.2021 10:21:53</t>
  </si>
  <si>
    <t>30.10.2021 10:21:55</t>
  </si>
  <si>
    <t>30.10.2021 10:21:56</t>
  </si>
  <si>
    <t>30.10.2021 10:21:58</t>
  </si>
  <si>
    <t>30.10.2021 10:21:59</t>
  </si>
  <si>
    <t>30.10.2021 10:22:11</t>
  </si>
  <si>
    <t>30.10.2021 10:22:13</t>
  </si>
  <si>
    <t>30.10.2021 10:22:14</t>
  </si>
  <si>
    <t>30.10.2021 10:22:16</t>
  </si>
  <si>
    <t>30.10.2021 10:22:25</t>
  </si>
  <si>
    <t>30.10.2021 10:22:26</t>
  </si>
  <si>
    <t>30.10.2021 10:22:28</t>
  </si>
  <si>
    <t>30.10.2021 10:23:25</t>
  </si>
  <si>
    <t>30.10.2021 10:23:26</t>
  </si>
  <si>
    <t>30.10.2021 10:23:28</t>
  </si>
  <si>
    <t>30.10.2021 10:23:29</t>
  </si>
  <si>
    <t>30.10.2021 10:23:38</t>
  </si>
  <si>
    <t>30.10.2021 10:23:40</t>
  </si>
  <si>
    <t>30.10.2021 10:23:41</t>
  </si>
  <si>
    <t>30.10.2021 10:24:02</t>
  </si>
  <si>
    <t>30.10.2021 10:24:04</t>
  </si>
  <si>
    <t>30.10.2021 10:24:05</t>
  </si>
  <si>
    <t>30.10.2021 10:24:22</t>
  </si>
  <si>
    <t>30.10.2021 10:24:23</t>
  </si>
  <si>
    <t>30.10.2021 10:24:25</t>
  </si>
  <si>
    <t>30.10.2021 10:24:28</t>
  </si>
  <si>
    <t>30.10.2021 10:24:29</t>
  </si>
  <si>
    <t>30.10.2021 10:24:31</t>
  </si>
  <si>
    <t>30.10.2021 10:24:32</t>
  </si>
  <si>
    <t>30.10.2021 10:24:44</t>
  </si>
  <si>
    <t>30.10.2021 10:24:46</t>
  </si>
  <si>
    <t>30.10.2021 10:24:47</t>
  </si>
  <si>
    <t>30.10.2021 10:24:49</t>
  </si>
  <si>
    <t>30.10.2021 10:25:11</t>
  </si>
  <si>
    <t>30.10.2021 10:25:13</t>
  </si>
  <si>
    <t>30.10.2021 10:25:14</t>
  </si>
  <si>
    <t>30.10.2021 10:25:17</t>
  </si>
  <si>
    <t>30.10.2021 10:25:19</t>
  </si>
  <si>
    <t>30.10.2021 10:25:20</t>
  </si>
  <si>
    <t>30.10.2021 10:25:22</t>
  </si>
  <si>
    <t>30.10.2021 10:25:41</t>
  </si>
  <si>
    <t>30.10.2021 10:25:43</t>
  </si>
  <si>
    <t>30.10.2021 10:25:44</t>
  </si>
  <si>
    <t>30.10.2021 10:25:46</t>
  </si>
  <si>
    <t>30.10.2021 10:25:47</t>
  </si>
  <si>
    <t>30.10.2021 10:25:50</t>
  </si>
  <si>
    <t>30.10.2021 10:25:52</t>
  </si>
  <si>
    <t>30.10.2021 10:26:10</t>
  </si>
  <si>
    <t>30.10.2021 10:26:11</t>
  </si>
  <si>
    <t>30.10.2021 10:26:13</t>
  </si>
  <si>
    <t>30.10.2021 10:26:14</t>
  </si>
  <si>
    <t>30.10.2021 10:26:35</t>
  </si>
  <si>
    <t>30.10.2021 10:26:37</t>
  </si>
  <si>
    <t>30.10.2021 10:26:38</t>
  </si>
  <si>
    <t>30.10.2021 10:26:40</t>
  </si>
  <si>
    <t>30.10.2021 10:26:41</t>
  </si>
  <si>
    <t>30.10.2021 10:26:52</t>
  </si>
  <si>
    <t>30.10.2021 10:26:53</t>
  </si>
  <si>
    <t>30.10.2021 10:26:55</t>
  </si>
  <si>
    <t>30.10.2021 10:26:59</t>
  </si>
  <si>
    <t>30.10.2021 10:27:01</t>
  </si>
  <si>
    <t>30.10.2021 10:27:02</t>
  </si>
  <si>
    <t>30.10.2021 10:27:04</t>
  </si>
  <si>
    <t>30.10.2021 10:27:05</t>
  </si>
  <si>
    <t>30.10.2021 10:27:07</t>
  </si>
  <si>
    <t>30.10.2021 10:27:08</t>
  </si>
  <si>
    <t>30.10.2021 10:27:11</t>
  </si>
  <si>
    <t>30.10.2021 10:27:13</t>
  </si>
  <si>
    <t>30.10.2021 10:27:14</t>
  </si>
  <si>
    <t>30.10.2021 10:27:16</t>
  </si>
  <si>
    <t>30.10.2021 10:27:19</t>
  </si>
  <si>
    <t>30.10.2021 10:27:20</t>
  </si>
  <si>
    <t>30.10.2021 10:27:22</t>
  </si>
  <si>
    <t>30.10.2021 10:27:23</t>
  </si>
  <si>
    <t>30.10.2021 10:27:25</t>
  </si>
  <si>
    <t>30.10.2021 10:28:17</t>
  </si>
  <si>
    <t>30.10.2021 10:28:19</t>
  </si>
  <si>
    <t>30.10.2021 10:28:20</t>
  </si>
  <si>
    <t>30.10.2021 10:28:37</t>
  </si>
  <si>
    <t>30.10.2021 10:28:38</t>
  </si>
  <si>
    <t>30.10.2021 10:28:40</t>
  </si>
  <si>
    <t>30.10.2021 10:28:41</t>
  </si>
  <si>
    <t>30.10.2021 10:28:43</t>
  </si>
  <si>
    <t>30.10.2021 10:28:44</t>
  </si>
  <si>
    <t>30.10.2021 10:28:46</t>
  </si>
  <si>
    <t>30.10.2021 10:28:47</t>
  </si>
  <si>
    <t>30.10.2021 10:28:49</t>
  </si>
  <si>
    <t>30.10.2021 10:28:50</t>
  </si>
  <si>
    <t>30.10.2021 10:28:52</t>
  </si>
  <si>
    <t>30.10.2021 10:28:53</t>
  </si>
  <si>
    <t>30.10.2021 10:29:04</t>
  </si>
  <si>
    <t>30.10.2021 10:29:05</t>
  </si>
  <si>
    <t>30.10.2021 10:29:07</t>
  </si>
  <si>
    <t>30.10.2021 10:29:08</t>
  </si>
  <si>
    <t>30.10.2021 10:29:50</t>
  </si>
  <si>
    <t>30.10.2021 10:29:52</t>
  </si>
  <si>
    <t>30.10.2021 10:29:53</t>
  </si>
  <si>
    <t>30.10.2021 10:29:55</t>
  </si>
  <si>
    <t>30.10.2021 10:29:58</t>
  </si>
  <si>
    <t>30.10.2021 10:30:40</t>
  </si>
  <si>
    <t>30.10.2021 10:30:41</t>
  </si>
  <si>
    <t>30.10.2021 10:30:43</t>
  </si>
  <si>
    <t>30.10.2021 10:30:44</t>
  </si>
  <si>
    <t>30.10.2021 10:30:52</t>
  </si>
  <si>
    <t>30.10.2021 10:30:53</t>
  </si>
  <si>
    <t>30.10.2021 10:30:55</t>
  </si>
  <si>
    <t>30.10.2021 10:31:26</t>
  </si>
  <si>
    <t>30.10.2021 10:31:28</t>
  </si>
  <si>
    <t>30.10.2021 10:31:29</t>
  </si>
  <si>
    <t>30.10.2021 10:31:31</t>
  </si>
  <si>
    <t>30.10.2021 10:31:34</t>
  </si>
  <si>
    <t>30.10.2021 10:31:35</t>
  </si>
  <si>
    <t>30.10.2021 10:31:38</t>
  </si>
  <si>
    <t>30.10.2021 10:31:40</t>
  </si>
  <si>
    <t>30.10.2021 10:31:43</t>
  </si>
  <si>
    <t>30.10.2021 10:31:44</t>
  </si>
  <si>
    <t>30.10.2021 10:31:46</t>
  </si>
  <si>
    <t>30.10.2021 10:31:59</t>
  </si>
  <si>
    <t>30.10.2021 10:32:01</t>
  </si>
  <si>
    <t>30.10.2021 10:32:04</t>
  </si>
  <si>
    <t>30.10.2021 10:32:05</t>
  </si>
  <si>
    <t>30.10.2021 10:32:07</t>
  </si>
  <si>
    <t>30.10.2021 10:32:08</t>
  </si>
  <si>
    <t>30.10.2021 10:32:28</t>
  </si>
  <si>
    <t>30.10.2021 10:32:29</t>
  </si>
  <si>
    <t>30.10.2021 10:32:31</t>
  </si>
  <si>
    <t>30.10.2021 10:32:35</t>
  </si>
  <si>
    <t>30.10.2021 10:32:37</t>
  </si>
  <si>
    <t>30.10.2021 10:32:38</t>
  </si>
  <si>
    <t>30.10.2021 10:32:46</t>
  </si>
  <si>
    <t>30.10.2021 10:32:47</t>
  </si>
  <si>
    <t>30.10.2021 10:32:49</t>
  </si>
  <si>
    <t>30.10.2021 10:32:50</t>
  </si>
  <si>
    <t>30.10.2021 10:32:52</t>
  </si>
  <si>
    <t>30.10.2021 10:32:53</t>
  </si>
  <si>
    <t>30.10.2021 10:32:55</t>
  </si>
  <si>
    <t>30.10.2021 10:32:56</t>
  </si>
  <si>
    <t>30.10.2021 10:33:29</t>
  </si>
  <si>
    <t>30.10.2021 10:33:31</t>
  </si>
  <si>
    <t>30.10.2021 10:33:32</t>
  </si>
  <si>
    <t>30.10.2021 10:33:34</t>
  </si>
  <si>
    <t>30.10.2021 10:33:35</t>
  </si>
  <si>
    <t>30.10.2021 10:33:37</t>
  </si>
  <si>
    <t>30.10.2021 10:33:40</t>
  </si>
  <si>
    <t>30.10.2021 10:33:44</t>
  </si>
  <si>
    <t>30.10.2021 10:33:46</t>
  </si>
  <si>
    <t>30.10.2021 10:33:47</t>
  </si>
  <si>
    <t>30.10.2021 10:33:49</t>
  </si>
  <si>
    <t>30.10.2021 10:33:50</t>
  </si>
  <si>
    <t>30.10.2021 10:33:52</t>
  </si>
  <si>
    <t>30.10.2021 10:33:59</t>
  </si>
  <si>
    <t>30.10.2021 10:34:01</t>
  </si>
  <si>
    <t>30.10.2021 10:34:02</t>
  </si>
  <si>
    <t>30.10.2021 10:34:04</t>
  </si>
  <si>
    <t>30.10.2021 10:34:05</t>
  </si>
  <si>
    <t>30.10.2021 10:34:10</t>
  </si>
  <si>
    <t>30.10.2021 10:34:11</t>
  </si>
  <si>
    <t>30.10.2021 10:34:13</t>
  </si>
  <si>
    <t>30.10.2021 10:34:19</t>
  </si>
  <si>
    <t>30.10.2021 10:34:20</t>
  </si>
  <si>
    <t>30.10.2021 10:34:22</t>
  </si>
  <si>
    <t>30.10.2021 10:34:23</t>
  </si>
  <si>
    <t>30.10.2021 10:34:25</t>
  </si>
  <si>
    <t>30.10.2021 10:34:26</t>
  </si>
  <si>
    <t>30.10.2021 10:34:31</t>
  </si>
  <si>
    <t>30.10.2021 10:34:32</t>
  </si>
  <si>
    <t>30.10.2021 10:34:43</t>
  </si>
  <si>
    <t>30.10.2021 10:34:44</t>
  </si>
  <si>
    <t>30.10.2021 10:35:01</t>
  </si>
  <si>
    <t>30.10.2021 10:35:02</t>
  </si>
  <si>
    <t>30.10.2021 10:35:25</t>
  </si>
  <si>
    <t>30.10.2021 10:35:26</t>
  </si>
  <si>
    <t>30.10.2021 10:35:28</t>
  </si>
  <si>
    <t>30.10.2021 10:35:29</t>
  </si>
  <si>
    <t>30.10.2021 10:35:32</t>
  </si>
  <si>
    <t>30.10.2021 10:35:34</t>
  </si>
  <si>
    <t>30.10.2021 10:35:35</t>
  </si>
  <si>
    <t>30.10.2021 10:35:37</t>
  </si>
  <si>
    <t>30.10.2021 10:35:49</t>
  </si>
  <si>
    <t>30.10.2021 10:35:50</t>
  </si>
  <si>
    <t>30.10.2021 10:35:52</t>
  </si>
  <si>
    <t>30.10.2021 10:35:53</t>
  </si>
  <si>
    <t>30.10.2021 10:36:16</t>
  </si>
  <si>
    <t>30.10.2021 10:36:17</t>
  </si>
  <si>
    <t>30.10.2021 10:36:19</t>
  </si>
  <si>
    <t>30.10.2021 10:36:20</t>
  </si>
  <si>
    <t>30.10.2021 10:36:22</t>
  </si>
  <si>
    <t>30.10.2021 10:36:23</t>
  </si>
  <si>
    <t>30.10.2021 10:36:37</t>
  </si>
  <si>
    <t>30.10.2021 10:36:38</t>
  </si>
  <si>
    <t>30.10.2021 10:36:40</t>
  </si>
  <si>
    <t>30.10.2021 10:36:41</t>
  </si>
  <si>
    <t>30.10.2021 10:36:43</t>
  </si>
  <si>
    <t>30.10.2021 10:36:44</t>
  </si>
  <si>
    <t>30.10.2021 10:36:50</t>
  </si>
  <si>
    <t>30.10.2021 10:36:52</t>
  </si>
  <si>
    <t>30.10.2021 10:36:53</t>
  </si>
  <si>
    <t>30.10.2021 10:36:55</t>
  </si>
  <si>
    <t>30.10.2021 10:36:58</t>
  </si>
  <si>
    <t>30.10.2021 10:36:59</t>
  </si>
  <si>
    <t>30.10.2021 10:37:25</t>
  </si>
  <si>
    <t>30.10.2021 10:37:26</t>
  </si>
  <si>
    <t>30.10.2021 10:37:28</t>
  </si>
  <si>
    <t>30.10.2021 10:37:29</t>
  </si>
  <si>
    <t>30.10.2021 10:37:31</t>
  </si>
  <si>
    <t>30.10.2021 10:37:34</t>
  </si>
  <si>
    <t>30.10.2021 10:37:35</t>
  </si>
  <si>
    <t>30.10.2021 10:37:37</t>
  </si>
  <si>
    <t>30.10.2021 10:37:38</t>
  </si>
  <si>
    <t>30.10.2021 10:38:05</t>
  </si>
  <si>
    <t>30.10.2021 10:38:07</t>
  </si>
  <si>
    <t>30.10.2021 10:38:08</t>
  </si>
  <si>
    <t>30.10.2021 10:38:10</t>
  </si>
  <si>
    <t>30.10.2021 10:38:11</t>
  </si>
  <si>
    <t>30.10.2021 10:38:31</t>
  </si>
  <si>
    <t>30.10.2021 10:38:32</t>
  </si>
  <si>
    <t>30.10.2021 10:38:34</t>
  </si>
  <si>
    <t>30.10.2021 10:38:43</t>
  </si>
  <si>
    <t>30.10.2021 10:38:44</t>
  </si>
  <si>
    <t>30.10.2021 10:38:46</t>
  </si>
  <si>
    <t>30.10.2021 10:38:47</t>
  </si>
  <si>
    <t>30.10.2021 10:38:49</t>
  </si>
  <si>
    <t>30.10.2021 10:38:53</t>
  </si>
  <si>
    <t>30.10.2021 10:38:55</t>
  </si>
  <si>
    <t>30.10.2021 10:38:56</t>
  </si>
  <si>
    <t>30.10.2021 10:38:58</t>
  </si>
  <si>
    <t>30.10.2021 10:39:29</t>
  </si>
  <si>
    <t>30.10.2021 10:39:31</t>
  </si>
  <si>
    <t>30.10.2021 10:39:32</t>
  </si>
  <si>
    <t>30.10.2021 10:39:34</t>
  </si>
  <si>
    <t>30.10.2021 10:39:35</t>
  </si>
  <si>
    <t>30.10.2021 10:39:37</t>
  </si>
  <si>
    <t>30.10.2021 10:39:44</t>
  </si>
  <si>
    <t>30.10.2021 10:39:46</t>
  </si>
  <si>
    <t>30.10.2021 10:39:47</t>
  </si>
  <si>
    <t>30.10.2021 10:39:49</t>
  </si>
  <si>
    <t>30.10.2021 10:39:50</t>
  </si>
  <si>
    <t>30.10.2021 10:40:10</t>
  </si>
  <si>
    <t>30.10.2021 10:40:11</t>
  </si>
  <si>
    <t>30.10.2021 10:40:13</t>
  </si>
  <si>
    <t>30.10.2021 10:40:14</t>
  </si>
  <si>
    <t>30.10.2021 10:40:16</t>
  </si>
  <si>
    <t>30.10.2021 10:40:17</t>
  </si>
  <si>
    <t>30.10.2021 10:40:19</t>
  </si>
  <si>
    <t>30.10.2021 10:40:20</t>
  </si>
  <si>
    <t>30.10.2021 10:40:22</t>
  </si>
  <si>
    <t>30.10.2021 10:40:29</t>
  </si>
  <si>
    <t>30.10.2021 10:40:31</t>
  </si>
  <si>
    <t>30.10.2021 10:40:35</t>
  </si>
  <si>
    <t>30.10.2021 10:40:37</t>
  </si>
  <si>
    <t>30.10.2021 10:40:41</t>
  </si>
  <si>
    <t>30.10.2021 10:40:44</t>
  </si>
  <si>
    <t>30.10.2021 10:40:46</t>
  </si>
  <si>
    <t>30.10.2021 10:40:47</t>
  </si>
  <si>
    <t>30.10.2021 10:40:49</t>
  </si>
  <si>
    <t>30.10.2021 10:40:50</t>
  </si>
  <si>
    <t>30.10.2021 10:40:59</t>
  </si>
  <si>
    <t>30.10.2021 10:41:01</t>
  </si>
  <si>
    <t>30.10.2021 10:41:02</t>
  </si>
  <si>
    <t>30.10.2021 10:41:04</t>
  </si>
  <si>
    <t>30.10.2021 10:41:05</t>
  </si>
  <si>
    <t>30.10.2021 10:41:08</t>
  </si>
  <si>
    <t>30.10.2021 10:41:41</t>
  </si>
  <si>
    <t>30.10.2021 10:41:43</t>
  </si>
  <si>
    <t>30.10.2021 10:41:44</t>
  </si>
  <si>
    <t>30.10.2021 10:41:47</t>
  </si>
  <si>
    <t>30.10.2021 10:41:52</t>
  </si>
  <si>
    <t>30.10.2021 10:41:53</t>
  </si>
  <si>
    <t>30.10.2021 10:42:16</t>
  </si>
  <si>
    <t>30.10.2021 10:42:17</t>
  </si>
  <si>
    <t>30.10.2021 10:42:19</t>
  </si>
  <si>
    <t>30.10.2021 10:42:29</t>
  </si>
  <si>
    <t>30.10.2021 10:42:31</t>
  </si>
  <si>
    <t>30.10.2021 10:42:32</t>
  </si>
  <si>
    <t>30.10.2021 10:42:34</t>
  </si>
  <si>
    <t>30.10.2021 10:42:53</t>
  </si>
  <si>
    <t>30.10.2021 10:42:55</t>
  </si>
  <si>
    <t>30.10.2021 10:42:56</t>
  </si>
  <si>
    <t>30.10.2021 10:42:58</t>
  </si>
  <si>
    <t>30.10.2021 10:42:59</t>
  </si>
  <si>
    <t>30.10.2021 10:43:53</t>
  </si>
  <si>
    <t>30.10.2021 10:43:55</t>
  </si>
  <si>
    <t>30.10.2021 10:43:56</t>
  </si>
  <si>
    <t>30.10.2021 10:44:04</t>
  </si>
  <si>
    <t>30.10.2021 10:44:05</t>
  </si>
  <si>
    <t>30.10.2021 10:44:07</t>
  </si>
  <si>
    <t>30.10.2021 10:44:08</t>
  </si>
  <si>
    <t>30.10.2021 10:44:10</t>
  </si>
  <si>
    <t>30.10.2021 10:44:11</t>
  </si>
  <si>
    <t>30.10.2021 10:44:13</t>
  </si>
  <si>
    <t>30.10.2021 10:44:14</t>
  </si>
  <si>
    <t>30.10.2021 10:44:16</t>
  </si>
  <si>
    <t>30.10.2021 10:44:17</t>
  </si>
  <si>
    <t>30.10.2021 10:44:20</t>
  </si>
  <si>
    <t>30.10.2021 10:44:22</t>
  </si>
  <si>
    <t>30.10.2021 10:44:25</t>
  </si>
  <si>
    <t>30.10.2021 10:44:26</t>
  </si>
  <si>
    <t>30.10.2021 10:44:28</t>
  </si>
  <si>
    <t>30.10.2021 10:44:29</t>
  </si>
  <si>
    <t>30.10.2021 10:44:31</t>
  </si>
  <si>
    <t>30.10.2021 10:44:32</t>
  </si>
  <si>
    <t>30.10.2021 10:44:47</t>
  </si>
  <si>
    <t>30.10.2021 10:44:49</t>
  </si>
  <si>
    <t>30.10.2021 10:44:50</t>
  </si>
  <si>
    <t>30.10.2021 10:44:52</t>
  </si>
  <si>
    <t>30.10.2021 10:44:53</t>
  </si>
  <si>
    <t>30.10.2021 10:44:55</t>
  </si>
  <si>
    <t>30.10.2021 10:44:56</t>
  </si>
  <si>
    <t>30.10.2021 10:45:20</t>
  </si>
  <si>
    <t>30.10.2021 10:45:22</t>
  </si>
  <si>
    <t>30.10.2021 10:45:23</t>
  </si>
  <si>
    <t>30.10.2021 10:45:29</t>
  </si>
  <si>
    <t>30.10.2021 10:45:31</t>
  </si>
  <si>
    <t>30.10.2021 10:45:32</t>
  </si>
  <si>
    <t>30.10.2021 10:45:34</t>
  </si>
  <si>
    <t>30.10.2021 10:45:49</t>
  </si>
  <si>
    <t>30.10.2021 10:45:50</t>
  </si>
  <si>
    <t>30.10.2021 10:45:52</t>
  </si>
  <si>
    <t>30.10.2021 10:45:53</t>
  </si>
  <si>
    <t>30.10.2021 10:45:55</t>
  </si>
  <si>
    <t>30.10.2021 10:45:56</t>
  </si>
  <si>
    <t>30.10.2021 10:45:58</t>
  </si>
  <si>
    <t>30.10.2021 10:45:59</t>
  </si>
  <si>
    <t>30.10.2021 10:46:01</t>
  </si>
  <si>
    <t>30.10.2021 10:46:28</t>
  </si>
  <si>
    <t>30.10.2021 10:46:29</t>
  </si>
  <si>
    <t>30.10.2021 10:46:31</t>
  </si>
  <si>
    <t>30.10.2021 10:46:32</t>
  </si>
  <si>
    <t>30.10.2021 10:46:35</t>
  </si>
  <si>
    <t>30.10.2021 10:46:52</t>
  </si>
  <si>
    <t>30.10.2021 10:46:55</t>
  </si>
  <si>
    <t>30.10.2021 10:46:56</t>
  </si>
  <si>
    <t>30.10.2021 10:46:58</t>
  </si>
  <si>
    <t>30.10.2021 10:47:16</t>
  </si>
  <si>
    <t>30.10.2021 10:47:17</t>
  </si>
  <si>
    <t>30.10.2021 10:47:22</t>
  </si>
  <si>
    <t>30.10.2021 10:47:23</t>
  </si>
  <si>
    <t>30.10.2021 10:47:25</t>
  </si>
  <si>
    <t>30.10.2021 10:47:50</t>
  </si>
  <si>
    <t>30.10.2021 10:47:52</t>
  </si>
  <si>
    <t>30.10.2021 10:47:53</t>
  </si>
  <si>
    <t>30.10.2021 10:47:56</t>
  </si>
  <si>
    <t>30.10.2021 10:47:58</t>
  </si>
  <si>
    <t>30.10.2021 10:48:01</t>
  </si>
  <si>
    <t>30.10.2021 10:48:02</t>
  </si>
  <si>
    <t>30.10.2021 10:48:25</t>
  </si>
  <si>
    <t>30.10.2021 10:48:26</t>
  </si>
  <si>
    <t>30.10.2021 10:48:28</t>
  </si>
  <si>
    <t>30.10.2021 10:48:37</t>
  </si>
  <si>
    <t>30.10.2021 10:48:40</t>
  </si>
  <si>
    <t>30.10.2021 10:48:41</t>
  </si>
  <si>
    <t>30.10.2021 10:48:43</t>
  </si>
  <si>
    <t>30.10.2021 10:48:46</t>
  </si>
  <si>
    <t>30.10.2021 10:48:49</t>
  </si>
  <si>
    <t>30.10.2021 10:48:55</t>
  </si>
  <si>
    <t>30.10.2021 10:48:56</t>
  </si>
  <si>
    <t>30.10.2021 10:48:58</t>
  </si>
  <si>
    <t>30.10.2021 10:48:59</t>
  </si>
  <si>
    <t>30.10.2021 10:49:01</t>
  </si>
  <si>
    <t>30.10.2021 10:49:02</t>
  </si>
  <si>
    <t>30.10.2021 10:49:04</t>
  </si>
  <si>
    <t>30.10.2021 10:49:05</t>
  </si>
  <si>
    <t>30.10.2021 10:49:07</t>
  </si>
  <si>
    <t>30.10.2021 10:49:20</t>
  </si>
  <si>
    <t>30.10.2021 10:49:22</t>
  </si>
  <si>
    <t>30.10.2021 10:49:37</t>
  </si>
  <si>
    <t>30.10.2021 10:49:38</t>
  </si>
  <si>
    <t>30.10.2021 10:49:41</t>
  </si>
  <si>
    <t>30.10.2021 10:49:43</t>
  </si>
  <si>
    <t>30.10.2021 10:49:44</t>
  </si>
  <si>
    <t>30.10.2021 10:49:47</t>
  </si>
  <si>
    <t>30.10.2021 10:49:49</t>
  </si>
  <si>
    <t>30.10.2021 10:49:50</t>
  </si>
  <si>
    <t>30.10.2021 10:49:52</t>
  </si>
  <si>
    <t>30.10.2021 10:49:53</t>
  </si>
  <si>
    <t>30.10.2021 10:50:07</t>
  </si>
  <si>
    <t>30.10.2021 10:50:08</t>
  </si>
  <si>
    <t>30.10.2021 10:50:17</t>
  </si>
  <si>
    <t>30.10.2021 10:50:19</t>
  </si>
  <si>
    <t>30.10.2021 10:50:20</t>
  </si>
  <si>
    <t>30.10.2021 10:50:22</t>
  </si>
  <si>
    <t>30.10.2021 10:50:38</t>
  </si>
  <si>
    <t>30.10.2021 10:50:40</t>
  </si>
  <si>
    <t>30.10.2021 10:50:41</t>
  </si>
  <si>
    <t>30.10.2021 10:50:43</t>
  </si>
  <si>
    <t>30.10.2021 10:50:56</t>
  </si>
  <si>
    <t>30.10.2021 10:50:58</t>
  </si>
  <si>
    <t>30.10.2021 10:50:59</t>
  </si>
  <si>
    <t>30.10.2021 10:51:02</t>
  </si>
  <si>
    <t>30.10.2021 10:51:05</t>
  </si>
  <si>
    <t>30.10.2021 10:51:08</t>
  </si>
  <si>
    <t>30.10.2021 10:51:09</t>
  </si>
  <si>
    <t>30.10.2021 10:51:15</t>
  </si>
  <si>
    <t>30.10.2021 10:51:17</t>
  </si>
  <si>
    <t>30.10.2021 10:51:18</t>
  </si>
  <si>
    <t>30.10.2021 10:51:33</t>
  </si>
  <si>
    <t>30.10.2021 10:51:35</t>
  </si>
  <si>
    <t>30.10.2021 10:52:12</t>
  </si>
  <si>
    <t>30.10.2021 10:52:15</t>
  </si>
  <si>
    <t>30.10.2021 10:52:21</t>
  </si>
  <si>
    <t>30.10.2021 10:52:23</t>
  </si>
  <si>
    <t>30.10.2021 10:52:29</t>
  </si>
  <si>
    <t>30.10.2021 10:52:32</t>
  </si>
  <si>
    <t>30.10.2021 10:52:33</t>
  </si>
  <si>
    <t>30.10.2021 10:52:35</t>
  </si>
  <si>
    <t>30.10.2021 10:52:36</t>
  </si>
  <si>
    <t>30.10.2021 10:52:39</t>
  </si>
  <si>
    <t>30.10.2021 10:52:41</t>
  </si>
  <si>
    <t>30.10.2021 10:53:20</t>
  </si>
  <si>
    <t>30.10.2021 10:53:21</t>
  </si>
  <si>
    <t>30.10.2021 10:53:23</t>
  </si>
  <si>
    <t>30.10.2021 10:53:24</t>
  </si>
  <si>
    <t>30.10.2021 10:53:26</t>
  </si>
  <si>
    <t>30.10.2021 10:53:27</t>
  </si>
  <si>
    <t>30.10.2021 10:53:32</t>
  </si>
  <si>
    <t>30.10.2021 10:53:33</t>
  </si>
  <si>
    <t>30.10.2021 10:53:35</t>
  </si>
  <si>
    <t>30.10.2021 10:53:36</t>
  </si>
  <si>
    <t>30.10.2021 10:53:38</t>
  </si>
  <si>
    <t>30.10.2021 10:53:39</t>
  </si>
  <si>
    <t>30.10.2021 10:53:41</t>
  </si>
  <si>
    <t>30.10.2021 10:53:45</t>
  </si>
  <si>
    <t>30.10.2021 10:53:47</t>
  </si>
  <si>
    <t>30.10.2021 10:53:48</t>
  </si>
  <si>
    <t>30.10.2021 10:53:51</t>
  </si>
  <si>
    <t>30.10.2021 10:54:00</t>
  </si>
  <si>
    <t>30.10.2021 10:54:02</t>
  </si>
  <si>
    <t>30.10.2021 10:54:03</t>
  </si>
  <si>
    <t>30.10.2021 10:54:05</t>
  </si>
  <si>
    <t>30.10.2021 10:54:45</t>
  </si>
  <si>
    <t>30.10.2021 10:54:47</t>
  </si>
  <si>
    <t>30.10.2021 10:55:00</t>
  </si>
  <si>
    <t>30.10.2021 10:55:02</t>
  </si>
  <si>
    <t>30.10.2021 10:55:05</t>
  </si>
  <si>
    <t>30.10.2021 10:55:33</t>
  </si>
  <si>
    <t>30.10.2021 10:55:35</t>
  </si>
  <si>
    <t>30.10.2021 10:55:36</t>
  </si>
  <si>
    <t>30.10.2021 10:55:53</t>
  </si>
  <si>
    <t>30.10.2021 10:55:54</t>
  </si>
  <si>
    <t>30.10.2021 10:55:56</t>
  </si>
  <si>
    <t>30.10.2021 10:56:00</t>
  </si>
  <si>
    <t>30.10.2021 10:56:02</t>
  </si>
  <si>
    <t>30.10.2021 10:56:03</t>
  </si>
  <si>
    <t>30.10.2021 10:56:15</t>
  </si>
  <si>
    <t>30.10.2021 10:56:17</t>
  </si>
  <si>
    <t>30.10.2021 10:56:18</t>
  </si>
  <si>
    <t>30.10.2021 10:56:20</t>
  </si>
  <si>
    <t>30.10.2021 10:56:36</t>
  </si>
  <si>
    <t>30.10.2021 10:56:38</t>
  </si>
  <si>
    <t>30.10.2021 10:56:39</t>
  </si>
  <si>
    <t>30.10.2021 10:56:42</t>
  </si>
  <si>
    <t>30.10.2021 10:56:44</t>
  </si>
  <si>
    <t>30.10.2021 10:56:47</t>
  </si>
  <si>
    <t>30.10.2021 10:56:48</t>
  </si>
  <si>
    <t>30.10.2021 10:57:02</t>
  </si>
  <si>
    <t>30.10.2021 10:57:03</t>
  </si>
  <si>
    <t>30.10.2021 10:57:05</t>
  </si>
  <si>
    <t>30.10.2021 10:57:06</t>
  </si>
  <si>
    <t>30.10.2021 10:57:08</t>
  </si>
  <si>
    <t>30.10.2021 10:57:53</t>
  </si>
  <si>
    <t>30.10.2021 10:57:54</t>
  </si>
  <si>
    <t>30.10.2021 10:57:56</t>
  </si>
  <si>
    <t>30.10.2021 10:58:08</t>
  </si>
  <si>
    <t>30.10.2021 10:58:09</t>
  </si>
  <si>
    <t>30.10.2021 10:58:11</t>
  </si>
  <si>
    <t>30.10.2021 10:58:20</t>
  </si>
  <si>
    <t>30.10.2021 10:58:21</t>
  </si>
  <si>
    <t>30.10.2021 10:58:22</t>
  </si>
  <si>
    <t>30.10.2021 10:58:51</t>
  </si>
  <si>
    <t>30.10.2021 10:58:52</t>
  </si>
  <si>
    <t>30.10.2021 10:58:54</t>
  </si>
  <si>
    <t>30.10.2021 10:58:55</t>
  </si>
  <si>
    <t>30.10.2021 10:58:58</t>
  </si>
  <si>
    <t>30.10.2021 10:59:00</t>
  </si>
  <si>
    <t>30.10.2021 10:59:01</t>
  </si>
  <si>
    <t>30.10.2021 10:59:03</t>
  </si>
  <si>
    <t>30.10.2021 10:59:06</t>
  </si>
  <si>
    <t>30.10.2021 10:59:07</t>
  </si>
  <si>
    <t>30.10.2021 10:59:22</t>
  </si>
  <si>
    <t>30.10.2021 10:59:24</t>
  </si>
  <si>
    <t>30.10.2021 10:59:27</t>
  </si>
  <si>
    <t>30.10.2021 10:59:28</t>
  </si>
  <si>
    <t>30.10.2021 10:59:58</t>
  </si>
  <si>
    <t>30.10.2021 11:00:00</t>
  </si>
  <si>
    <t>30.10.2021 11:00:01</t>
  </si>
  <si>
    <t>30.10.2021 11:00:04</t>
  </si>
  <si>
    <t>30.10.2021 11:00:06</t>
  </si>
  <si>
    <t>30.10.2021 11:00:15</t>
  </si>
  <si>
    <t>30.10.2021 11:00:21</t>
  </si>
  <si>
    <t>30.10.2021 11:00:31</t>
  </si>
  <si>
    <t>30.10.2021 11:01:00</t>
  </si>
  <si>
    <t>30.10.2021 11:01:01</t>
  </si>
  <si>
    <t>30.10.2021 11:01:03</t>
  </si>
  <si>
    <t>30.10.2021 11:01:06</t>
  </si>
  <si>
    <t>30.10.2021 11:01:09</t>
  </si>
  <si>
    <t>30.10.2021 11:01:10</t>
  </si>
  <si>
    <t>30.10.2021 11:01:12</t>
  </si>
  <si>
    <t>30.10.2021 11:01:13</t>
  </si>
  <si>
    <t>30.10.2021 11:01:22</t>
  </si>
  <si>
    <t>30.10.2021 11:01:24</t>
  </si>
  <si>
    <t>30.10.2021 11:01:43</t>
  </si>
  <si>
    <t>30.10.2021 11:01:46</t>
  </si>
  <si>
    <t>30.10.2021 11:01:48</t>
  </si>
  <si>
    <t>30.10.2021 11:02:01</t>
  </si>
  <si>
    <t>30.10.2021 11:02:03</t>
  </si>
  <si>
    <t>30.10.2021 11:02:18</t>
  </si>
  <si>
    <t>30.10.2021 11:02:19</t>
  </si>
  <si>
    <t>30.10.2021 11:02:21</t>
  </si>
  <si>
    <t>30.10.2021 11:02:22</t>
  </si>
  <si>
    <t>30.10.2021 11:02:36</t>
  </si>
  <si>
    <t>30.10.2021 11:02:37</t>
  </si>
  <si>
    <t>30.10.2021 11:02:55</t>
  </si>
  <si>
    <t>30.10.2021 11:02:57</t>
  </si>
  <si>
    <t>30.10.2021 11:03:07</t>
  </si>
  <si>
    <t>30.10.2021 11:03:09</t>
  </si>
  <si>
    <t>30.10.2021 11:03:15</t>
  </si>
  <si>
    <t>30.10.2021 11:03:18</t>
  </si>
  <si>
    <t>30.10.2021 11:03:22</t>
  </si>
  <si>
    <t>30.10.2021 11:03:24</t>
  </si>
  <si>
    <t>30.10.2021 11:03:36</t>
  </si>
  <si>
    <t>30.10.2021 11:03:37</t>
  </si>
  <si>
    <t>30.10.2021 11:03:39</t>
  </si>
  <si>
    <t>30.10.2021 11:03:40</t>
  </si>
  <si>
    <t>30.10.2021 11:03:42</t>
  </si>
  <si>
    <t>30.10.2021 11:03:46</t>
  </si>
  <si>
    <t>30.10.2021 11:05:12</t>
  </si>
  <si>
    <t>30.10.2021 11:05:13</t>
  </si>
  <si>
    <t>30.10.2021 11:05:15</t>
  </si>
  <si>
    <t>30.10.2021 11:05:18</t>
  </si>
  <si>
    <t>30.10.2021 11:05:19</t>
  </si>
  <si>
    <t>30.10.2021 11:05:22</t>
  </si>
  <si>
    <t>30.10.2021 11:05:24</t>
  </si>
  <si>
    <t>30.10.2021 11:05:27</t>
  </si>
  <si>
    <t>30.10.2021 11:05:28</t>
  </si>
  <si>
    <t>30.10.2021 11:05:30</t>
  </si>
  <si>
    <t>30.10.2021 11:05:31</t>
  </si>
  <si>
    <t>30.10.2021 11:05:37</t>
  </si>
  <si>
    <t>30.10.2021 11:05:39</t>
  </si>
  <si>
    <t>30.10.2021 11:05:40</t>
  </si>
  <si>
    <t>30.10.2021 11:05:57</t>
  </si>
  <si>
    <t>30.10.2021 11:05:58</t>
  </si>
  <si>
    <t>30.10.2021 11:06:00</t>
  </si>
  <si>
    <t>30.10.2021 11:06:03</t>
  </si>
  <si>
    <t>30.10.2021 11:06:06</t>
  </si>
  <si>
    <t>30.10.2021 11:06:07</t>
  </si>
  <si>
    <t>30.10.2021 11:06:09</t>
  </si>
  <si>
    <t>30.10.2021 11:06:27</t>
  </si>
  <si>
    <t>30.10.2021 11:06:28</t>
  </si>
  <si>
    <t>30.10.2021 11:06:40</t>
  </si>
  <si>
    <t>30.10.2021 11:06:42</t>
  </si>
  <si>
    <t>30.10.2021 11:06:43</t>
  </si>
  <si>
    <t>30.10.2021 11:06:45</t>
  </si>
  <si>
    <t>30.10.2021 11:06:46</t>
  </si>
  <si>
    <t>30.10.2021 11:06:48</t>
  </si>
  <si>
    <t>30.10.2021 11:07:13</t>
  </si>
  <si>
    <t>30.10.2021 11:07:15</t>
  </si>
  <si>
    <t>30.10.2021 11:07:19</t>
  </si>
  <si>
    <t>30.10.2021 11:07:22</t>
  </si>
  <si>
    <t>30.10.2021 11:07:24</t>
  </si>
  <si>
    <t>30.10.2021 11:07:25</t>
  </si>
  <si>
    <t>30.10.2021 11:07:27</t>
  </si>
  <si>
    <t>30.10.2021 11:07:28</t>
  </si>
  <si>
    <t>30.10.2021 11:07:37</t>
  </si>
  <si>
    <t>30.10.2021 11:07:38</t>
  </si>
  <si>
    <t>30.10.2021 11:07:40</t>
  </si>
  <si>
    <t>30.10.2021 11:07:49</t>
  </si>
  <si>
    <t>30.10.2021 11:07:50</t>
  </si>
  <si>
    <t>30.10.2021 11:07:52</t>
  </si>
  <si>
    <t>30.10.2021 11:07:53</t>
  </si>
  <si>
    <t>30.10.2021 11:07:55</t>
  </si>
  <si>
    <t>30.10.2021 11:08:05</t>
  </si>
  <si>
    <t>30.10.2021 11:08:07</t>
  </si>
  <si>
    <t>30.10.2021 11:08:08</t>
  </si>
  <si>
    <t>30.10.2021 11:08:10</t>
  </si>
  <si>
    <t>30.10.2021 11:08:17</t>
  </si>
  <si>
    <t>30.10.2021 11:08:19</t>
  </si>
  <si>
    <t>30.10.2021 11:08:20</t>
  </si>
  <si>
    <t>30.10.2021 11:08:47</t>
  </si>
  <si>
    <t>30.10.2021 11:08:49</t>
  </si>
  <si>
    <t>30.10.2021 11:08:52</t>
  </si>
  <si>
    <t>30.10.2021 11:08:53</t>
  </si>
  <si>
    <t>30.10.2021 11:08:55</t>
  </si>
  <si>
    <t>30.10.2021 11:08:58</t>
  </si>
  <si>
    <t>30.10.2021 11:09:04</t>
  </si>
  <si>
    <t>30.10.2021 11:09:05</t>
  </si>
  <si>
    <t>30.10.2021 11:09:07</t>
  </si>
  <si>
    <t>30.10.2021 11:09:08</t>
  </si>
  <si>
    <t>30.10.2021 11:09:10</t>
  </si>
  <si>
    <t>30.10.2021 11:09:40</t>
  </si>
  <si>
    <t>30.10.2021 11:09:41</t>
  </si>
  <si>
    <t>30.10.2021 11:09:44</t>
  </si>
  <si>
    <t>30.10.2021 11:09:46</t>
  </si>
  <si>
    <t>30.10.2021 11:09:47</t>
  </si>
  <si>
    <t>30.10.2021 11:09:49</t>
  </si>
  <si>
    <t>30.10.2021 11:09:50</t>
  </si>
  <si>
    <t>30.10.2021 11:10:44</t>
  </si>
  <si>
    <t>30.10.2021 11:10:47</t>
  </si>
  <si>
    <t>30.10.2021 11:10:49</t>
  </si>
  <si>
    <t>30.10.2021 11:10:50</t>
  </si>
  <si>
    <t>30.10.2021 11:10:52</t>
  </si>
  <si>
    <t>30.10.2021 11:11:05</t>
  </si>
  <si>
    <t>30.10.2021 11:11:07</t>
  </si>
  <si>
    <t>30.10.2021 11:11:08</t>
  </si>
  <si>
    <t>30.10.2021 11:11:22</t>
  </si>
  <si>
    <t>30.10.2021 11:11:23</t>
  </si>
  <si>
    <t>30.10.2021 11:11:25</t>
  </si>
  <si>
    <t>30.10.2021 11:11:26</t>
  </si>
  <si>
    <t>30.10.2021 11:11:28</t>
  </si>
  <si>
    <t>30.10.2021 11:11:29</t>
  </si>
  <si>
    <t>30.10.2021 11:11:31</t>
  </si>
  <si>
    <t>30.10.2021 11:11:32</t>
  </si>
  <si>
    <t>30.10.2021 11:11:40</t>
  </si>
  <si>
    <t>30.10.2021 11:11:41</t>
  </si>
  <si>
    <t>30.10.2021 11:11:43</t>
  </si>
  <si>
    <t>30.10.2021 11:11:44</t>
  </si>
  <si>
    <t>30.10.2021 11:11:46</t>
  </si>
  <si>
    <t>30.10.2021 11:11:47</t>
  </si>
  <si>
    <t>30.10.2021 11:11:49</t>
  </si>
  <si>
    <t>30.10.2021 11:12:46</t>
  </si>
  <si>
    <t>30.10.2021 11:12:47</t>
  </si>
  <si>
    <t>30.10.2021 11:12:52</t>
  </si>
  <si>
    <t>30.10.2021 11:13:04</t>
  </si>
  <si>
    <t>30.10.2021 11:13:05</t>
  </si>
  <si>
    <t>30.10.2021 11:13:07</t>
  </si>
  <si>
    <t>30.10.2021 11:13:10</t>
  </si>
  <si>
    <t>30.10.2021 11:13:11</t>
  </si>
  <si>
    <t>30.10.2021 11:13:13</t>
  </si>
  <si>
    <t>30.10.2021 11:13:14</t>
  </si>
  <si>
    <t>30.10.2021 11:13:34</t>
  </si>
  <si>
    <t>30.10.2021 11:13:35</t>
  </si>
  <si>
    <t>30.10.2021 11:13:37</t>
  </si>
  <si>
    <t>30.10.2021 11:13:38</t>
  </si>
  <si>
    <t>30.10.2021 11:13:40</t>
  </si>
  <si>
    <t>30.10.2021 11:13:43</t>
  </si>
  <si>
    <t>30.10.2021 11:13:44</t>
  </si>
  <si>
    <t>30.10.2021 11:13:47</t>
  </si>
  <si>
    <t>30.10.2021 11:14:10</t>
  </si>
  <si>
    <t>30.10.2021 11:14:11</t>
  </si>
  <si>
    <t>30.10.2021 11:14:13</t>
  </si>
  <si>
    <t>30.10.2021 11:14:14</t>
  </si>
  <si>
    <t>30.10.2021 11:14:22</t>
  </si>
  <si>
    <t>30.10.2021 11:14:23</t>
  </si>
  <si>
    <t>30.10.2021 11:14:25</t>
  </si>
  <si>
    <t>30.10.2021 11:14:40</t>
  </si>
  <si>
    <t>30.10.2021 11:14:41</t>
  </si>
  <si>
    <t>30.10.2021 11:14:55</t>
  </si>
  <si>
    <t>30.10.2021 11:14:56</t>
  </si>
  <si>
    <t>30.10.2021 11:14:59</t>
  </si>
  <si>
    <t>30.10.2021 11:15:01</t>
  </si>
  <si>
    <t>30.10.2021 11:15:02</t>
  </si>
  <si>
    <t>30.10.2021 11:15:04</t>
  </si>
  <si>
    <t>30.10.2021 11:15:05</t>
  </si>
  <si>
    <t>30.10.2021 11:15:07</t>
  </si>
  <si>
    <t>30.10.2021 11:15:08</t>
  </si>
  <si>
    <t>30.10.2021 11:15:13</t>
  </si>
  <si>
    <t>30.10.2021 11:15:14</t>
  </si>
  <si>
    <t>30.10.2021 11:15:16</t>
  </si>
  <si>
    <t>30.10.2021 11:15:17</t>
  </si>
  <si>
    <t>30.10.2021 11:15:31</t>
  </si>
  <si>
    <t>30.10.2021 11:15:32</t>
  </si>
  <si>
    <t>30.10.2021 11:15:35</t>
  </si>
  <si>
    <t>30.10.2021 11:15:37</t>
  </si>
  <si>
    <t>30.10.2021 11:15:40</t>
  </si>
  <si>
    <t>30.10.2021 11:15:49</t>
  </si>
  <si>
    <t>30.10.2021 11:15:52</t>
  </si>
  <si>
    <t>30.10.2021 11:16:22</t>
  </si>
  <si>
    <t>30.10.2021 11:16:23</t>
  </si>
  <si>
    <t>30.10.2021 11:16:25</t>
  </si>
  <si>
    <t>30.10.2021 11:16:26</t>
  </si>
  <si>
    <t>30.10.2021 11:16:28</t>
  </si>
  <si>
    <t>30.10.2021 11:16:34</t>
  </si>
  <si>
    <t>30.10.2021 11:16:35</t>
  </si>
  <si>
    <t>30.10.2021 11:16:41</t>
  </si>
  <si>
    <t>30.10.2021 11:16:43</t>
  </si>
  <si>
    <t>30.10.2021 11:16:44</t>
  </si>
  <si>
    <t>30.10.2021 11:16:46</t>
  </si>
  <si>
    <t>30.10.2021 11:16:50</t>
  </si>
  <si>
    <t>30.10.2021 11:16:52</t>
  </si>
  <si>
    <t>30.10.2021 11:16:53</t>
  </si>
  <si>
    <t>30.10.2021 11:16:55</t>
  </si>
  <si>
    <t>30.10.2021 11:16:56</t>
  </si>
  <si>
    <t>30.10.2021 11:16:58</t>
  </si>
  <si>
    <t>30.10.2021 11:16:59</t>
  </si>
  <si>
    <t>30.10.2021 11:17:02</t>
  </si>
  <si>
    <t>30.10.2021 11:17:04</t>
  </si>
  <si>
    <t>30.10.2021 11:17:22</t>
  </si>
  <si>
    <t>30.10.2021 11:17:23</t>
  </si>
  <si>
    <t>30.10.2021 11:17:34</t>
  </si>
  <si>
    <t>30.10.2021 11:17:35</t>
  </si>
  <si>
    <t>30.10.2021 11:17:37</t>
  </si>
  <si>
    <t>30.10.2021 11:17:38</t>
  </si>
  <si>
    <t>30.10.2021 11:18:29</t>
  </si>
  <si>
    <t>30.10.2021 11:18:31</t>
  </si>
  <si>
    <t>30.10.2021 11:18:32</t>
  </si>
  <si>
    <t>30.10.2021 11:18:37</t>
  </si>
  <si>
    <t>30.10.2021 11:18:38</t>
  </si>
  <si>
    <t>30.10.2021 11:18:40</t>
  </si>
  <si>
    <t>30.10.2021 11:18:41</t>
  </si>
  <si>
    <t>30.10.2021 11:19:17</t>
  </si>
  <si>
    <t>30.10.2021 11:19:19</t>
  </si>
  <si>
    <t>30.10.2021 11:19:23</t>
  </si>
  <si>
    <t>30.10.2021 11:19:25</t>
  </si>
  <si>
    <t>30.10.2021 11:19:26</t>
  </si>
  <si>
    <t>30.10.2021 11:19:28</t>
  </si>
  <si>
    <t>30.10.2021 11:19:29</t>
  </si>
  <si>
    <t>30.10.2021 11:19:31</t>
  </si>
  <si>
    <t>30.10.2021 11:19:35</t>
  </si>
  <si>
    <t>30.10.2021 11:19:37</t>
  </si>
  <si>
    <t>30.10.2021 11:19:40</t>
  </si>
  <si>
    <t>30.10.2021 11:19:47</t>
  </si>
  <si>
    <t>30.10.2021 11:19:49</t>
  </si>
  <si>
    <t>30.10.2021 11:19:50</t>
  </si>
  <si>
    <t>30.10.2021 11:19:52</t>
  </si>
  <si>
    <t>30.10.2021 11:20:19</t>
  </si>
  <si>
    <t>30.10.2021 11:20:20</t>
  </si>
  <si>
    <t>30.10.2021 11:20:50</t>
  </si>
  <si>
    <t>30.10.2021 11:20:52</t>
  </si>
  <si>
    <t>30.10.2021 11:20:53</t>
  </si>
  <si>
    <t>30.10.2021 11:21:11</t>
  </si>
  <si>
    <t>30.10.2021 11:21:12</t>
  </si>
  <si>
    <t>30.10.2021 11:21:14</t>
  </si>
  <si>
    <t>30.10.2021 11:21:17</t>
  </si>
  <si>
    <t>30.10.2021 11:21:18</t>
  </si>
  <si>
    <t>30.10.2021 11:21:23</t>
  </si>
  <si>
    <t>30.10.2021 11:21:30</t>
  </si>
  <si>
    <t>30.10.2021 11:21:32</t>
  </si>
  <si>
    <t>30.10.2021 11:21:36</t>
  </si>
  <si>
    <t>30.10.2021 11:21:38</t>
  </si>
  <si>
    <t>30.10.2021 11:21:41</t>
  </si>
  <si>
    <t>30.10.2021 11:21:42</t>
  </si>
  <si>
    <t>30.10.2021 11:22:08</t>
  </si>
  <si>
    <t>30.10.2021 11:22:09</t>
  </si>
  <si>
    <t>30.10.2021 11:22:11</t>
  </si>
  <si>
    <t>30.10.2021 11:22:12</t>
  </si>
  <si>
    <t>30.10.2021 11:22:14</t>
  </si>
  <si>
    <t>30.10.2021 11:22:15</t>
  </si>
  <si>
    <t>30.10.2021 11:22:20</t>
  </si>
  <si>
    <t>30.10.2021 11:22:21</t>
  </si>
  <si>
    <t>30.10.2021 11:22:23</t>
  </si>
  <si>
    <t>30.10.2021 11:22:24</t>
  </si>
  <si>
    <t>30.10.2021 11:22:26</t>
  </si>
  <si>
    <t>30.10.2021 11:22:27</t>
  </si>
  <si>
    <t>30.10.2021 11:22:38</t>
  </si>
  <si>
    <t>30.10.2021 11:22:39</t>
  </si>
  <si>
    <t>30.10.2021 11:23:29</t>
  </si>
  <si>
    <t>30.10.2021 11:23:30</t>
  </si>
  <si>
    <t>30.10.2021 11:23:33</t>
  </si>
  <si>
    <t>30.10.2021 11:23:35</t>
  </si>
  <si>
    <t>30.10.2021 11:23:36</t>
  </si>
  <si>
    <t>30.10.2021 11:23:38</t>
  </si>
  <si>
    <t>30.10.2021 11:23:39</t>
  </si>
  <si>
    <t>30.10.2021 11:23:41</t>
  </si>
  <si>
    <t>30.10.2021 11:23:42</t>
  </si>
  <si>
    <t>30.10.2021 11:23:44</t>
  </si>
  <si>
    <t>30.10.2021 11:23:45</t>
  </si>
  <si>
    <t>30.10.2021 11:23:47</t>
  </si>
  <si>
    <t>30.10.2021 11:24:08</t>
  </si>
  <si>
    <t>30.10.2021 11:24:09</t>
  </si>
  <si>
    <t>30.10.2021 11:24:11</t>
  </si>
  <si>
    <t>30.10.2021 11:24:12</t>
  </si>
  <si>
    <t>30.10.2021 11:24:14</t>
  </si>
  <si>
    <t>30.10.2021 11:24:23</t>
  </si>
  <si>
    <t>30.10.2021 11:24:24</t>
  </si>
  <si>
    <t>30.10.2021 11:24:27</t>
  </si>
  <si>
    <t>30.10.2021 11:24:29</t>
  </si>
  <si>
    <t>30.10.2021 11:24:30</t>
  </si>
  <si>
    <t>30.10.2021 11:24:32</t>
  </si>
  <si>
    <t>30.10.2021 11:24:33</t>
  </si>
  <si>
    <t>30.10.2021 11:24:36</t>
  </si>
  <si>
    <t>30.10.2021 11:24:38</t>
  </si>
  <si>
    <t>30.10.2021 11:24:39</t>
  </si>
  <si>
    <t>30.10.2021 11:24:42</t>
  </si>
  <si>
    <t>30.10.2021 11:24:48</t>
  </si>
  <si>
    <t>30.10.2021 11:24:50</t>
  </si>
  <si>
    <t>30.10.2021 11:24:51</t>
  </si>
  <si>
    <t>30.10.2021 11:24:54</t>
  </si>
  <si>
    <t>30.10.2021 11:24:56</t>
  </si>
  <si>
    <t>30.10.2021 11:25:24</t>
  </si>
  <si>
    <t>30.10.2021 11:25:26</t>
  </si>
  <si>
    <t>30.10.2021 11:25:27</t>
  </si>
  <si>
    <t>30.10.2021 11:25:29</t>
  </si>
  <si>
    <t>30.10.2021 11:25:30</t>
  </si>
  <si>
    <t>30.10.2021 11:25:32</t>
  </si>
  <si>
    <t>30.10.2021 11:25:35</t>
  </si>
  <si>
    <t>30.10.2021 11:25:36</t>
  </si>
  <si>
    <t>30.10.2021 11:25:38</t>
  </si>
  <si>
    <t>30.10.2021 11:25:39</t>
  </si>
  <si>
    <t>30.10.2021 11:25:48</t>
  </si>
  <si>
    <t>30.10.2021 11:25:50</t>
  </si>
  <si>
    <t>30.10.2021 11:25:51</t>
  </si>
  <si>
    <t>30.10.2021 11:25:56</t>
  </si>
  <si>
    <t>30.10.2021 11:25:57</t>
  </si>
  <si>
    <t>30.10.2021 11:25:59</t>
  </si>
  <si>
    <t>30.10.2021 11:26:02</t>
  </si>
  <si>
    <t>30.10.2021 11:26:09</t>
  </si>
  <si>
    <t>30.10.2021 11:26:11</t>
  </si>
  <si>
    <t>30.10.2021 11:26:57</t>
  </si>
  <si>
    <t>30.10.2021 11:26:59</t>
  </si>
  <si>
    <t>30.10.2021 11:27:00</t>
  </si>
  <si>
    <t>30.10.2021 11:27:21</t>
  </si>
  <si>
    <t>30.10.2021 11:27:23</t>
  </si>
  <si>
    <t>30.10.2021 11:27:24</t>
  </si>
  <si>
    <t>30.10.2021 11:27:35</t>
  </si>
  <si>
    <t>30.10.2021 11:27:36</t>
  </si>
  <si>
    <t>30.10.2021 11:27:38</t>
  </si>
  <si>
    <t>30.10.2021 11:27:39</t>
  </si>
  <si>
    <t>30.10.2021 11:27:41</t>
  </si>
  <si>
    <t>30.10.2021 11:27:44</t>
  </si>
  <si>
    <t>30.10.2021 11:27:45</t>
  </si>
  <si>
    <t>30.10.2021 11:27:47</t>
  </si>
  <si>
    <t>30.10.2021 11:27:54</t>
  </si>
  <si>
    <t>30.10.2021 11:27:56</t>
  </si>
  <si>
    <t>30.10.2021 11:28:15</t>
  </si>
  <si>
    <t>30.10.2021 11:28:17</t>
  </si>
  <si>
    <t>30.10.2021 11:28:18</t>
  </si>
  <si>
    <t>30.10.2021 11:28:23</t>
  </si>
  <si>
    <t>30.10.2021 11:28:26</t>
  </si>
  <si>
    <t>30.10.2021 11:28:29</t>
  </si>
  <si>
    <t>30.10.2021 11:28:30</t>
  </si>
  <si>
    <t>30.10.2021 11:28:38</t>
  </si>
  <si>
    <t>30.10.2021 11:28:39</t>
  </si>
  <si>
    <t>30.10.2021 11:28:41</t>
  </si>
  <si>
    <t>30.10.2021 11:29:14</t>
  </si>
  <si>
    <t>30.10.2021 11:29:15</t>
  </si>
  <si>
    <t>30.10.2021 11:29:35</t>
  </si>
  <si>
    <t>30.10.2021 11:29:36</t>
  </si>
  <si>
    <t>30.10.2021 11:29:38</t>
  </si>
  <si>
    <t>30.10.2021 11:29:41</t>
  </si>
  <si>
    <t>30.10.2021 11:29:42</t>
  </si>
  <si>
    <t>30.10.2021 11:29:44</t>
  </si>
  <si>
    <t>30.10.2021 11:29:56</t>
  </si>
  <si>
    <t>30.10.2021 11:29:57</t>
  </si>
  <si>
    <t>30.10.2021 11:30:20</t>
  </si>
  <si>
    <t>30.10.2021 11:30:21</t>
  </si>
  <si>
    <t>30.10.2021 11:30:30</t>
  </si>
  <si>
    <t>30.10.2021 11:31:18</t>
  </si>
  <si>
    <t>30.10.2021 11:31:33</t>
  </si>
  <si>
    <t>30.10.2021 11:31:35</t>
  </si>
  <si>
    <t>30.10.2021 11:31:36</t>
  </si>
  <si>
    <t>30.10.2021 11:31:38</t>
  </si>
  <si>
    <t>30.10.2021 11:31:39</t>
  </si>
  <si>
    <t>30.10.2021 11:31:44</t>
  </si>
  <si>
    <t>30.10.2021 11:31:45</t>
  </si>
  <si>
    <t>30.10.2021 11:31:47</t>
  </si>
  <si>
    <t>30.10.2021 11:31:48</t>
  </si>
  <si>
    <t>30.10.2021 11:31:50</t>
  </si>
  <si>
    <t>30.10.2021 11:32:41</t>
  </si>
  <si>
    <t>30.10.2021 11:32:42</t>
  </si>
  <si>
    <t>30.10.2021 11:32:44</t>
  </si>
  <si>
    <t>30.10.2021 11:33:08</t>
  </si>
  <si>
    <t>30.10.2021 11:33:09</t>
  </si>
  <si>
    <t>30.10.2021 11:33:11</t>
  </si>
  <si>
    <t>30.10.2021 11:33:12</t>
  </si>
  <si>
    <t>30.10.2021 11:33:21</t>
  </si>
  <si>
    <t>30.10.2021 11:33:23</t>
  </si>
  <si>
    <t>30.10.2021 11:33:24</t>
  </si>
  <si>
    <t>30.10.2021 11:33:27</t>
  </si>
  <si>
    <t>30.10.2021 11:34:00</t>
  </si>
  <si>
    <t>30.10.2021 11:34:02</t>
  </si>
  <si>
    <t>30.10.2021 11:34:03</t>
  </si>
  <si>
    <t>30.10.2021 11:34:32</t>
  </si>
  <si>
    <t>30.10.2021 11:34:33</t>
  </si>
  <si>
    <t>30.10.2021 11:34:35</t>
  </si>
  <si>
    <t>30.10.2021 11:34:48</t>
  </si>
  <si>
    <t>30.10.2021 11:34:50</t>
  </si>
  <si>
    <t>30.10.2021 11:34:51</t>
  </si>
  <si>
    <t>30.10.2021 11:34:53</t>
  </si>
  <si>
    <t>30.10.2021 11:34:54</t>
  </si>
  <si>
    <t>30.10.2021 11:35:12</t>
  </si>
  <si>
    <t>30.10.2021 11:35:14</t>
  </si>
  <si>
    <t>30.10.2021 11:35:15</t>
  </si>
  <si>
    <t>30.10.2021 11:35:17</t>
  </si>
  <si>
    <t>30.10.2021 11:35:18</t>
  </si>
  <si>
    <t>30.10.2021 11:35:27</t>
  </si>
  <si>
    <t>30.10.2021 11:35:29</t>
  </si>
  <si>
    <t>30.10.2021 11:35:30</t>
  </si>
  <si>
    <t>30.10.2021 11:35:32</t>
  </si>
  <si>
    <t>30.10.2021 11:35:45</t>
  </si>
  <si>
    <t>30.10.2021 11:35:47</t>
  </si>
  <si>
    <t>30.10.2021 11:35:48</t>
  </si>
  <si>
    <t>30.10.2021 11:35:59</t>
  </si>
  <si>
    <t>30.10.2021 11:36:02</t>
  </si>
  <si>
    <t>30.10.2021 11:36:03</t>
  </si>
  <si>
    <t>30.10.2021 11:36:12</t>
  </si>
  <si>
    <t>30.10.2021 11:36:14</t>
  </si>
  <si>
    <t>30.10.2021 11:36:18</t>
  </si>
  <si>
    <t>30.10.2021 11:36:20</t>
  </si>
  <si>
    <t>30.10.2021 11:36:23</t>
  </si>
  <si>
    <t>30.10.2021 11:36:24</t>
  </si>
  <si>
    <t>30.10.2021 11:36:26</t>
  </si>
  <si>
    <t>30.10.2021 11:36:27</t>
  </si>
  <si>
    <t>30.10.2021 11:36:29</t>
  </si>
  <si>
    <t>30.10.2021 11:36:30</t>
  </si>
  <si>
    <t>30.10.2021 11:36:32</t>
  </si>
  <si>
    <t>30.10.2021 11:36:33</t>
  </si>
  <si>
    <t>30.10.2021 11:36:35</t>
  </si>
  <si>
    <t>30.10.2021 11:36:36</t>
  </si>
  <si>
    <t>30.10.2021 11:36:38</t>
  </si>
  <si>
    <t>30.10.2021 11:37:26</t>
  </si>
  <si>
    <t>30.10.2021 11:37:27</t>
  </si>
  <si>
    <t>30.10.2021 11:37:28</t>
  </si>
  <si>
    <t>30.10.2021 11:37:30</t>
  </si>
  <si>
    <t>30.10.2021 11:37:31</t>
  </si>
  <si>
    <t>30.10.2021 11:37:33</t>
  </si>
  <si>
    <t>30.10.2021 11:37:34</t>
  </si>
  <si>
    <t>30.10.2021 11:37:37</t>
  </si>
  <si>
    <t>30.10.2021 11:37:39</t>
  </si>
  <si>
    <t>30.10.2021 11:37:40</t>
  </si>
  <si>
    <t>30.10.2021 11:37:46</t>
  </si>
  <si>
    <t>30.10.2021 11:37:48</t>
  </si>
  <si>
    <t>30.10.2021 11:37:49</t>
  </si>
  <si>
    <t>30.10.2021 11:37:51</t>
  </si>
  <si>
    <t>30.10.2021 11:37:52</t>
  </si>
  <si>
    <t>30.10.2021 11:37:54</t>
  </si>
  <si>
    <t>30.10.2021 11:38:16</t>
  </si>
  <si>
    <t>30.10.2021 11:38:18</t>
  </si>
  <si>
    <t>30.10.2021 11:38:22</t>
  </si>
  <si>
    <t>30.10.2021 11:38:27</t>
  </si>
  <si>
    <t>30.10.2021 11:38:28</t>
  </si>
  <si>
    <t>30.10.2021 11:38:30</t>
  </si>
  <si>
    <t>30.10.2021 11:38:31</t>
  </si>
  <si>
    <t>30.10.2021 11:38:33</t>
  </si>
  <si>
    <t>30.10.2021 11:38:34</t>
  </si>
  <si>
    <t>30.10.2021 11:38:36</t>
  </si>
  <si>
    <t>30.10.2021 11:38:37</t>
  </si>
  <si>
    <t>30.10.2021 11:38:40</t>
  </si>
  <si>
    <t>30.10.2021 11:38:42</t>
  </si>
  <si>
    <t>30.10.2021 11:38:43</t>
  </si>
  <si>
    <t>30.10.2021 11:38:51</t>
  </si>
  <si>
    <t>30.10.2021 11:38:52</t>
  </si>
  <si>
    <t>30.10.2021 11:38:58</t>
  </si>
  <si>
    <t>30.10.2021 11:39:00</t>
  </si>
  <si>
    <t>30.10.2021 11:39:01</t>
  </si>
  <si>
    <t>30.10.2021 11:39:03</t>
  </si>
  <si>
    <t>30.10.2021 11:39:04</t>
  </si>
  <si>
    <t>30.10.2021 11:39:06</t>
  </si>
  <si>
    <t>30.10.2021 11:39:13</t>
  </si>
  <si>
    <t>30.10.2021 11:39:27</t>
  </si>
  <si>
    <t>30.10.2021 11:39:28</t>
  </si>
  <si>
    <t>30.10.2021 11:39:30</t>
  </si>
  <si>
    <t>30.10.2021 11:39:31</t>
  </si>
  <si>
    <t>30.10.2021 11:39:40</t>
  </si>
  <si>
    <t>30.10.2021 11:39:42</t>
  </si>
  <si>
    <t>30.10.2021 11:39:43</t>
  </si>
  <si>
    <t>30.10.2021 11:39:45</t>
  </si>
  <si>
    <t>30.10.2021 11:39:46</t>
  </si>
  <si>
    <t>30.10.2021 11:39:48</t>
  </si>
  <si>
    <t>30.10.2021 11:39:49</t>
  </si>
  <si>
    <t>30.10.2021 11:39:51</t>
  </si>
  <si>
    <t>30.10.2021 11:39:52</t>
  </si>
  <si>
    <t>30.10.2021 11:39:54</t>
  </si>
  <si>
    <t>30.10.2021 11:39:57</t>
  </si>
  <si>
    <t>30.10.2021 11:40:04</t>
  </si>
  <si>
    <t>30.10.2021 11:40:06</t>
  </si>
  <si>
    <t>30.10.2021 11:40:07</t>
  </si>
  <si>
    <t>30.10.2021 11:40:19</t>
  </si>
  <si>
    <t>30.10.2021 11:40:21</t>
  </si>
  <si>
    <t>30.10.2021 11:40:22</t>
  </si>
  <si>
    <t>30.10.2021 11:40:33</t>
  </si>
  <si>
    <t>30.10.2021 11:40:34</t>
  </si>
  <si>
    <t>30.10.2021 11:40:36</t>
  </si>
  <si>
    <t>30.10.2021 11:40:37</t>
  </si>
  <si>
    <t>30.10.2021 11:40:39</t>
  </si>
  <si>
    <t>30.10.2021 11:40:40</t>
  </si>
  <si>
    <t>30.10.2021 11:40:42</t>
  </si>
  <si>
    <t>30.10.2021 11:40:43</t>
  </si>
  <si>
    <t>30.10.2021 11:40:45</t>
  </si>
  <si>
    <t>30.10.2021 11:40:48</t>
  </si>
  <si>
    <t>30.10.2021 11:40:49</t>
  </si>
  <si>
    <t>30.10.2021 11:40:51</t>
  </si>
  <si>
    <t>30.10.2021 11:40:55</t>
  </si>
  <si>
    <t>30.10.2021 11:40:57</t>
  </si>
  <si>
    <t>30.10.2021 11:40:58</t>
  </si>
  <si>
    <t>30.10.2021 11:41:00</t>
  </si>
  <si>
    <t>30.10.2021 11:41:03</t>
  </si>
  <si>
    <t>30.10.2021 11:41:04</t>
  </si>
  <si>
    <t>30.10.2021 11:41:19</t>
  </si>
  <si>
    <t>30.10.2021 11:41:21</t>
  </si>
  <si>
    <t>30.10.2021 11:41:31</t>
  </si>
  <si>
    <t>30.10.2021 11:41:33</t>
  </si>
  <si>
    <t>30.10.2021 11:41:34</t>
  </si>
  <si>
    <t>30.10.2021 11:41:37</t>
  </si>
  <si>
    <t>30.10.2021 11:41:39</t>
  </si>
  <si>
    <t>30.10.2021 11:41:42</t>
  </si>
  <si>
    <t>30.10.2021 11:41:43</t>
  </si>
  <si>
    <t>30.10.2021 11:41:46</t>
  </si>
  <si>
    <t>30.10.2021 11:41:49</t>
  </si>
  <si>
    <t>30.10.2021 11:41:51</t>
  </si>
  <si>
    <t>30.10.2021 11:41:52</t>
  </si>
  <si>
    <t>30.10.2021 11:41:55</t>
  </si>
  <si>
    <t>30.10.2021 11:41:58</t>
  </si>
  <si>
    <t>30.10.2021 11:42:04</t>
  </si>
  <si>
    <t>30.10.2021 11:42:06</t>
  </si>
  <si>
    <t>30.10.2021 11:42:07</t>
  </si>
  <si>
    <t>30.10.2021 11:42:34</t>
  </si>
  <si>
    <t>30.10.2021 11:42:36</t>
  </si>
  <si>
    <t>30.10.2021 11:42:39</t>
  </si>
  <si>
    <t>30.10.2021 11:42:40</t>
  </si>
  <si>
    <t>30.10.2021 11:42:42</t>
  </si>
  <si>
    <t>30.10.2021 11:42:43</t>
  </si>
  <si>
    <t>30.10.2021 11:42:45</t>
  </si>
  <si>
    <t>30.10.2021 11:42:48</t>
  </si>
  <si>
    <t>30.10.2021 11:42:49</t>
  </si>
  <si>
    <t>30.10.2021 11:42:51</t>
  </si>
  <si>
    <t>30.10.2021 11:43:18</t>
  </si>
  <si>
    <t>30.10.2021 11:43:19</t>
  </si>
  <si>
    <t>30.10.2021 11:43:52</t>
  </si>
  <si>
    <t>30.10.2021 11:43:54</t>
  </si>
  <si>
    <t>30.10.2021 11:43:55</t>
  </si>
  <si>
    <t>30.10.2021 11:44:18</t>
  </si>
  <si>
    <t>30.10.2021 11:44:21</t>
  </si>
  <si>
    <t>30.10.2021 11:44:22</t>
  </si>
  <si>
    <t>30.10.2021 11:44:24</t>
  </si>
  <si>
    <t>30.10.2021 11:44:28</t>
  </si>
  <si>
    <t>30.10.2021 11:44:30</t>
  </si>
  <si>
    <t>30.10.2021 11:44:31</t>
  </si>
  <si>
    <t>30.10.2021 11:44:33</t>
  </si>
  <si>
    <t>30.10.2021 11:44:34</t>
  </si>
  <si>
    <t>30.10.2021 11:44:37</t>
  </si>
  <si>
    <t>30.10.2021 11:44:39</t>
  </si>
  <si>
    <t>30.10.2021 11:44:40</t>
  </si>
  <si>
    <t>30.10.2021 11:44:42</t>
  </si>
  <si>
    <t>30.10.2021 11:44:58</t>
  </si>
  <si>
    <t>30.10.2021 11:45:00</t>
  </si>
  <si>
    <t>30.10.2021 11:45:07</t>
  </si>
  <si>
    <t>30.10.2021 11:45:09</t>
  </si>
  <si>
    <t>30.10.2021 11:45:10</t>
  </si>
  <si>
    <t>30.10.2021 11:45:13</t>
  </si>
  <si>
    <t>30.10.2021 11:45:15</t>
  </si>
  <si>
    <t>30.10.2021 11:45:57</t>
  </si>
  <si>
    <t>30.10.2021 11:45:58</t>
  </si>
  <si>
    <t>30.10.2021 11:46:00</t>
  </si>
  <si>
    <t>30.10.2021 11:46:01</t>
  </si>
  <si>
    <t>30.10.2021 11:46:03</t>
  </si>
  <si>
    <t>30.10.2021 11:46:04</t>
  </si>
  <si>
    <t>30.10.2021 11:46:06</t>
  </si>
  <si>
    <t>30.10.2021 11:46:07</t>
  </si>
  <si>
    <t>30.10.2021 11:46:09</t>
  </si>
  <si>
    <t>30.10.2021 11:46:18</t>
  </si>
  <si>
    <t>30.10.2021 11:46:19</t>
  </si>
  <si>
    <t>30.10.2021 11:46:21</t>
  </si>
  <si>
    <t>30.10.2021 11:46:22</t>
  </si>
  <si>
    <t>30.10.2021 11:46:24</t>
  </si>
  <si>
    <t>30.10.2021 11:46:43</t>
  </si>
  <si>
    <t>30.10.2021 11:46:45</t>
  </si>
  <si>
    <t>30.10.2021 11:46:46</t>
  </si>
  <si>
    <t>30.10.2021 11:46:48</t>
  </si>
  <si>
    <t>30.10.2021 11:46:49</t>
  </si>
  <si>
    <t>30.10.2021 11:46:51</t>
  </si>
  <si>
    <t>30.10.2021 11:46:52</t>
  </si>
  <si>
    <t>30.10.2021 11:46:54</t>
  </si>
  <si>
    <t>30.10.2021 11:46:57</t>
  </si>
  <si>
    <t>30.10.2021 11:47:12</t>
  </si>
  <si>
    <t>30.10.2021 11:47:15</t>
  </si>
  <si>
    <t>30.10.2021 11:47:16</t>
  </si>
  <si>
    <t>30.10.2021 11:47:18</t>
  </si>
  <si>
    <t>30.10.2021 11:47:19</t>
  </si>
  <si>
    <t>30.10.2021 11:47:21</t>
  </si>
  <si>
    <t>30.10.2021 11:47:22</t>
  </si>
  <si>
    <t>30.10.2021 11:47:24</t>
  </si>
  <si>
    <t>30.10.2021 11:47:25</t>
  </si>
  <si>
    <t>30.10.2021 11:47:27</t>
  </si>
  <si>
    <t>30.10.2021 11:47:28</t>
  </si>
  <si>
    <t>30.10.2021 11:47:31</t>
  </si>
  <si>
    <t>30.10.2021 11:47:33</t>
  </si>
  <si>
    <t>30.10.2021 11:47:34</t>
  </si>
  <si>
    <t>30.10.2021 11:47:36</t>
  </si>
  <si>
    <t>30.10.2021 11:47:58</t>
  </si>
  <si>
    <t>30.10.2021 11:48:00</t>
  </si>
  <si>
    <t>30.10.2021 11:48:01</t>
  </si>
  <si>
    <t>30.10.2021 11:48:03</t>
  </si>
  <si>
    <t>30.10.2021 11:48:04</t>
  </si>
  <si>
    <t>30.10.2021 11:48:06</t>
  </si>
  <si>
    <t>30.10.2021 11:48:24</t>
  </si>
  <si>
    <t>30.10.2021 11:48:25</t>
  </si>
  <si>
    <t>30.10.2021 11:48:27</t>
  </si>
  <si>
    <t>30.10.2021 11:48:28</t>
  </si>
  <si>
    <t>30.10.2021 11:48:30</t>
  </si>
  <si>
    <t>30.10.2021 11:48:36</t>
  </si>
  <si>
    <t>30.10.2021 11:49:34</t>
  </si>
  <si>
    <t>30.10.2021 11:49:36</t>
  </si>
  <si>
    <t>30.10.2021 11:49:37</t>
  </si>
  <si>
    <t>30.10.2021 11:49:39</t>
  </si>
  <si>
    <t>30.10.2021 11:49:40</t>
  </si>
  <si>
    <t>30.10.2021 11:49:42</t>
  </si>
  <si>
    <t>30.10.2021 11:49:43</t>
  </si>
  <si>
    <t>30.10.2021 11:49:52</t>
  </si>
  <si>
    <t>30.10.2021 11:49:54</t>
  </si>
  <si>
    <t>30.10.2021 11:49:55</t>
  </si>
  <si>
    <t>30.10.2021 11:49:57</t>
  </si>
  <si>
    <t>30.10.2021 11:49:58</t>
  </si>
  <si>
    <t>30.10.2021 11:50:00</t>
  </si>
  <si>
    <t>30.10.2021 11:50:07</t>
  </si>
  <si>
    <t>30.10.2021 11:50:09</t>
  </si>
  <si>
    <t>30.10.2021 11:50:22</t>
  </si>
  <si>
    <t>30.10.2021 11:50:24</t>
  </si>
  <si>
    <t>30.10.2021 11:50:25</t>
  </si>
  <si>
    <t>30.10.2021 11:50:28</t>
  </si>
  <si>
    <t>30.10.2021 11:50:31</t>
  </si>
  <si>
    <t>30.10.2021 11:50:33</t>
  </si>
  <si>
    <t>30.10.2021 11:50:34</t>
  </si>
  <si>
    <t>30.10.2021 11:51:27</t>
  </si>
  <si>
    <t>30.10.2021 11:51:28</t>
  </si>
  <si>
    <t>30.10.2021 11:51:30</t>
  </si>
  <si>
    <t>30.10.2021 11:51:31</t>
  </si>
  <si>
    <t>30.10.2021 11:51:39</t>
  </si>
  <si>
    <t>30.10.2021 11:51:40</t>
  </si>
  <si>
    <t>30.10.2021 11:51:42</t>
  </si>
  <si>
    <t>30.10.2021 11:51:43</t>
  </si>
  <si>
    <t>30.10.2021 11:51:45</t>
  </si>
  <si>
    <t>30.10.2021 11:51:46</t>
  </si>
  <si>
    <t>30.10.2021 11:51:48</t>
  </si>
  <si>
    <t>30.10.2021 11:51:49</t>
  </si>
  <si>
    <t>30.10.2021 11:51:51</t>
  </si>
  <si>
    <t>30.10.2021 11:51:54</t>
  </si>
  <si>
    <t>30.10.2021 11:51:55</t>
  </si>
  <si>
    <t>30.10.2021 11:52:22</t>
  </si>
  <si>
    <t>30.10.2021 11:52:24</t>
  </si>
  <si>
    <t>30.10.2021 11:52:25</t>
  </si>
  <si>
    <t>30.10.2021 11:52:40</t>
  </si>
  <si>
    <t>30.10.2021 11:52:42</t>
  </si>
  <si>
    <t>30.10.2021 11:52:46</t>
  </si>
  <si>
    <t>30.10.2021 11:52:48</t>
  </si>
  <si>
    <t>30.10.2021 11:52:49</t>
  </si>
  <si>
    <t>30.10.2021 11:52:52</t>
  </si>
  <si>
    <t>30.10.2021 11:52:54</t>
  </si>
  <si>
    <t>30.10.2021 11:52:55</t>
  </si>
  <si>
    <t>30.10.2021 11:52:57</t>
  </si>
  <si>
    <t>30.10.2021 11:53:00</t>
  </si>
  <si>
    <t>30.10.2021 11:53:01</t>
  </si>
  <si>
    <t>30.10.2021 11:53:03</t>
  </si>
  <si>
    <t>30.10.2021 11:53:13</t>
  </si>
  <si>
    <t>30.10.2021 11:53:15</t>
  </si>
  <si>
    <t>30.10.2021 11:53:16</t>
  </si>
  <si>
    <t>30.10.2021 11:53:18</t>
  </si>
  <si>
    <t>30.10.2021 11:53:24</t>
  </si>
  <si>
    <t>30.10.2021 11:53:25</t>
  </si>
  <si>
    <t>30.10.2021 11:53:27</t>
  </si>
  <si>
    <t>30.10.2021 11:53:30</t>
  </si>
  <si>
    <t>30.10.2021 11:53:31</t>
  </si>
  <si>
    <t>30.10.2021 11:53:40</t>
  </si>
  <si>
    <t>30.10.2021 11:53:42</t>
  </si>
  <si>
    <t>30.10.2021 11:53:43</t>
  </si>
  <si>
    <t>30.10.2021 11:53:45</t>
  </si>
  <si>
    <t>30.10.2021 11:53:51</t>
  </si>
  <si>
    <t>30.10.2021 11:53:52</t>
  </si>
  <si>
    <t>30.10.2021 11:53:54</t>
  </si>
  <si>
    <t>30.10.2021 11:53:55</t>
  </si>
  <si>
    <t>30.10.2021 11:53:57</t>
  </si>
  <si>
    <t>30.10.2021 11:53:58</t>
  </si>
  <si>
    <t>30.10.2021 11:54:00</t>
  </si>
  <si>
    <t>30.10.2021 11:54:01</t>
  </si>
  <si>
    <t>30.10.2021 11:54:25</t>
  </si>
  <si>
    <t>30.10.2021 11:54:27</t>
  </si>
  <si>
    <t>30.10.2021 11:54:28</t>
  </si>
  <si>
    <t>30.10.2021 11:54:30</t>
  </si>
  <si>
    <t>30.10.2021 11:54:31</t>
  </si>
  <si>
    <t>30.10.2021 11:54:34</t>
  </si>
  <si>
    <t>30.10.2021 11:54:36</t>
  </si>
  <si>
    <t>30.10.2021 11:54:37</t>
  </si>
  <si>
    <t>30.10.2021 11:55:16</t>
  </si>
  <si>
    <t>30.10.2021 11:55:21</t>
  </si>
  <si>
    <t>30.10.2021 11:55:24</t>
  </si>
  <si>
    <t>30.10.2021 11:55:27</t>
  </si>
  <si>
    <t>30.10.2021 11:55:28</t>
  </si>
  <si>
    <t>30.10.2021 11:55:30</t>
  </si>
  <si>
    <t>30.10.2021 11:55:31</t>
  </si>
  <si>
    <t>30.10.2021 11:55:33</t>
  </si>
  <si>
    <t>30.10.2021 11:56:00</t>
  </si>
  <si>
    <t>30.10.2021 11:56:01</t>
  </si>
  <si>
    <t>30.10.2021 11:56:03</t>
  </si>
  <si>
    <t>30.10.2021 11:56:06</t>
  </si>
  <si>
    <t>30.10.2021 11:56:31</t>
  </si>
  <si>
    <t>30.10.2021 11:56:33</t>
  </si>
  <si>
    <t>30.10.2021 11:56:34</t>
  </si>
  <si>
    <t>30.10.2021 11:56:36</t>
  </si>
  <si>
    <t>30.10.2021 11:56:37</t>
  </si>
  <si>
    <t>30.10.2021 11:56:39</t>
  </si>
  <si>
    <t>30.10.2021 11:56:40</t>
  </si>
  <si>
    <t>30.10.2021 11:56:42</t>
  </si>
  <si>
    <t>30.10.2021 11:56:43</t>
  </si>
  <si>
    <t>30.10.2021 11:56:45</t>
  </si>
  <si>
    <t>30.10.2021 11:56:58</t>
  </si>
  <si>
    <t>30.10.2021 11:57:00</t>
  </si>
  <si>
    <t>30.10.2021 11:57:01</t>
  </si>
  <si>
    <t>30.10.2021 11:57:03</t>
  </si>
  <si>
    <t>30.10.2021 11:57:06</t>
  </si>
  <si>
    <t>30.10.2021 11:57:07</t>
  </si>
  <si>
    <t>30.10.2021 11:57:09</t>
  </si>
  <si>
    <t>30.10.2021 11:57:27</t>
  </si>
  <si>
    <t>30.10.2021 11:57:28</t>
  </si>
  <si>
    <t>30.10.2021 11:57:30</t>
  </si>
  <si>
    <t>30.10.2021 11:57:31</t>
  </si>
  <si>
    <t>30.10.2021 11:57:33</t>
  </si>
  <si>
    <t>30.10.2021 11:57:34</t>
  </si>
  <si>
    <t>30.10.2021 11:57:36</t>
  </si>
  <si>
    <t>30.10.2021 11:57:37</t>
  </si>
  <si>
    <t>30.10.2021 11:57:39</t>
  </si>
  <si>
    <t>30.10.2021 11:57:40</t>
  </si>
  <si>
    <t>30.10.2021 11:57:52</t>
  </si>
  <si>
    <t>30.10.2021 11:57:54</t>
  </si>
  <si>
    <t>30.10.2021 11:57:55</t>
  </si>
  <si>
    <t>30.10.2021 11:57:57</t>
  </si>
  <si>
    <t>30.10.2021 11:58:15</t>
  </si>
  <si>
    <t>30.10.2021 11:58:18</t>
  </si>
  <si>
    <t>30.10.2021 11:58:19</t>
  </si>
  <si>
    <t>30.10.2021 11:58:21</t>
  </si>
  <si>
    <t>30.10.2021 11:58:25</t>
  </si>
  <si>
    <t>30.10.2021 11:58:27</t>
  </si>
  <si>
    <t>30.10.2021 11:58:28</t>
  </si>
  <si>
    <t>30.10.2021 11:58:30</t>
  </si>
  <si>
    <t>30.10.2021 11:58:31</t>
  </si>
  <si>
    <t>30.10.2021 11:58:33</t>
  </si>
  <si>
    <t>30.10.2021 11:58:34</t>
  </si>
  <si>
    <t>30.10.2021 11:58:36</t>
  </si>
  <si>
    <t>30.10.2021 11:58:43</t>
  </si>
  <si>
    <t>30.10.2021 11:58:45</t>
  </si>
  <si>
    <t>30.10.2021 11:59:21</t>
  </si>
  <si>
    <t>30.10.2021 11:59:22</t>
  </si>
  <si>
    <t>30.10.2021 11:59:24</t>
  </si>
  <si>
    <t>30.10.2021 11:59:25</t>
  </si>
  <si>
    <t>30.10.2021 11:59:27</t>
  </si>
  <si>
    <t>30.10.2021 11:59:28</t>
  </si>
  <si>
    <t>30.10.2021 11:59:30</t>
  </si>
  <si>
    <t>30.10.2021 11:59:31</t>
  </si>
  <si>
    <t>30.10.2021 11:59:33</t>
  </si>
  <si>
    <t>30.10.2021 11:59:36</t>
  </si>
  <si>
    <t>30.10.2021 11:59:37</t>
  </si>
  <si>
    <t>30.10.2021 11:59:39</t>
  </si>
  <si>
    <t>30.10.2021 12:00:22</t>
  </si>
  <si>
    <t>30.10.2021 12:00:24</t>
  </si>
  <si>
    <t>30.10.2021 12:00:25</t>
  </si>
  <si>
    <t>30.10.2021 12:00:27</t>
  </si>
  <si>
    <t>30.10.2021 12:00:28</t>
  </si>
  <si>
    <t>30.10.2021 12:00:30</t>
  </si>
  <si>
    <t>30.10.2021 12:01:09</t>
  </si>
  <si>
    <t>30.10.2021 12:01:10</t>
  </si>
  <si>
    <t>30.10.2021 12:01:12</t>
  </si>
  <si>
    <t>30.10.2021 12:01:28</t>
  </si>
  <si>
    <t>30.10.2021 12:01:34</t>
  </si>
  <si>
    <t>30.10.2021 12:01:36</t>
  </si>
  <si>
    <t>30.10.2021 12:01:39</t>
  </si>
  <si>
    <t>30.10.2021 12:01:40</t>
  </si>
  <si>
    <t>30.10.2021 12:01:42</t>
  </si>
  <si>
    <t>30.10.2021 12:01:43</t>
  </si>
  <si>
    <t>30.10.2021 12:01:45</t>
  </si>
  <si>
    <t>30.10.2021 12:01:46</t>
  </si>
  <si>
    <t>30.10.2021 12:01:54</t>
  </si>
  <si>
    <t>30.10.2021 12:01:55</t>
  </si>
  <si>
    <t>30.10.2021 12:01:57</t>
  </si>
  <si>
    <t>30.10.2021 12:02:01</t>
  </si>
  <si>
    <t>30.10.2021 12:02:03</t>
  </si>
  <si>
    <t>30.10.2021 12:02:06</t>
  </si>
  <si>
    <t>30.10.2021 12:02:07</t>
  </si>
  <si>
    <t>30.10.2021 12:02:28</t>
  </si>
  <si>
    <t>30.10.2021 12:02:30</t>
  </si>
  <si>
    <t>30.10.2021 12:02:31</t>
  </si>
  <si>
    <t>30.10.2021 12:02:48</t>
  </si>
  <si>
    <t>30.10.2021 12:02:49</t>
  </si>
  <si>
    <t>30.10.2021 12:02:58</t>
  </si>
  <si>
    <t>30.10.2021 12:03:00</t>
  </si>
  <si>
    <t>30.10.2021 12:03:01</t>
  </si>
  <si>
    <t>30.10.2021 12:03:03</t>
  </si>
  <si>
    <t>30.10.2021 12:03:04</t>
  </si>
  <si>
    <t>30.10.2021 12:03:21</t>
  </si>
  <si>
    <t>30.10.2021 12:03:22</t>
  </si>
  <si>
    <t>30.10.2021 12:03:24</t>
  </si>
  <si>
    <t>30.10.2021 12:03:25</t>
  </si>
  <si>
    <t>30.10.2021 12:03:27</t>
  </si>
  <si>
    <t>30.10.2021 12:03:28</t>
  </si>
  <si>
    <t>30.10.2021 12:03:30</t>
  </si>
  <si>
    <t>30.10.2021 12:03:31</t>
  </si>
  <si>
    <t>30.10.2021 12:03:36</t>
  </si>
  <si>
    <t>30.10.2021 12:03:37</t>
  </si>
  <si>
    <t>30.10.2021 12:03:39</t>
  </si>
  <si>
    <t>30.10.2021 12:04:06</t>
  </si>
  <si>
    <t>30.10.2021 12:04:07</t>
  </si>
  <si>
    <t>30.10.2021 12:04:09</t>
  </si>
  <si>
    <t>30.10.2021 12:04:24</t>
  </si>
  <si>
    <t>30.10.2021 12:04:25</t>
  </si>
  <si>
    <t>30.10.2021 12:04:28</t>
  </si>
  <si>
    <t>30.10.2021 12:04:31</t>
  </si>
  <si>
    <t>30.10.2021 12:04:34</t>
  </si>
  <si>
    <t>30.10.2021 12:04:36</t>
  </si>
  <si>
    <t>30.10.2021 12:04:52</t>
  </si>
  <si>
    <t>30.10.2021 12:04:54</t>
  </si>
  <si>
    <t>30.10.2021 12:05:01</t>
  </si>
  <si>
    <t>30.10.2021 12:05:03</t>
  </si>
  <si>
    <t>30.10.2021 12:05:04</t>
  </si>
  <si>
    <t>30.10.2021 12:05:06</t>
  </si>
  <si>
    <t>30.10.2021 12:05:07</t>
  </si>
  <si>
    <t>30.10.2021 12:05:09</t>
  </si>
  <si>
    <t>30.10.2021 12:05:10</t>
  </si>
  <si>
    <t>30.10.2021 12:05:12</t>
  </si>
  <si>
    <t>30.10.2021 12:05:13</t>
  </si>
  <si>
    <t>30.10.2021 12:05:15</t>
  </si>
  <si>
    <t>30.10.2021 12:05:49</t>
  </si>
  <si>
    <t>30.10.2021 12:06:04</t>
  </si>
  <si>
    <t>30.10.2021 12:06:06</t>
  </si>
  <si>
    <t>30.10.2021 12:06:09</t>
  </si>
  <si>
    <t>30.10.2021 12:06:10</t>
  </si>
  <si>
    <t>30.10.2021 12:06:12</t>
  </si>
  <si>
    <t>30.10.2021 12:06:13</t>
  </si>
  <si>
    <t>30.10.2021 12:06:15</t>
  </si>
  <si>
    <t>30.10.2021 12:06:16</t>
  </si>
  <si>
    <t>30.10.2021 12:06:19</t>
  </si>
  <si>
    <t>30.10.2021 12:06:21</t>
  </si>
  <si>
    <t>30.10.2021 12:06:22</t>
  </si>
  <si>
    <t>30.10.2021 12:06:57</t>
  </si>
  <si>
    <t>30.10.2021 12:07:03</t>
  </si>
  <si>
    <t>30.10.2021 12:07:04</t>
  </si>
  <si>
    <t>30.10.2021 12:07:06</t>
  </si>
  <si>
    <t>30.10.2021 12:07:58</t>
  </si>
  <si>
    <t>30.10.2021 12:08:01</t>
  </si>
  <si>
    <t>30.10.2021 12:08:04</t>
  </si>
  <si>
    <t>30.10.2021 12:08:06</t>
  </si>
  <si>
    <t>30.10.2021 12:08:09</t>
  </si>
  <si>
    <t>30.10.2021 12:08:12</t>
  </si>
  <si>
    <t>30.10.2021 12:08:13</t>
  </si>
  <si>
    <t>30.10.2021 12:08:16</t>
  </si>
  <si>
    <t>30.10.2021 12:08:18</t>
  </si>
  <si>
    <t>30.10.2021 12:08:55</t>
  </si>
  <si>
    <t>30.10.2021 12:08:56</t>
  </si>
  <si>
    <t>30.10.2021 12:08:58</t>
  </si>
  <si>
    <t>30.10.2021 12:08:59</t>
  </si>
  <si>
    <t>30.10.2021 12:09:01</t>
  </si>
  <si>
    <t>30.10.2021 12:09:02</t>
  </si>
  <si>
    <t>30.10.2021 12:09:07</t>
  </si>
  <si>
    <t>30.10.2021 12:09:08</t>
  </si>
  <si>
    <t>30.10.2021 12:09:10</t>
  </si>
  <si>
    <t>30.10.2021 12:09:23</t>
  </si>
  <si>
    <t>30.10.2021 12:09:25</t>
  </si>
  <si>
    <t>30.10.2021 12:10:16</t>
  </si>
  <si>
    <t>30.10.2021 12:10:17</t>
  </si>
  <si>
    <t>30.10.2021 12:10:19</t>
  </si>
  <si>
    <t>30.10.2021 12:10:20</t>
  </si>
  <si>
    <t>30.10.2021 12:10:23</t>
  </si>
  <si>
    <t>30.10.2021 12:10:25</t>
  </si>
  <si>
    <t>30.10.2021 12:10:26</t>
  </si>
  <si>
    <t>30.10.2021 12:10:38</t>
  </si>
  <si>
    <t>30.10.2021 12:10:40</t>
  </si>
  <si>
    <t>30.10.2021 12:11:05</t>
  </si>
  <si>
    <t>30.10.2021 12:11:07</t>
  </si>
  <si>
    <t>30.10.2021 12:11:08</t>
  </si>
  <si>
    <t>30.10.2021 12:11:10</t>
  </si>
  <si>
    <t>30.10.2021 12:11:11</t>
  </si>
  <si>
    <t>30.10.2021 12:11:13</t>
  </si>
  <si>
    <t>30.10.2021 12:11:14</t>
  </si>
  <si>
    <t>30.10.2021 12:11:16</t>
  </si>
  <si>
    <t>30.10.2021 12:11:17</t>
  </si>
  <si>
    <t>30.10.2021 12:11:19</t>
  </si>
  <si>
    <t>30.10.2021 12:11:20</t>
  </si>
  <si>
    <t>30.10.2021 12:11:22</t>
  </si>
  <si>
    <t>30.10.2021 12:11:23</t>
  </si>
  <si>
    <t>30.10.2021 12:11:25</t>
  </si>
  <si>
    <t>30.10.2021 12:11:26</t>
  </si>
  <si>
    <t>30.10.2021 12:11:38</t>
  </si>
  <si>
    <t>30.10.2021 12:11:40</t>
  </si>
  <si>
    <t>30.10.2021 12:11:41</t>
  </si>
  <si>
    <t>30.10.2021 12:11:43</t>
  </si>
  <si>
    <t>30.10.2021 12:11:44</t>
  </si>
  <si>
    <t>30.10.2021 12:11:49</t>
  </si>
  <si>
    <t>30.10.2021 12:11:50</t>
  </si>
  <si>
    <t>30.10.2021 12:11:52</t>
  </si>
  <si>
    <t>30.10.2021 12:12:38</t>
  </si>
  <si>
    <t>30.10.2021 12:12:40</t>
  </si>
  <si>
    <t>30.10.2021 12:12:41</t>
  </si>
  <si>
    <t>30.10.2021 12:12:44</t>
  </si>
  <si>
    <t>30.10.2021 12:12:46</t>
  </si>
  <si>
    <t>30.10.2021 12:12:49</t>
  </si>
  <si>
    <t>30.10.2021 12:12:50</t>
  </si>
  <si>
    <t>30.10.2021 12:12:52</t>
  </si>
  <si>
    <t>30.10.2021 12:12:53</t>
  </si>
  <si>
    <t>30.10.2021 12:13:07</t>
  </si>
  <si>
    <t>30.10.2021 12:13:08</t>
  </si>
  <si>
    <t>30.10.2021 12:13:10</t>
  </si>
  <si>
    <t>30.10.2021 12:13:13</t>
  </si>
  <si>
    <t>30.10.2021 12:13:14</t>
  </si>
  <si>
    <t>30.10.2021 12:13:16</t>
  </si>
  <si>
    <t>30.10.2021 12:13:23</t>
  </si>
  <si>
    <t>30.10.2021 12:13:25</t>
  </si>
  <si>
    <t>30.10.2021 12:13:26</t>
  </si>
  <si>
    <t>30.10.2021 12:13:28</t>
  </si>
  <si>
    <t>30.10.2021 12:13:29</t>
  </si>
  <si>
    <t>30.10.2021 12:13:32</t>
  </si>
  <si>
    <t>30.10.2021 12:14:13</t>
  </si>
  <si>
    <t>30.10.2021 12:14:14</t>
  </si>
  <si>
    <t>30.10.2021 12:14:16</t>
  </si>
  <si>
    <t>30.10.2021 12:14:17</t>
  </si>
  <si>
    <t>30.10.2021 12:14:35</t>
  </si>
  <si>
    <t>30.10.2021 12:14:37</t>
  </si>
  <si>
    <t>30.10.2021 12:14:41</t>
  </si>
  <si>
    <t>30.10.2021 12:14:43</t>
  </si>
  <si>
    <t>30.10.2021 12:15:05</t>
  </si>
  <si>
    <t>30.10.2021 12:15:07</t>
  </si>
  <si>
    <t>30.10.2021 12:15:08</t>
  </si>
  <si>
    <t>30.10.2021 12:15:10</t>
  </si>
  <si>
    <t>30.10.2021 12:15:16</t>
  </si>
  <si>
    <t>30.10.2021 12:15:17</t>
  </si>
  <si>
    <t>30.10.2021 12:15:19</t>
  </si>
  <si>
    <t>30.10.2021 12:15:20</t>
  </si>
  <si>
    <t>30.10.2021 12:15:22</t>
  </si>
  <si>
    <t>30.10.2021 12:15:25</t>
  </si>
  <si>
    <t>30.10.2021 12:15:26</t>
  </si>
  <si>
    <t>30.10.2021 12:15:28</t>
  </si>
  <si>
    <t>30.10.2021 12:16:08</t>
  </si>
  <si>
    <t>30.10.2021 12:16:10</t>
  </si>
  <si>
    <t>30.10.2021 12:16:11</t>
  </si>
  <si>
    <t>30.10.2021 12:16:13</t>
  </si>
  <si>
    <t>30.10.2021 12:16:14</t>
  </si>
  <si>
    <t>30.10.2021 12:16:16</t>
  </si>
  <si>
    <t>30.10.2021 12:16:17</t>
  </si>
  <si>
    <t>30.10.2021 12:16:19</t>
  </si>
  <si>
    <t>30.10.2021 12:16:25</t>
  </si>
  <si>
    <t>30.10.2021 12:16:26</t>
  </si>
  <si>
    <t>30.10.2021 12:16:28</t>
  </si>
  <si>
    <t>30.10.2021 12:16:49</t>
  </si>
  <si>
    <t>30.10.2021 12:16:50</t>
  </si>
  <si>
    <t>30.10.2021 12:17:13</t>
  </si>
  <si>
    <t>30.10.2021 12:17:14</t>
  </si>
  <si>
    <t>30.10.2021 12:17:19</t>
  </si>
  <si>
    <t>30.10.2021 12:17:20</t>
  </si>
  <si>
    <t>30.10.2021 12:17:22</t>
  </si>
  <si>
    <t>30.10.2021 12:17:23</t>
  </si>
  <si>
    <t>30.10.2021 12:17:43</t>
  </si>
  <si>
    <t>30.10.2021 12:17:44</t>
  </si>
  <si>
    <t>30.10.2021 12:17:52</t>
  </si>
  <si>
    <t>30.10.2021 12:17:53</t>
  </si>
  <si>
    <t>30.10.2021 12:17:55</t>
  </si>
  <si>
    <t>30.10.2021 12:18:22</t>
  </si>
  <si>
    <t>30.10.2021 12:18:23</t>
  </si>
  <si>
    <t>30.10.2021 12:18:25</t>
  </si>
  <si>
    <t>30.10.2021 12:18:28</t>
  </si>
  <si>
    <t>30.10.2021 12:18:29</t>
  </si>
  <si>
    <t>30.10.2021 12:18:31</t>
  </si>
  <si>
    <t>30.10.2021 12:18:44</t>
  </si>
  <si>
    <t>30.10.2021 12:18:46</t>
  </si>
  <si>
    <t>30.10.2021 12:18:50</t>
  </si>
  <si>
    <t>30.10.2021 12:18:52</t>
  </si>
  <si>
    <t>30.10.2021 12:18:53</t>
  </si>
  <si>
    <t>30.10.2021 12:18:56</t>
  </si>
  <si>
    <t>30.10.2021 12:18:58</t>
  </si>
  <si>
    <t>30.10.2021 12:18:59</t>
  </si>
  <si>
    <t>30.10.2021 12:19:01</t>
  </si>
  <si>
    <t>30.10.2021 12:19:02</t>
  </si>
  <si>
    <t>30.10.2021 12:19:04</t>
  </si>
  <si>
    <t>30.10.2021 12:19:05</t>
  </si>
  <si>
    <t>30.10.2021 12:19:07</t>
  </si>
  <si>
    <t>30.10.2021 12:19:10</t>
  </si>
  <si>
    <t>30.10.2021 12:19:11</t>
  </si>
  <si>
    <t>30.10.2021 12:19:13</t>
  </si>
  <si>
    <t>30.10.2021 12:19:17</t>
  </si>
  <si>
    <t>30.10.2021 12:19:19</t>
  </si>
  <si>
    <t>30.10.2021 12:19:20</t>
  </si>
  <si>
    <t>30.10.2021 12:19:26</t>
  </si>
  <si>
    <t>30.10.2021 12:19:28</t>
  </si>
  <si>
    <t>30.10.2021 12:19:29</t>
  </si>
  <si>
    <t>30.10.2021 12:20:04</t>
  </si>
  <si>
    <t>30.10.2021 12:20:05</t>
  </si>
  <si>
    <t>30.10.2021 12:20:07</t>
  </si>
  <si>
    <t>30.10.2021 12:20:16</t>
  </si>
  <si>
    <t>30.10.2021 12:20:17</t>
  </si>
  <si>
    <t>30.10.2021 12:20:34</t>
  </si>
  <si>
    <t>30.10.2021 12:20:35</t>
  </si>
  <si>
    <t>30.10.2021 12:20:59</t>
  </si>
  <si>
    <t>30.10.2021 12:21:01</t>
  </si>
  <si>
    <t>30.10.2021 12:21:02</t>
  </si>
  <si>
    <t>30.10.2021 12:21:04</t>
  </si>
  <si>
    <t>30.10.2021 12:21:05</t>
  </si>
  <si>
    <t>30.10.2021 12:21:13</t>
  </si>
  <si>
    <t>30.10.2021 12:21:16</t>
  </si>
  <si>
    <t>30.10.2021 12:21:17</t>
  </si>
  <si>
    <t>30.10.2021 12:21:19</t>
  </si>
  <si>
    <t>30.10.2021 12:21:40</t>
  </si>
  <si>
    <t>30.10.2021 12:21:41</t>
  </si>
  <si>
    <t>30.10.2021 12:21:50</t>
  </si>
  <si>
    <t>30.10.2021 12:21:52</t>
  </si>
  <si>
    <t>30.10.2021 12:22:11</t>
  </si>
  <si>
    <t>30.10.2021 12:22:13</t>
  </si>
  <si>
    <t>30.10.2021 12:23:07</t>
  </si>
  <si>
    <t>30.10.2021 12:23:08</t>
  </si>
  <si>
    <t>30.10.2021 12:23:10</t>
  </si>
  <si>
    <t>30.10.2021 12:23:11</t>
  </si>
  <si>
    <t>30.10.2021 12:23:13</t>
  </si>
  <si>
    <t>30.10.2021 12:23:14</t>
  </si>
  <si>
    <t>30.10.2021 12:23:16</t>
  </si>
  <si>
    <t>30.10.2021 12:23:17</t>
  </si>
  <si>
    <t>30.10.2021 12:23:23</t>
  </si>
  <si>
    <t>30.10.2021 12:23:25</t>
  </si>
  <si>
    <t>30.10.2021 12:23:28</t>
  </si>
  <si>
    <t>30.10.2021 12:23:29</t>
  </si>
  <si>
    <t>30.10.2021 12:23:31</t>
  </si>
  <si>
    <t>30.10.2021 12:23:32</t>
  </si>
  <si>
    <t>30.10.2021 12:23:34</t>
  </si>
  <si>
    <t>30.10.2021 12:23:35</t>
  </si>
  <si>
    <t>30.10.2021 12:23:37</t>
  </si>
  <si>
    <t>30.10.2021 12:23:52</t>
  </si>
  <si>
    <t>30.10.2021 12:23:55</t>
  </si>
  <si>
    <t>30.10.2021 12:23:56</t>
  </si>
  <si>
    <t>30.10.2021 12:24:23</t>
  </si>
  <si>
    <t>30.10.2021 12:24:25</t>
  </si>
  <si>
    <t>30.10.2021 12:24:26</t>
  </si>
  <si>
    <t>30.10.2021 12:24:28</t>
  </si>
  <si>
    <t>30.10.2021 12:25:16</t>
  </si>
  <si>
    <t>30.10.2021 12:25:17</t>
  </si>
  <si>
    <t>30.10.2021 12:25:19</t>
  </si>
  <si>
    <t>30.10.2021 12:25:22</t>
  </si>
  <si>
    <t>30.10.2021 12:25:23</t>
  </si>
  <si>
    <t>30.10.2021 12:25:25</t>
  </si>
  <si>
    <t>30.10.2021 12:25:26</t>
  </si>
  <si>
    <t>30.10.2021 12:25:28</t>
  </si>
  <si>
    <t>30.10.2021 12:25:31</t>
  </si>
  <si>
    <t>30.10.2021 12:25:32</t>
  </si>
  <si>
    <t>30.10.2021 12:26:01</t>
  </si>
  <si>
    <t>30.10.2021 12:26:04</t>
  </si>
  <si>
    <t>30.10.2021 12:26:05</t>
  </si>
  <si>
    <t>30.10.2021 12:26:07</t>
  </si>
  <si>
    <t>30.10.2021 12:26:20</t>
  </si>
  <si>
    <t>30.10.2021 12:26:23</t>
  </si>
  <si>
    <t>30.10.2021 12:26:25</t>
  </si>
  <si>
    <t>30.10.2021 12:26:26</t>
  </si>
  <si>
    <t>30.10.2021 12:26:28</t>
  </si>
  <si>
    <t>30.10.2021 12:26:29</t>
  </si>
  <si>
    <t>30.10.2021 12:26:38</t>
  </si>
  <si>
    <t>30.10.2021 12:26:40</t>
  </si>
  <si>
    <t>30.10.2021 12:26:44</t>
  </si>
  <si>
    <t>30.10.2021 12:26:47</t>
  </si>
  <si>
    <t>30.10.2021 12:26:49</t>
  </si>
  <si>
    <t>30.10.2021 12:26:50</t>
  </si>
  <si>
    <t>30.10.2021 12:26:52</t>
  </si>
  <si>
    <t>30.10.2021 12:26:53</t>
  </si>
  <si>
    <t>30.10.2021 12:27:01</t>
  </si>
  <si>
    <t>30.10.2021 12:27:02</t>
  </si>
  <si>
    <t>30.10.2021 12:27:55</t>
  </si>
  <si>
    <t>30.10.2021 12:27:56</t>
  </si>
  <si>
    <t>30.10.2021 12:27:58</t>
  </si>
  <si>
    <t>30.10.2021 12:27:59</t>
  </si>
  <si>
    <t>30.10.2021 12:28:07</t>
  </si>
  <si>
    <t>30.10.2021 12:28:08</t>
  </si>
  <si>
    <t>30.10.2021 12:28:10</t>
  </si>
  <si>
    <t>30.10.2021 12:28:11</t>
  </si>
  <si>
    <t>30.10.2021 12:28:23</t>
  </si>
  <si>
    <t>30.10.2021 12:28:25</t>
  </si>
  <si>
    <t>30.10.2021 12:28:31</t>
  </si>
  <si>
    <t>30.10.2021 12:28:32</t>
  </si>
  <si>
    <t>30.10.2021 12:28:34</t>
  </si>
  <si>
    <t>30.10.2021 12:28:40</t>
  </si>
  <si>
    <t>30.10.2021 12:28:41</t>
  </si>
  <si>
    <t>30.10.2021 12:28:43</t>
  </si>
  <si>
    <t>30.10.2021 12:28:47</t>
  </si>
  <si>
    <t>30.10.2021 12:28:49</t>
  </si>
  <si>
    <t>30.10.2021 12:28:56</t>
  </si>
  <si>
    <t>30.10.2021 12:28:58</t>
  </si>
  <si>
    <t>30.10.2021 12:28:59</t>
  </si>
  <si>
    <t>30.10.2021 12:29:14</t>
  </si>
  <si>
    <t>30.10.2021 12:29:16</t>
  </si>
  <si>
    <t>30.10.2021 12:29:19</t>
  </si>
  <si>
    <t>30.10.2021 12:29:20</t>
  </si>
  <si>
    <t>30.10.2021 12:29:22</t>
  </si>
  <si>
    <t>30.10.2021 12:29:23</t>
  </si>
  <si>
    <t>30.10.2021 12:29:34</t>
  </si>
  <si>
    <t>30.10.2021 12:29:35</t>
  </si>
  <si>
    <t>30.10.2021 12:29:55</t>
  </si>
  <si>
    <t>30.10.2021 12:29:56</t>
  </si>
  <si>
    <t>30.10.2021 12:29:58</t>
  </si>
  <si>
    <t>30.10.2021 12:29:59</t>
  </si>
  <si>
    <t>30.10.2021 12:30:04</t>
  </si>
  <si>
    <t>30.10.2021 12:30:07</t>
  </si>
  <si>
    <t>30.10.2021 12:30:08</t>
  </si>
  <si>
    <t>30.10.2021 12:30:11</t>
  </si>
  <si>
    <t>30.10.2021 12:30:13</t>
  </si>
  <si>
    <t>30.10.2021 12:30:14</t>
  </si>
  <si>
    <t>30.10.2021 12:30:52</t>
  </si>
  <si>
    <t>30.10.2021 12:30:53</t>
  </si>
  <si>
    <t>30.10.2021 12:30:55</t>
  </si>
  <si>
    <t>30.10.2021 12:30:56</t>
  </si>
  <si>
    <t>30.10.2021 12:30:58</t>
  </si>
  <si>
    <t>30.10.2021 12:30:59</t>
  </si>
  <si>
    <t>30.10.2021 12:31:01</t>
  </si>
  <si>
    <t>30.10.2021 12:31:02</t>
  </si>
  <si>
    <t>30.10.2021 12:31:04</t>
  </si>
  <si>
    <t>30.10.2021 12:31:05</t>
  </si>
  <si>
    <t>30.10.2021 12:31:07</t>
  </si>
  <si>
    <t>30.10.2021 12:31:16</t>
  </si>
  <si>
    <t>30.10.2021 12:31:17</t>
  </si>
  <si>
    <t>30.10.2021 12:31:20</t>
  </si>
  <si>
    <t>30.10.2021 12:31:22</t>
  </si>
  <si>
    <t>30.10.2021 12:31:34</t>
  </si>
  <si>
    <t>30.10.2021 12:31:35</t>
  </si>
  <si>
    <t>30.10.2021 12:31:37</t>
  </si>
  <si>
    <t>30.10.2021 12:31:44</t>
  </si>
  <si>
    <t>30.10.2021 12:31:46</t>
  </si>
  <si>
    <t>30.10.2021 12:31:52</t>
  </si>
  <si>
    <t>30.10.2021 12:31:53</t>
  </si>
  <si>
    <t>30.10.2021 12:31:55</t>
  </si>
  <si>
    <t>30.10.2021 12:32:14</t>
  </si>
  <si>
    <t>30.10.2021 12:32:16</t>
  </si>
  <si>
    <t>30.10.2021 12:32:20</t>
  </si>
  <si>
    <t>30.10.2021 12:32:44</t>
  </si>
  <si>
    <t>30.10.2021 12:32:46</t>
  </si>
  <si>
    <t>30.10.2021 12:32:47</t>
  </si>
  <si>
    <t>30.10.2021 12:32:49</t>
  </si>
  <si>
    <t>30.10.2021 12:32:50</t>
  </si>
  <si>
    <t>30.10.2021 12:32:52</t>
  </si>
  <si>
    <t>30.10.2021 12:32:53</t>
  </si>
  <si>
    <t>30.10.2021 12:32:59</t>
  </si>
  <si>
    <t>30.10.2021 12:33:01</t>
  </si>
  <si>
    <t>30.10.2021 12:33:02</t>
  </si>
  <si>
    <t>30.10.2021 12:33:05</t>
  </si>
  <si>
    <t>30.10.2021 12:33:07</t>
  </si>
  <si>
    <t>30.10.2021 12:33:08</t>
  </si>
  <si>
    <t>30.10.2021 12:33:11</t>
  </si>
  <si>
    <t>30.10.2021 12:33:13</t>
  </si>
  <si>
    <t>30.10.2021 12:33:41</t>
  </si>
  <si>
    <t>30.10.2021 12:33:43</t>
  </si>
  <si>
    <t>30.10.2021 12:33:44</t>
  </si>
  <si>
    <t>30.10.2021 12:33:46</t>
  </si>
  <si>
    <t>30.10.2021 12:34:04</t>
  </si>
  <si>
    <t>30.10.2021 12:34:05</t>
  </si>
  <si>
    <t>30.10.2021 12:34:29</t>
  </si>
  <si>
    <t>30.10.2021 12:34:31</t>
  </si>
  <si>
    <t>30.10.2021 12:34:32</t>
  </si>
  <si>
    <t>30.10.2021 12:34:34</t>
  </si>
  <si>
    <t>30.10.2021 12:34:37</t>
  </si>
  <si>
    <t>30.10.2021 12:34:38</t>
  </si>
  <si>
    <t>30.10.2021 12:34:44</t>
  </si>
  <si>
    <t>30.10.2021 12:34:46</t>
  </si>
  <si>
    <t>30.10.2021 12:34:56</t>
  </si>
  <si>
    <t>30.10.2021 12:34:58</t>
  </si>
  <si>
    <t>30.10.2021 12:34:59</t>
  </si>
  <si>
    <t>30.10.2021 12:35:01</t>
  </si>
  <si>
    <t>30.10.2021 12:35:02</t>
  </si>
  <si>
    <t>30.10.2021 12:35:05</t>
  </si>
  <si>
    <t>30.10.2021 12:35:07</t>
  </si>
  <si>
    <t>30.10.2021 12:35:08</t>
  </si>
  <si>
    <t>30.10.2021 12:35:10</t>
  </si>
  <si>
    <t>30.10.2021 12:35:11</t>
  </si>
  <si>
    <t>30.10.2021 12:35:13</t>
  </si>
  <si>
    <t>30.10.2021 12:35:38</t>
  </si>
  <si>
    <t>30.10.2021 12:35:40</t>
  </si>
  <si>
    <t>30.10.2021 12:35:47</t>
  </si>
  <si>
    <t>30.10.2021 12:35:49</t>
  </si>
  <si>
    <t>30.10.2021 12:35:58</t>
  </si>
  <si>
    <t>30.10.2021 12:35:59</t>
  </si>
  <si>
    <t>30.10.2021 12:36:01</t>
  </si>
  <si>
    <t>30.10.2021 12:36:43</t>
  </si>
  <si>
    <t>30.10.2021 12:36:44</t>
  </si>
  <si>
    <t>30.10.2021 12:36:46</t>
  </si>
  <si>
    <t>30.10.2021 12:36:47</t>
  </si>
  <si>
    <t>30.10.2021 12:36:49</t>
  </si>
  <si>
    <t>30.10.2021 12:36:52</t>
  </si>
  <si>
    <t>30.10.2021 12:36:55</t>
  </si>
  <si>
    <t>30.10.2021 12:36:56</t>
  </si>
  <si>
    <t>30.10.2021 12:36:57</t>
  </si>
  <si>
    <t>30.10.2021 12:36:59</t>
  </si>
  <si>
    <t>30.10.2021 12:37:00</t>
  </si>
  <si>
    <t>30.10.2021 12:37:02</t>
  </si>
  <si>
    <t>30.10.2021 12:37:06</t>
  </si>
  <si>
    <t>30.10.2021 12:37:09</t>
  </si>
  <si>
    <t>30.10.2021 12:37:11</t>
  </si>
  <si>
    <t>30.10.2021 12:37:12</t>
  </si>
  <si>
    <t>30.10.2021 12:37:38</t>
  </si>
  <si>
    <t>30.10.2021 12:37:39</t>
  </si>
  <si>
    <t>30.10.2021 12:37:41</t>
  </si>
  <si>
    <t>30.10.2021 12:37:42</t>
  </si>
  <si>
    <t>30.10.2021 12:37:44</t>
  </si>
  <si>
    <t>30.10.2021 12:37:45</t>
  </si>
  <si>
    <t>30.10.2021 12:37:50</t>
  </si>
  <si>
    <t>30.10.2021 12:37:53</t>
  </si>
  <si>
    <t>30.10.2021 12:37:57</t>
  </si>
  <si>
    <t>30.10.2021 12:37:59</t>
  </si>
  <si>
    <t>30.10.2021 12:38:00</t>
  </si>
  <si>
    <t>30.10.2021 12:38:12</t>
  </si>
  <si>
    <t>30.10.2021 12:38:14</t>
  </si>
  <si>
    <t>30.10.2021 12:38:15</t>
  </si>
  <si>
    <t>30.10.2021 12:38:26</t>
  </si>
  <si>
    <t>30.10.2021 12:38:27</t>
  </si>
  <si>
    <t>30.10.2021 12:38:28</t>
  </si>
  <si>
    <t>30.10.2021 12:38:33</t>
  </si>
  <si>
    <t>30.10.2021 12:38:34</t>
  </si>
  <si>
    <t>30.10.2021 12:38:36</t>
  </si>
  <si>
    <t>30.10.2021 12:38:37</t>
  </si>
  <si>
    <t>30.10.2021 12:38:46</t>
  </si>
  <si>
    <t>30.10.2021 12:38:48</t>
  </si>
  <si>
    <t>30.10.2021 12:38:49</t>
  </si>
  <si>
    <t>30.10.2021 12:39:03</t>
  </si>
  <si>
    <t>30.10.2021 12:39:04</t>
  </si>
  <si>
    <t>30.10.2021 12:39:06</t>
  </si>
  <si>
    <t>30.10.2021 12:39:27</t>
  </si>
  <si>
    <t>30.10.2021 12:39:28</t>
  </si>
  <si>
    <t>30.10.2021 12:39:30</t>
  </si>
  <si>
    <t>30.10.2021 12:40:28</t>
  </si>
  <si>
    <t>30.10.2021 12:40:30</t>
  </si>
  <si>
    <t>30.10.2021 12:40:31</t>
  </si>
  <si>
    <t>30.10.2021 12:40:36</t>
  </si>
  <si>
    <t>30.10.2021 12:40:37</t>
  </si>
  <si>
    <t>30.10.2021 12:40:39</t>
  </si>
  <si>
    <t>30.10.2021 12:40:40</t>
  </si>
  <si>
    <t>30.10.2021 12:40:45</t>
  </si>
  <si>
    <t>30.10.2021 12:40:46</t>
  </si>
  <si>
    <t>30.10.2021 12:40:48</t>
  </si>
  <si>
    <t>30.10.2021 12:40:49</t>
  </si>
  <si>
    <t>30.10.2021 12:40:51</t>
  </si>
  <si>
    <t>30.10.2021 12:40:52</t>
  </si>
  <si>
    <t>30.10.2021 12:40:54</t>
  </si>
  <si>
    <t>30.10.2021 12:40:55</t>
  </si>
  <si>
    <t>30.10.2021 12:40:57</t>
  </si>
  <si>
    <t>30.10.2021 12:41:31</t>
  </si>
  <si>
    <t>30.10.2021 12:41:57</t>
  </si>
  <si>
    <t>30.10.2021 12:41:58</t>
  </si>
  <si>
    <t>30.10.2021 12:42:24</t>
  </si>
  <si>
    <t>30.10.2021 12:42:25</t>
  </si>
  <si>
    <t>30.10.2021 12:42:27</t>
  </si>
  <si>
    <t>30.10.2021 12:42:39</t>
  </si>
  <si>
    <t>30.10.2021 12:42:40</t>
  </si>
  <si>
    <t>30.10.2021 12:42:45</t>
  </si>
  <si>
    <t>30.10.2021 12:42:46</t>
  </si>
  <si>
    <t>30.10.2021 12:42:48</t>
  </si>
  <si>
    <t>30.10.2021 12:42:49</t>
  </si>
  <si>
    <t>30.10.2021 12:42:51</t>
  </si>
  <si>
    <t>30.10.2021 12:42:52</t>
  </si>
  <si>
    <t>30.10.2021 12:42:54</t>
  </si>
  <si>
    <t>30.10.2021 12:42:55</t>
  </si>
  <si>
    <t>30.10.2021 12:43:04</t>
  </si>
  <si>
    <t>30.10.2021 12:43:06</t>
  </si>
  <si>
    <t>30.10.2021 12:43:22</t>
  </si>
  <si>
    <t>30.10.2021 12:43:31</t>
  </si>
  <si>
    <t>30.10.2021 12:43:33</t>
  </si>
  <si>
    <t>30.10.2021 12:43:34</t>
  </si>
  <si>
    <t>30.10.2021 12:43:36</t>
  </si>
  <si>
    <t>30.10.2021 12:43:57</t>
  </si>
  <si>
    <t>30.10.2021 12:43:58</t>
  </si>
  <si>
    <t>30.10.2021 12:44:33</t>
  </si>
  <si>
    <t>30.10.2021 12:44:36</t>
  </si>
  <si>
    <t>30.10.2021 12:44:40</t>
  </si>
  <si>
    <t>30.10.2021 12:44:45</t>
  </si>
  <si>
    <t>30.10.2021 12:44:46</t>
  </si>
  <si>
    <t>30.10.2021 12:44:48</t>
  </si>
  <si>
    <t>30.10.2021 12:44:49</t>
  </si>
  <si>
    <t>30.10.2021 12:45:06</t>
  </si>
  <si>
    <t>30.10.2021 12:45:07</t>
  </si>
  <si>
    <t>30.10.2021 12:45:09</t>
  </si>
  <si>
    <t>30.10.2021 12:45:10</t>
  </si>
  <si>
    <t>30.10.2021 12:45:12</t>
  </si>
  <si>
    <t>30.10.2021 12:45:28</t>
  </si>
  <si>
    <t>30.10.2021 12:45:30</t>
  </si>
  <si>
    <t>30.10.2021 12:45:31</t>
  </si>
  <si>
    <t>30.10.2021 12:46:19</t>
  </si>
  <si>
    <t>30.10.2021 12:46:21</t>
  </si>
  <si>
    <t>30.10.2021 12:46:27</t>
  </si>
  <si>
    <t>30.10.2021 12:46:28</t>
  </si>
  <si>
    <t>30.10.2021 12:46:30</t>
  </si>
  <si>
    <t>30.10.2021 12:46:33</t>
  </si>
  <si>
    <t>30.10.2021 12:46:34</t>
  </si>
  <si>
    <t>30.10.2021 12:46:36</t>
  </si>
  <si>
    <t>30.10.2021 12:46:39</t>
  </si>
  <si>
    <t>30.10.2021 12:46:40</t>
  </si>
  <si>
    <t>30.10.2021 12:46:42</t>
  </si>
  <si>
    <t>30.10.2021 12:46:45</t>
  </si>
  <si>
    <t>30.10.2021 12:46:46</t>
  </si>
  <si>
    <t>30.10.2021 12:46:49</t>
  </si>
  <si>
    <t>30.10.2021 12:46:51</t>
  </si>
  <si>
    <t>30.10.2021 12:46:52</t>
  </si>
  <si>
    <t>30.10.2021 12:46:54</t>
  </si>
  <si>
    <t>30.10.2021 12:46:55</t>
  </si>
  <si>
    <t>30.10.2021 12:47:01</t>
  </si>
  <si>
    <t>30.10.2021 12:47:03</t>
  </si>
  <si>
    <t>30.10.2021 12:47:04</t>
  </si>
  <si>
    <t>30.10.2021 12:47:25</t>
  </si>
  <si>
    <t>30.10.2021 12:47:27</t>
  </si>
  <si>
    <t>30.10.2021 12:47:31</t>
  </si>
  <si>
    <t>30.10.2021 12:47:33</t>
  </si>
  <si>
    <t>30.10.2021 12:47:51</t>
  </si>
  <si>
    <t>30.10.2021 12:47:52</t>
  </si>
  <si>
    <t>30.10.2021 12:47:54</t>
  </si>
  <si>
    <t>30.10.2021 12:47:55</t>
  </si>
  <si>
    <t>30.10.2021 12:47:57</t>
  </si>
  <si>
    <t>30.10.2021 12:47:58</t>
  </si>
  <si>
    <t>30.10.2021 12:48:04</t>
  </si>
  <si>
    <t>30.10.2021 12:48:28</t>
  </si>
  <si>
    <t>30.10.2021 12:48:30</t>
  </si>
  <si>
    <t>30.10.2021 12:48:31</t>
  </si>
  <si>
    <t>30.10.2021 12:48:33</t>
  </si>
  <si>
    <t>30.10.2021 12:48:34</t>
  </si>
  <si>
    <t>30.10.2021 12:48:36</t>
  </si>
  <si>
    <t>30.10.2021 12:48:37</t>
  </si>
  <si>
    <t>30.10.2021 12:48:39</t>
  </si>
  <si>
    <t>30.10.2021 12:48:40</t>
  </si>
  <si>
    <t>30.10.2021 12:48:42</t>
  </si>
  <si>
    <t>30.10.2021 12:49:18</t>
  </si>
  <si>
    <t>30.10.2021 12:49:19</t>
  </si>
  <si>
    <t>30.10.2021 12:49:21</t>
  </si>
  <si>
    <t>30.10.2021 12:49:22</t>
  </si>
  <si>
    <t>30.10.2021 12:49:24</t>
  </si>
  <si>
    <t>30.10.2021 12:49:25</t>
  </si>
  <si>
    <t>30.10.2021 12:49:27</t>
  </si>
  <si>
    <t>30.10.2021 12:49:28</t>
  </si>
  <si>
    <t>30.10.2021 12:49:43</t>
  </si>
  <si>
    <t>30.10.2021 12:49:45</t>
  </si>
  <si>
    <t>30.10.2021 12:49:46</t>
  </si>
  <si>
    <t>30.10.2021 12:49:55</t>
  </si>
  <si>
    <t>30.10.2021 12:49:58</t>
  </si>
  <si>
    <t>30.10.2021 12:50:15</t>
  </si>
  <si>
    <t>30.10.2021 12:50:16</t>
  </si>
  <si>
    <t>30.10.2021 12:50:25</t>
  </si>
  <si>
    <t>30.10.2021 12:50:27</t>
  </si>
  <si>
    <t>30.10.2021 12:50:30</t>
  </si>
  <si>
    <t>30.10.2021 12:50:33</t>
  </si>
  <si>
    <t>30.10.2021 12:50:34</t>
  </si>
  <si>
    <t>30.10.2021 12:50:35</t>
  </si>
  <si>
    <t>30.10.2021 12:50:38</t>
  </si>
  <si>
    <t>30.10.2021 12:50:40</t>
  </si>
  <si>
    <t>30.10.2021 12:50:41</t>
  </si>
  <si>
    <t>30.10.2021 12:50:43</t>
  </si>
  <si>
    <t>30.10.2021 12:50:44</t>
  </si>
  <si>
    <t>30.10.2021 12:50:46</t>
  </si>
  <si>
    <t>30.10.2021 12:50:53</t>
  </si>
  <si>
    <t>30.10.2021 12:50:55</t>
  </si>
  <si>
    <t>30.10.2021 12:50:56</t>
  </si>
  <si>
    <t>30.10.2021 12:50:58</t>
  </si>
  <si>
    <t>30.10.2021 12:50:59</t>
  </si>
  <si>
    <t>30.10.2021 12:51:01</t>
  </si>
  <si>
    <t>30.10.2021 12:51:02</t>
  </si>
  <si>
    <t>30.10.2021 12:51:32</t>
  </si>
  <si>
    <t>30.10.2021 12:51:34</t>
  </si>
  <si>
    <t>30.10.2021 12:51:55</t>
  </si>
  <si>
    <t>30.10.2021 12:51:56</t>
  </si>
  <si>
    <t>30.10.2021 12:51:58</t>
  </si>
  <si>
    <t>30.10.2021 12:51:59</t>
  </si>
  <si>
    <t>30.10.2021 12:52:34</t>
  </si>
  <si>
    <t>30.10.2021 12:52:35</t>
  </si>
  <si>
    <t>30.10.2021 12:52:38</t>
  </si>
  <si>
    <t>30.10.2021 12:52:39</t>
  </si>
  <si>
    <t>30.10.2021 12:52:42</t>
  </si>
  <si>
    <t>30.10.2021 12:52:44</t>
  </si>
  <si>
    <t>30.10.2021 12:52:45</t>
  </si>
  <si>
    <t>30.10.2021 12:52:48</t>
  </si>
  <si>
    <t>30.10.2021 12:52:50</t>
  </si>
  <si>
    <t>30.10.2021 12:52:54</t>
  </si>
  <si>
    <t>30.10.2021 12:52:56</t>
  </si>
  <si>
    <t>30.10.2021 12:52:59</t>
  </si>
  <si>
    <t>30.10.2021 12:53:00</t>
  </si>
  <si>
    <t>30.10.2021 12:53:44</t>
  </si>
  <si>
    <t>30.10.2021 12:53:45</t>
  </si>
  <si>
    <t>30.10.2021 12:53:48</t>
  </si>
  <si>
    <t>30.10.2021 12:53:50</t>
  </si>
  <si>
    <t>30.10.2021 12:54:41</t>
  </si>
  <si>
    <t>30.10.2021 12:54:42</t>
  </si>
  <si>
    <t>30.10.2021 12:54:44</t>
  </si>
  <si>
    <t>30.10.2021 12:54:50</t>
  </si>
  <si>
    <t>30.10.2021 12:54:51</t>
  </si>
  <si>
    <t>30.10.2021 12:55:05</t>
  </si>
  <si>
    <t>30.10.2021 12:55:06</t>
  </si>
  <si>
    <t>30.10.2021 12:55:08</t>
  </si>
  <si>
    <t>30.10.2021 12:55:09</t>
  </si>
  <si>
    <t>30.10.2021 12:55:45</t>
  </si>
  <si>
    <t>30.10.2021 12:55:47</t>
  </si>
  <si>
    <t>30.10.2021 12:55:48</t>
  </si>
  <si>
    <t>30.10.2021 12:55:50</t>
  </si>
  <si>
    <t>30.10.2021 12:56:15</t>
  </si>
  <si>
    <t>30.10.2021 12:56:17</t>
  </si>
  <si>
    <t>30.10.2021 12:56:18</t>
  </si>
  <si>
    <t>30.10.2021 12:56:20</t>
  </si>
  <si>
    <t>30.10.2021 12:56:21</t>
  </si>
  <si>
    <t>30.10.2021 12:56:41</t>
  </si>
  <si>
    <t>30.10.2021 12:56:42</t>
  </si>
  <si>
    <t>30.10.2021 12:56:44</t>
  </si>
  <si>
    <t>30.10.2021 12:56:45</t>
  </si>
  <si>
    <t>30.10.2021 12:56:48</t>
  </si>
  <si>
    <t>30.10.2021 12:56:50</t>
  </si>
  <si>
    <t>30.10.2021 12:56:53</t>
  </si>
  <si>
    <t>30.10.2021 12:56:54</t>
  </si>
  <si>
    <t>30.10.2021 12:56:59</t>
  </si>
  <si>
    <t>30.10.2021 12:57:00</t>
  </si>
  <si>
    <t>30.10.2021 12:58:03</t>
  </si>
  <si>
    <t>30.10.2021 12:58:05</t>
  </si>
  <si>
    <t>30.10.2021 12:58:06</t>
  </si>
  <si>
    <t>30.10.2021 12:58:33</t>
  </si>
  <si>
    <t>30.10.2021 12:58:35</t>
  </si>
  <si>
    <t>30.10.2021 12:58:36</t>
  </si>
  <si>
    <t>30.10.2021 12:58:38</t>
  </si>
  <si>
    <t>30.10.2021 12:58:51</t>
  </si>
  <si>
    <t>30.10.2021 12:58:53</t>
  </si>
  <si>
    <t>30.10.2021 12:58:57</t>
  </si>
  <si>
    <t>30.10.2021 12:58:59</t>
  </si>
  <si>
    <t>30.10.2021 12:59:00</t>
  </si>
  <si>
    <t>30.10.2021 12:59:02</t>
  </si>
  <si>
    <t>30.10.2021 12:59:09</t>
  </si>
  <si>
    <t>30.10.2021 12:59:11</t>
  </si>
  <si>
    <t>30.10.2021 12:59:29</t>
  </si>
  <si>
    <t>30.10.2021 12:59:30</t>
  </si>
  <si>
    <t>30.10.2021 12:59:32</t>
  </si>
  <si>
    <t>30.10.2021 12:59:33</t>
  </si>
  <si>
    <t>30.10.2021 12:59:35</t>
  </si>
  <si>
    <t>30.10.2021 12:59:36</t>
  </si>
  <si>
    <t>30.10.2021 12:59:38</t>
  </si>
  <si>
    <t>30.10.2021 13:00:26</t>
  </si>
  <si>
    <t>30.10.2021 13:00:27</t>
  </si>
  <si>
    <t>30.10.2021 13:00:29</t>
  </si>
  <si>
    <t>30.10.2021 13:01:26</t>
  </si>
  <si>
    <t>30.10.2021 13:02:00</t>
  </si>
  <si>
    <t>30.10.2021 13:02:02</t>
  </si>
  <si>
    <t>30.10.2021 13:02:33</t>
  </si>
  <si>
    <t>30.10.2021 13:02:35</t>
  </si>
  <si>
    <t>30.10.2021 13:02:36</t>
  </si>
  <si>
    <t>30.10.2021 13:02:38</t>
  </si>
  <si>
    <t>30.10.2021 13:02:51</t>
  </si>
  <si>
    <t>30.10.2021 13:02:53</t>
  </si>
  <si>
    <t>30.10.2021 13:03:30</t>
  </si>
  <si>
    <t>30.10.2021 13:03:32</t>
  </si>
  <si>
    <t>30.10.2021 13:03:41</t>
  </si>
  <si>
    <t>30.10.2021 13:05:41</t>
  </si>
  <si>
    <t>30.10.2021 13:05:42</t>
  </si>
  <si>
    <t>30.10.2021 13:05:44</t>
  </si>
  <si>
    <t>30.10.2021 13:05:48</t>
  </si>
  <si>
    <t>30.10.2021 13:05:50</t>
  </si>
  <si>
    <t>30.10.2021 13:06:21</t>
  </si>
  <si>
    <t>30.10.2021 13:06:23</t>
  </si>
  <si>
    <t>30.10.2021 13:06:44</t>
  </si>
  <si>
    <t>30.10.2021 13:06:45</t>
  </si>
  <si>
    <t>30.10.2021 13:06:53</t>
  </si>
  <si>
    <t>30.10.2021 13:06:54</t>
  </si>
  <si>
    <t>30.10.2021 13:06:56</t>
  </si>
  <si>
    <t>30.10.2021 13:06:57</t>
  </si>
  <si>
    <t>30.10.2021 13:07:17</t>
  </si>
  <si>
    <t>30.10.2021 13:07:18</t>
  </si>
  <si>
    <t>30.10.2021 13:07:20</t>
  </si>
  <si>
    <t>30.10.2021 13:07:21</t>
  </si>
  <si>
    <t>30.10.2021 13:07:23</t>
  </si>
  <si>
    <t>30.10.2021 13:07:24</t>
  </si>
  <si>
    <t>30.10.2021 13:07:26</t>
  </si>
  <si>
    <t>30.10.2021 13:07:29</t>
  </si>
  <si>
    <t>30.10.2021 13:07:30</t>
  </si>
  <si>
    <t>30.10.2021 13:07:32</t>
  </si>
  <si>
    <t>30.10.2021 13:07:33</t>
  </si>
  <si>
    <t>30.10.2021 13:07:35</t>
  </si>
  <si>
    <t>30.10.2021 13:07:53</t>
  </si>
  <si>
    <t>30.10.2021 13:07:54</t>
  </si>
  <si>
    <t>30.10.2021 13:07:56</t>
  </si>
  <si>
    <t>30.10.2021 13:07:57</t>
  </si>
  <si>
    <t>30.10.2021 13:08:03</t>
  </si>
  <si>
    <t>30.10.2021 13:08:05</t>
  </si>
  <si>
    <t>30.10.2021 13:08:06</t>
  </si>
  <si>
    <t>30.10.2021 13:08:21</t>
  </si>
  <si>
    <t>30.10.2021 13:08:23</t>
  </si>
  <si>
    <t>30.10.2021 13:08:24</t>
  </si>
  <si>
    <t>30.10.2021 13:08:29</t>
  </si>
  <si>
    <t>30.10.2021 13:08:30</t>
  </si>
  <si>
    <t>30.10.2021 13:08:32</t>
  </si>
  <si>
    <t>30.10.2021 13:08:33</t>
  </si>
  <si>
    <t>30.10.2021 13:08:35</t>
  </si>
  <si>
    <t>30.10.2021 13:08:44</t>
  </si>
  <si>
    <t>30.10.2021 13:08:45</t>
  </si>
  <si>
    <t>30.10.2021 13:08:47</t>
  </si>
  <si>
    <t>30.10.2021 13:08:50</t>
  </si>
  <si>
    <t>30.10.2021 13:08:51</t>
  </si>
  <si>
    <t>30.10.2021 13:08:53</t>
  </si>
  <si>
    <t>30.10.2021 13:08:54</t>
  </si>
  <si>
    <t>30.10.2021 13:08:56</t>
  </si>
  <si>
    <t>30.10.2021 13:08:57</t>
  </si>
  <si>
    <t>30.10.2021 13:09:21</t>
  </si>
  <si>
    <t>30.10.2021 13:09:23</t>
  </si>
  <si>
    <t>30.10.2021 13:09:24</t>
  </si>
  <si>
    <t>30.10.2021 13:09:26</t>
  </si>
  <si>
    <t>30.10.2021 13:09:56</t>
  </si>
  <si>
    <t>30.10.2021 13:09:57</t>
  </si>
  <si>
    <t>30.10.2021 13:09:59</t>
  </si>
  <si>
    <t>30.10.2021 13:10:20</t>
  </si>
  <si>
    <t>30.10.2021 13:10:21</t>
  </si>
  <si>
    <t>30.10.2021 13:10:23</t>
  </si>
  <si>
    <t>30.10.2021 13:10:47</t>
  </si>
  <si>
    <t>30.10.2021 13:10:48</t>
  </si>
  <si>
    <t>30.10.2021 13:10:57</t>
  </si>
  <si>
    <t>30.10.2021 13:10:59</t>
  </si>
  <si>
    <t>30.10.2021 13:11:00</t>
  </si>
  <si>
    <t>30.10.2021 13:11:02</t>
  </si>
  <si>
    <t>30.10.2021 13:11:03</t>
  </si>
  <si>
    <t>30.10.2021 13:11:05</t>
  </si>
  <si>
    <t>30.10.2021 13:11:06</t>
  </si>
  <si>
    <t>30.10.2021 13:11:08</t>
  </si>
  <si>
    <t>30.10.2021 13:11:20</t>
  </si>
  <si>
    <t>30.10.2021 13:11:21</t>
  </si>
  <si>
    <t>30.10.2021 13:11:23</t>
  </si>
  <si>
    <t>30.10.2021 13:11:29</t>
  </si>
  <si>
    <t>30.10.2021 13:11:30</t>
  </si>
  <si>
    <t>30.10.2021 13:11:32</t>
  </si>
  <si>
    <t>30.10.2021 13:11:33</t>
  </si>
  <si>
    <t>30.10.2021 13:11:44</t>
  </si>
  <si>
    <t>30.10.2021 13:11:45</t>
  </si>
  <si>
    <t>30.10.2021 13:11:47</t>
  </si>
  <si>
    <t>30.10.2021 13:11:48</t>
  </si>
  <si>
    <t>30.10.2021 13:11:50</t>
  </si>
  <si>
    <t>30.10.2021 13:11:51</t>
  </si>
  <si>
    <t>30.10.2021 13:11:53</t>
  </si>
  <si>
    <t>30.10.2021 13:11:54</t>
  </si>
  <si>
    <t>30.10.2021 13:11:56</t>
  </si>
  <si>
    <t>30.10.2021 13:12:03</t>
  </si>
  <si>
    <t>30.10.2021 13:12:33</t>
  </si>
  <si>
    <t>30.10.2021 13:12:35</t>
  </si>
  <si>
    <t>30.10.2021 13:12:42</t>
  </si>
  <si>
    <t>30.10.2021 13:12:44</t>
  </si>
  <si>
    <t>30.10.2021 13:12:45</t>
  </si>
  <si>
    <t>30.10.2021 13:13:02</t>
  </si>
  <si>
    <t>30.10.2021 13:13:03</t>
  </si>
  <si>
    <t>30.10.2021 13:13:05</t>
  </si>
  <si>
    <t>30.10.2021 13:13:06</t>
  </si>
  <si>
    <t>30.10.2021 13:13:08</t>
  </si>
  <si>
    <t>30.10.2021 13:13:09</t>
  </si>
  <si>
    <t>30.10.2021 13:13:21</t>
  </si>
  <si>
    <t>30.10.2021 13:13:23</t>
  </si>
  <si>
    <t>30.10.2021 13:13:24</t>
  </si>
  <si>
    <t>30.10.2021 13:13:26</t>
  </si>
  <si>
    <t>30.10.2021 13:13:27</t>
  </si>
  <si>
    <t>30.10.2021 13:13:29</t>
  </si>
  <si>
    <t>30.10.2021 13:13:39</t>
  </si>
  <si>
    <t>30.10.2021 13:13:41</t>
  </si>
  <si>
    <t>30.10.2021 13:13:42</t>
  </si>
  <si>
    <t>30.10.2021 13:13:54</t>
  </si>
  <si>
    <t>30.10.2021 13:13:56</t>
  </si>
  <si>
    <t>30.10.2021 13:13:57</t>
  </si>
  <si>
    <t>30.10.2021 13:15:47</t>
  </si>
  <si>
    <t>30.10.2021 13:15:48</t>
  </si>
  <si>
    <t>30.10.2021 13:16:05</t>
  </si>
  <si>
    <t>30.10.2021 13:16:06</t>
  </si>
  <si>
    <t>30.10.2021 13:16:08</t>
  </si>
  <si>
    <t>30.10.2021 13:16:09</t>
  </si>
  <si>
    <t>30.10.2021 13:16:27</t>
  </si>
  <si>
    <t>30.10.2021 13:16:29</t>
  </si>
  <si>
    <t>30.10.2021 13:16:30</t>
  </si>
  <si>
    <t>30.10.2021 13:16:35</t>
  </si>
  <si>
    <t>30.10.2021 13:16:36</t>
  </si>
  <si>
    <t>30.10.2021 13:16:38</t>
  </si>
  <si>
    <t>30.10.2021 13:16:44</t>
  </si>
  <si>
    <t>30.10.2021 13:16:45</t>
  </si>
  <si>
    <t>30.10.2021 13:16:47</t>
  </si>
  <si>
    <t>30.10.2021 13:16:48</t>
  </si>
  <si>
    <t>30.10.2021 13:16:50</t>
  </si>
  <si>
    <t>30.10.2021 13:16:51</t>
  </si>
  <si>
    <t>30.10.2021 13:16:53</t>
  </si>
  <si>
    <t>30.10.2021 13:16:54</t>
  </si>
  <si>
    <t>30.10.2021 13:16:56</t>
  </si>
  <si>
    <t>30.10.2021 13:16:57</t>
  </si>
  <si>
    <t>30.10.2021 13:16:59</t>
  </si>
  <si>
    <t>30.10.2021 13:17:33</t>
  </si>
  <si>
    <t>30.10.2021 13:17:35</t>
  </si>
  <si>
    <t>30.10.2021 13:17:36</t>
  </si>
  <si>
    <t>30.10.2021 13:17:45</t>
  </si>
  <si>
    <t>30.10.2021 13:17:50</t>
  </si>
  <si>
    <t>30.10.2021 13:18:14</t>
  </si>
  <si>
    <t>30.10.2021 13:18:15</t>
  </si>
  <si>
    <t>30.10.2021 13:18:17</t>
  </si>
  <si>
    <t>30.10.2021 13:18:18</t>
  </si>
  <si>
    <t>30.10.2021 13:18:24</t>
  </si>
  <si>
    <t>30.10.2021 13:18:26</t>
  </si>
  <si>
    <t>30.10.2021 13:18:27</t>
  </si>
  <si>
    <t>30.10.2021 13:18:29</t>
  </si>
  <si>
    <t>30.10.2021 13:18:57</t>
  </si>
  <si>
    <t>30.10.2021 13:19:04</t>
  </si>
  <si>
    <t>30.10.2021 13:19:40</t>
  </si>
  <si>
    <t>30.10.2021 13:19:42</t>
  </si>
  <si>
    <t>30.10.2021 13:19:43</t>
  </si>
  <si>
    <t>30.10.2021 13:19:45</t>
  </si>
  <si>
    <t>30.10.2021 13:20:10</t>
  </si>
  <si>
    <t>30.10.2021 13:20:12</t>
  </si>
  <si>
    <t>30.10.2021 13:20:13</t>
  </si>
  <si>
    <t>30.10.2021 13:20:39</t>
  </si>
  <si>
    <t>30.10.2021 13:20:40</t>
  </si>
  <si>
    <t>30.10.2021 13:20:42</t>
  </si>
  <si>
    <t>30.10.2021 13:20:43</t>
  </si>
  <si>
    <t>30.10.2021 13:20:45</t>
  </si>
  <si>
    <t>30.10.2021 13:20:46</t>
  </si>
  <si>
    <t>30.10.2021 13:21:15</t>
  </si>
  <si>
    <t>30.10.2021 13:21:16</t>
  </si>
  <si>
    <t>30.10.2021 13:21:22</t>
  </si>
  <si>
    <t>30.10.2021 13:21:24</t>
  </si>
  <si>
    <t>30.10.2021 13:21:25</t>
  </si>
  <si>
    <t>30.10.2021 13:21:31</t>
  </si>
  <si>
    <t>30.10.2021 13:21:49</t>
  </si>
  <si>
    <t>30.10.2021 13:21:51</t>
  </si>
  <si>
    <t>30.10.2021 13:21:52</t>
  </si>
  <si>
    <t>30.10.2021 13:21:54</t>
  </si>
  <si>
    <t>30.10.2021 13:22:01</t>
  </si>
  <si>
    <t>30.10.2021 13:22:03</t>
  </si>
  <si>
    <t>30.10.2021 13:22:04</t>
  </si>
  <si>
    <t>30.10.2021 13:22:06</t>
  </si>
  <si>
    <t>30.10.2021 13:22:24</t>
  </si>
  <si>
    <t>30.10.2021 13:22:25</t>
  </si>
  <si>
    <t>30.10.2021 13:22:31</t>
  </si>
  <si>
    <t>30.10.2021 13:22:33</t>
  </si>
  <si>
    <t>30.10.2021 13:23:00</t>
  </si>
  <si>
    <t>30.10.2021 13:23:01</t>
  </si>
  <si>
    <t>30.10.2021 13:23:03</t>
  </si>
  <si>
    <t>30.10.2021 13:23:04</t>
  </si>
  <si>
    <t>30.10.2021 13:23:06</t>
  </si>
  <si>
    <t>30.10.2021 13:23:07</t>
  </si>
  <si>
    <t>30.10.2021 13:23:18</t>
  </si>
  <si>
    <t>30.10.2021 13:23:19</t>
  </si>
  <si>
    <t>30.10.2021 13:23:21</t>
  </si>
  <si>
    <t>30.10.2021 13:23:22</t>
  </si>
  <si>
    <t>30.10.2021 13:23:27</t>
  </si>
  <si>
    <t>30.10.2021 13:23:28</t>
  </si>
  <si>
    <t>30.10.2021 13:23:30</t>
  </si>
  <si>
    <t>30.10.2021 13:23:31</t>
  </si>
  <si>
    <t>30.10.2021 13:23:33</t>
  </si>
  <si>
    <t>30.10.2021 13:23:36</t>
  </si>
  <si>
    <t>30.10.2021 13:23:37</t>
  </si>
  <si>
    <t>30.10.2021 13:23:39</t>
  </si>
  <si>
    <t>30.10.2021 13:23:55</t>
  </si>
  <si>
    <t>30.10.2021 13:23:58</t>
  </si>
  <si>
    <t>30.10.2021 13:24:00</t>
  </si>
  <si>
    <t>30.10.2021 13:24:01</t>
  </si>
  <si>
    <t>30.10.2021 13:24:03</t>
  </si>
  <si>
    <t>30.10.2021 13:24:09</t>
  </si>
  <si>
    <t>30.10.2021 13:24:10</t>
  </si>
  <si>
    <t>30.10.2021 13:24:12</t>
  </si>
  <si>
    <t>30.10.2021 13:24:22</t>
  </si>
  <si>
    <t>30.10.2021 13:24:24</t>
  </si>
  <si>
    <t>30.10.2021 13:24:27</t>
  </si>
  <si>
    <t>30.10.2021 13:24:28</t>
  </si>
  <si>
    <t>30.10.2021 13:24:34</t>
  </si>
  <si>
    <t>30.10.2021 13:24:36</t>
  </si>
  <si>
    <t>30.10.2021 13:24:37</t>
  </si>
  <si>
    <t>30.10.2021 13:24:40</t>
  </si>
  <si>
    <t>30.10.2021 13:24:42</t>
  </si>
  <si>
    <t>30.10.2021 13:24:45</t>
  </si>
  <si>
    <t>30.10.2021 13:24:46</t>
  </si>
  <si>
    <t>30.10.2021 13:24:54</t>
  </si>
  <si>
    <t>30.10.2021 13:24:55</t>
  </si>
  <si>
    <t>30.10.2021 13:24:58</t>
  </si>
  <si>
    <t>30.10.2021 13:25:37</t>
  </si>
  <si>
    <t>30.10.2021 13:25:39</t>
  </si>
  <si>
    <t>30.10.2021 13:25:40</t>
  </si>
  <si>
    <t>30.10.2021 13:25:42</t>
  </si>
  <si>
    <t>30.10.2021 13:25:51</t>
  </si>
  <si>
    <t>30.10.2021 13:25:52</t>
  </si>
  <si>
    <t>30.10.2021 13:25:55</t>
  </si>
  <si>
    <t>30.10.2021 13:25:57</t>
  </si>
  <si>
    <t>30.10.2021 13:26:01</t>
  </si>
  <si>
    <t>30.10.2021 13:26:03</t>
  </si>
  <si>
    <t>30.10.2021 13:26:04</t>
  </si>
  <si>
    <t>30.10.2021 13:26:09</t>
  </si>
  <si>
    <t>30.10.2021 13:26:10</t>
  </si>
  <si>
    <t>30.10.2021 13:26:12</t>
  </si>
  <si>
    <t>30.10.2021 13:26:13</t>
  </si>
  <si>
    <t>30.10.2021 13:26:16</t>
  </si>
  <si>
    <t>30.10.2021 13:26:17</t>
  </si>
  <si>
    <t>30.10.2021 13:26:19</t>
  </si>
  <si>
    <t>30.10.2021 13:26:31</t>
  </si>
  <si>
    <t>30.10.2021 13:26:32</t>
  </si>
  <si>
    <t>30.10.2021 13:26:34</t>
  </si>
  <si>
    <t>30.10.2021 13:26:35</t>
  </si>
  <si>
    <t>30.10.2021 13:26:37</t>
  </si>
  <si>
    <t>30.10.2021 13:26:38</t>
  </si>
  <si>
    <t>30.10.2021 13:26:40</t>
  </si>
  <si>
    <t>30.10.2021 13:27:01</t>
  </si>
  <si>
    <t>30.10.2021 13:27:02</t>
  </si>
  <si>
    <t>30.10.2021 13:27:04</t>
  </si>
  <si>
    <t>30.10.2021 13:27:05</t>
  </si>
  <si>
    <t>30.10.2021 13:27:07</t>
  </si>
  <si>
    <t>30.10.2021 13:27:08</t>
  </si>
  <si>
    <t>30.10.2021 13:27:10</t>
  </si>
  <si>
    <t>30.10.2021 13:27:26</t>
  </si>
  <si>
    <t>30.10.2021 13:27:28</t>
  </si>
  <si>
    <t>30.10.2021 13:27:29</t>
  </si>
  <si>
    <t>30.10.2021 13:27:31</t>
  </si>
  <si>
    <t>30.10.2021 13:28:01</t>
  </si>
  <si>
    <t>30.10.2021 13:28:02</t>
  </si>
  <si>
    <t>30.10.2021 13:28:04</t>
  </si>
  <si>
    <t>30.10.2021 13:28:14</t>
  </si>
  <si>
    <t>30.10.2021 13:28:16</t>
  </si>
  <si>
    <t>30.10.2021 13:28:17</t>
  </si>
  <si>
    <t>30.10.2021 13:28:19</t>
  </si>
  <si>
    <t>30.10.2021 13:28:20</t>
  </si>
  <si>
    <t>30.10.2021 13:28:22</t>
  </si>
  <si>
    <t>30.10.2021 13:28:23</t>
  </si>
  <si>
    <t>30.10.2021 13:29:20</t>
  </si>
  <si>
    <t>30.10.2021 13:29:22</t>
  </si>
  <si>
    <t>30.10.2021 13:29:23</t>
  </si>
  <si>
    <t>30.10.2021 13:29:43</t>
  </si>
  <si>
    <t>30.10.2021 13:29:44</t>
  </si>
  <si>
    <t>30.10.2021 13:29:53</t>
  </si>
  <si>
    <t>30.10.2021 13:29:55</t>
  </si>
  <si>
    <t>30.10.2021 13:29:56</t>
  </si>
  <si>
    <t>30.10.2021 13:29:58</t>
  </si>
  <si>
    <t>30.10.2021 13:30:04</t>
  </si>
  <si>
    <t>30.10.2021 13:30:05</t>
  </si>
  <si>
    <t>30.10.2021 13:30:08</t>
  </si>
  <si>
    <t>30.10.2021 13:30:49</t>
  </si>
  <si>
    <t>30.10.2021 13:30:50</t>
  </si>
  <si>
    <t>30.10.2021 13:30:55</t>
  </si>
  <si>
    <t>30.10.2021 13:30:56</t>
  </si>
  <si>
    <t>30.10.2021 13:31:29</t>
  </si>
  <si>
    <t>30.10.2021 13:31:41</t>
  </si>
  <si>
    <t>30.10.2021 13:31:43</t>
  </si>
  <si>
    <t>30.10.2021 13:31:44</t>
  </si>
  <si>
    <t>30.10.2021 13:31:52</t>
  </si>
  <si>
    <t>30.10.2021 13:31:53</t>
  </si>
  <si>
    <t>30.10.2021 13:31:55</t>
  </si>
  <si>
    <t>30.10.2021 13:31:56</t>
  </si>
  <si>
    <t>30.10.2021 13:31:58</t>
  </si>
  <si>
    <t>30.10.2021 13:32:02</t>
  </si>
  <si>
    <t>30.10.2021 13:32:04</t>
  </si>
  <si>
    <t>30.10.2021 13:32:05</t>
  </si>
  <si>
    <t>30.10.2021 13:32:07</t>
  </si>
  <si>
    <t>30.10.2021 13:32:16</t>
  </si>
  <si>
    <t>30.10.2021 13:32:20</t>
  </si>
  <si>
    <t>30.10.2021 13:32:43</t>
  </si>
  <si>
    <t>30.10.2021 13:32:44</t>
  </si>
  <si>
    <t>30.10.2021 13:33:07</t>
  </si>
  <si>
    <t>30.10.2021 13:33:08</t>
  </si>
  <si>
    <t>30.10.2021 13:33:10</t>
  </si>
  <si>
    <t>30.10.2021 13:33:11</t>
  </si>
  <si>
    <t>30.10.2021 13:33:13</t>
  </si>
  <si>
    <t>30.10.2021 13:33:14</t>
  </si>
  <si>
    <t>30.10.2021 13:33:16</t>
  </si>
  <si>
    <t>30.10.2021 13:33:17</t>
  </si>
  <si>
    <t>30.10.2021 13:34:31</t>
  </si>
  <si>
    <t>30.10.2021 13:34:32</t>
  </si>
  <si>
    <t>30.10.2021 13:34:34</t>
  </si>
  <si>
    <t>30.10.2021 13:34:35</t>
  </si>
  <si>
    <t>30.10.2021 13:34:37</t>
  </si>
  <si>
    <t>30.10.2021 13:35:01</t>
  </si>
  <si>
    <t>30.10.2021 13:35:02</t>
  </si>
  <si>
    <t>30.10.2021 13:35:07</t>
  </si>
  <si>
    <t>30.10.2021 13:35:08</t>
  </si>
  <si>
    <t>30.10.2021 13:35:10</t>
  </si>
  <si>
    <t>30.10.2021 13:35:47</t>
  </si>
  <si>
    <t>30.10.2021 13:35:49</t>
  </si>
  <si>
    <t>30.10.2021 13:35:59</t>
  </si>
  <si>
    <t>30.10.2021 13:36:01</t>
  </si>
  <si>
    <t>30.10.2021 13:36:08</t>
  </si>
  <si>
    <t>30.10.2021 13:36:10</t>
  </si>
  <si>
    <t>30.10.2021 13:36:11</t>
  </si>
  <si>
    <t>30.10.2021 13:36:13</t>
  </si>
  <si>
    <t>30.10.2021 13:36:16</t>
  </si>
  <si>
    <t>30.10.2021 13:36:17</t>
  </si>
  <si>
    <t>30.10.2021 13:36:19</t>
  </si>
  <si>
    <t>30.10.2021 13:36:20</t>
  </si>
  <si>
    <t>30.10.2021 13:36:22</t>
  </si>
  <si>
    <t>30.10.2021 13:36:25</t>
  </si>
  <si>
    <t>30.10.2021 13:36:26</t>
  </si>
  <si>
    <t>30.10.2021 13:36:27</t>
  </si>
  <si>
    <t>30.10.2021 13:36:29</t>
  </si>
  <si>
    <t>30.10.2021 13:36:33</t>
  </si>
  <si>
    <t>30.10.2021 13:36:39</t>
  </si>
  <si>
    <t>30.10.2021 13:36:41</t>
  </si>
  <si>
    <t>30.10.2021 13:37:05</t>
  </si>
  <si>
    <t>30.10.2021 13:37:06</t>
  </si>
  <si>
    <t>30.10.2021 13:37:08</t>
  </si>
  <si>
    <t>30.10.2021 13:37:09</t>
  </si>
  <si>
    <t>30.10.2021 13:37:30</t>
  </si>
  <si>
    <t>30.10.2021 13:37:32</t>
  </si>
  <si>
    <t>30.10.2021 13:37:35</t>
  </si>
  <si>
    <t>30.10.2021 13:38:03</t>
  </si>
  <si>
    <t>30.10.2021 13:38:09</t>
  </si>
  <si>
    <t>30.10.2021 13:38:11</t>
  </si>
  <si>
    <t>30.10.2021 13:38:12</t>
  </si>
  <si>
    <t>30.10.2021 13:38:14</t>
  </si>
  <si>
    <t>30.10.2021 13:38:17</t>
  </si>
  <si>
    <t>30.10.2021 13:38:18</t>
  </si>
  <si>
    <t>30.10.2021 13:38:20</t>
  </si>
  <si>
    <t>30.10.2021 13:38:21</t>
  </si>
  <si>
    <t>30.10.2021 13:38:51</t>
  </si>
  <si>
    <t>30.10.2021 13:38:53</t>
  </si>
  <si>
    <t>30.10.2021 13:39:03</t>
  </si>
  <si>
    <t>30.10.2021 13:39:05</t>
  </si>
  <si>
    <t>30.10.2021 13:39:06</t>
  </si>
  <si>
    <t>30.10.2021 13:39:08</t>
  </si>
  <si>
    <t>30.10.2021 13:39:35</t>
  </si>
  <si>
    <t>30.10.2021 13:39:36</t>
  </si>
  <si>
    <t>30.10.2021 13:39:45</t>
  </si>
  <si>
    <t>30.10.2021 13:39:47</t>
  </si>
  <si>
    <t>30.10.2021 13:40:05</t>
  </si>
  <si>
    <t>30.10.2021 13:40:06</t>
  </si>
  <si>
    <t>30.10.2021 13:40:08</t>
  </si>
  <si>
    <t>30.10.2021 13:40:14</t>
  </si>
  <si>
    <t>30.10.2021 13:40:15</t>
  </si>
  <si>
    <t>30.10.2021 13:40:20</t>
  </si>
  <si>
    <t>30.10.2021 13:40:21</t>
  </si>
  <si>
    <t>30.10.2021 13:40:23</t>
  </si>
  <si>
    <t>30.10.2021 13:40:26</t>
  </si>
  <si>
    <t>30.10.2021 13:40:27</t>
  </si>
  <si>
    <t>30.10.2021 13:40:29</t>
  </si>
  <si>
    <t>30.10.2021 13:40:30</t>
  </si>
  <si>
    <t>30.10.2021 13:40:35</t>
  </si>
  <si>
    <t>30.10.2021 13:40:36</t>
  </si>
  <si>
    <t>30.10.2021 13:40:38</t>
  </si>
  <si>
    <t>30.10.2021 13:40:39</t>
  </si>
  <si>
    <t>30.10.2021 13:41:08</t>
  </si>
  <si>
    <t>30.10.2021 13:41:12</t>
  </si>
  <si>
    <t>30.10.2021 13:41:21</t>
  </si>
  <si>
    <t>30.10.2021 13:41:23</t>
  </si>
  <si>
    <t>30.10.2021 13:41:24</t>
  </si>
  <si>
    <t>30.10.2021 13:41:29</t>
  </si>
  <si>
    <t>30.10.2021 13:41:44</t>
  </si>
  <si>
    <t>30.10.2021 13:41:45</t>
  </si>
  <si>
    <t>30.10.2021 13:41:50</t>
  </si>
  <si>
    <t>30.10.2021 13:41:51</t>
  </si>
  <si>
    <t>30.10.2021 13:41:53</t>
  </si>
  <si>
    <t>30.10.2021 13:42:09</t>
  </si>
  <si>
    <t>30.10.2021 13:42:11</t>
  </si>
  <si>
    <t>30.10.2021 13:42:15</t>
  </si>
  <si>
    <t>30.10.2021 13:42:17</t>
  </si>
  <si>
    <t>30.10.2021 13:42:36</t>
  </si>
  <si>
    <t>30.10.2021 13:42:38</t>
  </si>
  <si>
    <t>30.10.2021 13:44:06</t>
  </si>
  <si>
    <t>30.10.2021 13:44:08</t>
  </si>
  <si>
    <t>30.10.2021 13:44:11</t>
  </si>
  <si>
    <t>30.10.2021 13:44:18</t>
  </si>
  <si>
    <t>30.10.2021 13:44:20</t>
  </si>
  <si>
    <t>30.10.2021 13:44:21</t>
  </si>
  <si>
    <t>30.10.2021 13:44:54</t>
  </si>
  <si>
    <t>30.10.2021 13:44:56</t>
  </si>
  <si>
    <t>30.10.2021 13:44:59</t>
  </si>
  <si>
    <t>30.10.2021 13:45:24</t>
  </si>
  <si>
    <t>30.10.2021 13:45:27</t>
  </si>
  <si>
    <t>30.10.2021 13:45:35</t>
  </si>
  <si>
    <t>30.10.2021 13:45:36</t>
  </si>
  <si>
    <t>30.10.2021 13:45:38</t>
  </si>
  <si>
    <t>30.10.2021 13:45:53</t>
  </si>
  <si>
    <t>30.10.2021 13:45:54</t>
  </si>
  <si>
    <t>30.10.2021 13:46:06</t>
  </si>
  <si>
    <t>30.10.2021 13:46:08</t>
  </si>
  <si>
    <t>30.10.2021 13:46:09</t>
  </si>
  <si>
    <t>30.10.2021 13:46:11</t>
  </si>
  <si>
    <t>30.10.2021 13:46:12</t>
  </si>
  <si>
    <t>30.10.2021 13:46:14</t>
  </si>
  <si>
    <t>30.10.2021 13:46:29</t>
  </si>
  <si>
    <t>30.10.2021 13:46:30</t>
  </si>
  <si>
    <t>30.10.2021 13:46:47</t>
  </si>
  <si>
    <t>30.10.2021 13:46:48</t>
  </si>
  <si>
    <t>30.10.2021 13:47:02</t>
  </si>
  <si>
    <t>30.10.2021 13:47:03</t>
  </si>
  <si>
    <t>30.10.2021 13:47:35</t>
  </si>
  <si>
    <t>30.10.2021 13:47:36</t>
  </si>
  <si>
    <t>30.10.2021 13:47:54</t>
  </si>
  <si>
    <t>30.10.2021 13:47:56</t>
  </si>
  <si>
    <t>30.10.2021 13:48:02</t>
  </si>
  <si>
    <t>30.10.2021 13:48:03</t>
  </si>
  <si>
    <t>30.10.2021 13:48:05</t>
  </si>
  <si>
    <t>30.10.2021 13:48:06</t>
  </si>
  <si>
    <t>30.10.2021 13:48:08</t>
  </si>
  <si>
    <t>30.10.2021 13:48:09</t>
  </si>
  <si>
    <t>30.10.2021 13:48:11</t>
  </si>
  <si>
    <t>30.10.2021 13:48:15</t>
  </si>
  <si>
    <t>30.10.2021 13:48:53</t>
  </si>
  <si>
    <t>30.10.2021 13:48:54</t>
  </si>
  <si>
    <t>30.10.2021 13:49:03</t>
  </si>
  <si>
    <t>30.10.2021 13:49:05</t>
  </si>
  <si>
    <t>30.10.2021 13:49:27</t>
  </si>
  <si>
    <t>30.10.2021 13:49:29</t>
  </si>
  <si>
    <t>30.10.2021 13:49:30</t>
  </si>
  <si>
    <t>30.10.2021 13:49:47</t>
  </si>
  <si>
    <t>30.10.2021 13:49:48</t>
  </si>
  <si>
    <t>30.10.2021 13:49:50</t>
  </si>
  <si>
    <t>30.10.2021 13:49:51</t>
  </si>
  <si>
    <t>30.10.2021 13:49:53</t>
  </si>
  <si>
    <t>30.10.2021 13:49:56</t>
  </si>
  <si>
    <t>30.10.2021 13:51:18</t>
  </si>
  <si>
    <t>30.10.2021 13:51:20</t>
  </si>
  <si>
    <t>30.10.2021 13:51:21</t>
  </si>
  <si>
    <t>30.10.2021 13:51:23</t>
  </si>
  <si>
    <t>30.10.2021 13:51:42</t>
  </si>
  <si>
    <t>30.10.2021 13:51:44</t>
  </si>
  <si>
    <t>30.10.2021 13:51:45</t>
  </si>
  <si>
    <t>30.10.2021 13:51:47</t>
  </si>
  <si>
    <t>30.10.2021 13:52:02</t>
  </si>
  <si>
    <t>30.10.2021 13:52:03</t>
  </si>
  <si>
    <t>30.10.2021 13:52:11</t>
  </si>
  <si>
    <t>30.10.2021 13:52:12</t>
  </si>
  <si>
    <t>30.10.2021 13:53:03</t>
  </si>
  <si>
    <t>30.10.2021 13:53:05</t>
  </si>
  <si>
    <t>30.10.2021 13:53:11</t>
  </si>
  <si>
    <t>30.10.2021 13:53:21</t>
  </si>
  <si>
    <t>30.10.2021 13:53:23</t>
  </si>
  <si>
    <t>30.10.2021 13:53:24</t>
  </si>
  <si>
    <t>30.10.2021 13:53:26</t>
  </si>
  <si>
    <t>30.10.2021 13:53:32</t>
  </si>
  <si>
    <t>30.10.2021 13:53:33</t>
  </si>
  <si>
    <t>30.10.2021 13:53:47</t>
  </si>
  <si>
    <t>30.10.2021 13:53:48</t>
  </si>
  <si>
    <t>30.10.2021 13:53:50</t>
  </si>
  <si>
    <t>30.10.2021 13:53:51</t>
  </si>
  <si>
    <t>30.10.2021 13:54:05</t>
  </si>
  <si>
    <t>30.10.2021 13:54:06</t>
  </si>
  <si>
    <t>30.10.2021 13:54:08</t>
  </si>
  <si>
    <t>30.10.2021 13:54:09</t>
  </si>
  <si>
    <t>30.10.2021 13:54:11</t>
  </si>
  <si>
    <t>30.10.2021 13:54:15</t>
  </si>
  <si>
    <t>30.10.2021 13:54:17</t>
  </si>
  <si>
    <t>30.10.2021 13:54:18</t>
  </si>
  <si>
    <t>30.10.2021 13:54:45</t>
  </si>
  <si>
    <t>30.10.2021 13:54:47</t>
  </si>
  <si>
    <t>30.10.2021 13:54:48</t>
  </si>
  <si>
    <t>30.10.2021 13:54:50</t>
  </si>
  <si>
    <t>30.10.2021 13:54:51</t>
  </si>
  <si>
    <t>30.10.2021 13:54:59</t>
  </si>
  <si>
    <t>30.10.2021 13:55:00</t>
  </si>
  <si>
    <t>30.10.2021 13:55:08</t>
  </si>
  <si>
    <t>30.10.2021 13:55:09</t>
  </si>
  <si>
    <t>30.10.2021 13:55:11</t>
  </si>
  <si>
    <t>30.10.2021 13:55:44</t>
  </si>
  <si>
    <t>30.10.2021 13:55:45</t>
  </si>
  <si>
    <t>30.10.2021 13:55:47</t>
  </si>
  <si>
    <t>30.10.2021 13:55:56</t>
  </si>
  <si>
    <t>30.10.2021 13:55:57</t>
  </si>
  <si>
    <t>30.10.2021 13:57:08</t>
  </si>
  <si>
    <t>30.10.2021 13:57:09</t>
  </si>
  <si>
    <t>30.10.2021 13:57:20</t>
  </si>
  <si>
    <t>30.10.2021 13:57:21</t>
  </si>
  <si>
    <t>30.10.2021 13:57:26</t>
  </si>
  <si>
    <t>30.10.2021 13:57:27</t>
  </si>
  <si>
    <t>30.10.2021 13:57:29</t>
  </si>
  <si>
    <t>30.10.2021 13:57:44</t>
  </si>
  <si>
    <t>30.10.2021 13:57:45</t>
  </si>
  <si>
    <t>30.10.2021 13:57:47</t>
  </si>
  <si>
    <t>30.10.2021 13:57:48</t>
  </si>
  <si>
    <t>30.10.2021 13:57:50</t>
  </si>
  <si>
    <t>30.10.2021 13:57:51</t>
  </si>
  <si>
    <t>30.10.2021 13:57:53</t>
  </si>
  <si>
    <t>30.10.2021 13:58:15</t>
  </si>
  <si>
    <t>30.10.2021 13:58:17</t>
  </si>
  <si>
    <t>30.10.2021 13:58:18</t>
  </si>
  <si>
    <t>30.10.2021 13:58:23</t>
  </si>
  <si>
    <t>30.10.2021 13:58:24</t>
  </si>
  <si>
    <t>30.10.2021 13:58:26</t>
  </si>
  <si>
    <t>30.10.2021 13:58:29</t>
  </si>
  <si>
    <t>30.10.2021 13:58:30</t>
  </si>
  <si>
    <t>30.10.2021 13:58:31</t>
  </si>
  <si>
    <t>30.10.2021 13:58:33</t>
  </si>
  <si>
    <t>30.10.2021 13:58:34</t>
  </si>
  <si>
    <t>30.10.2021 13:58:55</t>
  </si>
  <si>
    <t>30.10.2021 13:58:57</t>
  </si>
  <si>
    <t>30.10.2021 13:58:58</t>
  </si>
  <si>
    <t>30.10.2021 13:59:00</t>
  </si>
  <si>
    <t>30.10.2021 13:59:12</t>
  </si>
  <si>
    <t>30.10.2021 13:59:13</t>
  </si>
  <si>
    <t>30.10.2021 13:59:15</t>
  </si>
  <si>
    <t>30.10.2021 13:59:19</t>
  </si>
  <si>
    <t>30.10.2021 13:59:21</t>
  </si>
  <si>
    <t>30.10.2021 13:59:22</t>
  </si>
  <si>
    <t>30.10.2021 13:59:24</t>
  </si>
  <si>
    <t>30.10.2021 13:59:25</t>
  </si>
  <si>
    <t>30.10.2021 13:59:27</t>
  </si>
  <si>
    <t>30.10.2021 13:59:28</t>
  </si>
  <si>
    <t>30.10.2021 13:59:30</t>
  </si>
  <si>
    <t>30.10.2021 13:59:31</t>
  </si>
  <si>
    <t>30.10.2021 13:59:33</t>
  </si>
  <si>
    <t>30.10.2021 13:59:36</t>
  </si>
  <si>
    <t>30.10.2021 13:59:37</t>
  </si>
  <si>
    <t>30.10.2021 13:59:39</t>
  </si>
  <si>
    <t>30.10.2021 13:59:40</t>
  </si>
  <si>
    <t>30.10.2021 13:59:43</t>
  </si>
  <si>
    <t>30.10.2021 13:59:48</t>
  </si>
  <si>
    <t>30.10.2021 13:59:49</t>
  </si>
  <si>
    <t>30.10.2021 13:59:51</t>
  </si>
  <si>
    <t>30.10.2021 13:59:52</t>
  </si>
  <si>
    <t>30.10.2021 13:59:54</t>
  </si>
  <si>
    <t>30.10.2021 14:00:37</t>
  </si>
  <si>
    <t>30.10.2021 14:01:00</t>
  </si>
  <si>
    <t>30.10.2021 14:01:01</t>
  </si>
  <si>
    <t>30.10.2021 14:01:03</t>
  </si>
  <si>
    <t>30.10.2021 14:01:04</t>
  </si>
  <si>
    <t>30.10.2021 14:01:16</t>
  </si>
  <si>
    <t>30.10.2021 14:01:18</t>
  </si>
  <si>
    <t>30.10.2021 14:01:19</t>
  </si>
  <si>
    <t>30.10.2021 14:01:21</t>
  </si>
  <si>
    <t>30.10.2021 14:01:22</t>
  </si>
  <si>
    <t>30.10.2021 14:01:37</t>
  </si>
  <si>
    <t>30.10.2021 14:01:39</t>
  </si>
  <si>
    <t>30.10.2021 14:01:40</t>
  </si>
  <si>
    <t>30.10.2021 14:01:42</t>
  </si>
  <si>
    <t>30.10.2021 14:01:43</t>
  </si>
  <si>
    <t>30.10.2021 14:01:54</t>
  </si>
  <si>
    <t>30.10.2021 14:02:18</t>
  </si>
  <si>
    <t>30.10.2021 14:02:19</t>
  </si>
  <si>
    <t>30.10.2021 14:02:21</t>
  </si>
  <si>
    <t>30.10.2021 14:02:24</t>
  </si>
  <si>
    <t>30.10.2021 14:02:25</t>
  </si>
  <si>
    <t>30.10.2021 14:02:27</t>
  </si>
  <si>
    <t>30.10.2021 14:02:28</t>
  </si>
  <si>
    <t>30.10.2021 14:02:30</t>
  </si>
  <si>
    <t>30.10.2021 14:02:37</t>
  </si>
  <si>
    <t>30.10.2021 14:02:39</t>
  </si>
  <si>
    <t>30.10.2021 14:02:40</t>
  </si>
  <si>
    <t>30.10.2021 14:02:49</t>
  </si>
  <si>
    <t>30.10.2021 14:02:51</t>
  </si>
  <si>
    <t>30.10.2021 14:02:52</t>
  </si>
  <si>
    <t>30.10.2021 14:02:54</t>
  </si>
  <si>
    <t>30.10.2021 14:03:22</t>
  </si>
  <si>
    <t>30.10.2021 14:03:24</t>
  </si>
  <si>
    <t>30.10.2021 14:03:25</t>
  </si>
  <si>
    <t>30.10.2021 14:03:27</t>
  </si>
  <si>
    <t>30.10.2021 14:03:28</t>
  </si>
  <si>
    <t>30.10.2021 14:03:42</t>
  </si>
  <si>
    <t>30.10.2021 14:03:43</t>
  </si>
  <si>
    <t>30.10.2021 14:03:45</t>
  </si>
  <si>
    <t>30.10.2021 14:03:46</t>
  </si>
  <si>
    <t>30.10.2021 14:03:48</t>
  </si>
  <si>
    <t>30.10.2021 14:03:49</t>
  </si>
  <si>
    <t>30.10.2021 14:03:51</t>
  </si>
  <si>
    <t>30.10.2021 14:03:52</t>
  </si>
  <si>
    <t>30.10.2021 14:03:58</t>
  </si>
  <si>
    <t>30.10.2021 14:04:00</t>
  </si>
  <si>
    <t>30.10.2021 14:04:16</t>
  </si>
  <si>
    <t>30.10.2021 14:04:18</t>
  </si>
  <si>
    <t>30.10.2021 14:04:19</t>
  </si>
  <si>
    <t>30.10.2021 14:04:24</t>
  </si>
  <si>
    <t>30.10.2021 14:04:25</t>
  </si>
  <si>
    <t>30.10.2021 14:04:31</t>
  </si>
  <si>
    <t>30.10.2021 14:04:33</t>
  </si>
  <si>
    <t>30.10.2021 14:04:34</t>
  </si>
  <si>
    <t>30.10.2021 14:04:36</t>
  </si>
  <si>
    <t>30.10.2021 14:04:39</t>
  </si>
  <si>
    <t>30.10.2021 14:04:40</t>
  </si>
  <si>
    <t>30.10.2021 14:04:42</t>
  </si>
  <si>
    <t>30.10.2021 14:04:43</t>
  </si>
  <si>
    <t>30.10.2021 14:05:10</t>
  </si>
  <si>
    <t>30.10.2021 14:05:12</t>
  </si>
  <si>
    <t>30.10.2021 14:05:13</t>
  </si>
  <si>
    <t>30.10.2021 14:05:15</t>
  </si>
  <si>
    <t>30.10.2021 14:05:24</t>
  </si>
  <si>
    <t>30.10.2021 14:05:25</t>
  </si>
  <si>
    <t>30.10.2021 14:05:27</t>
  </si>
  <si>
    <t>30.10.2021 14:05:28</t>
  </si>
  <si>
    <t>30.10.2021 14:05:51</t>
  </si>
  <si>
    <t>30.10.2021 14:05:52</t>
  </si>
  <si>
    <t>30.10.2021 14:05:55</t>
  </si>
  <si>
    <t>30.10.2021 14:06:20</t>
  </si>
  <si>
    <t>30.10.2021 14:06:22</t>
  </si>
  <si>
    <t>30.10.2021 14:06:23</t>
  </si>
  <si>
    <t>30.10.2021 14:06:25</t>
  </si>
  <si>
    <t>30.10.2021 14:06:29</t>
  </si>
  <si>
    <t>30.10.2021 14:06:31</t>
  </si>
  <si>
    <t>30.10.2021 14:06:32</t>
  </si>
  <si>
    <t>30.10.2021 14:06:34</t>
  </si>
  <si>
    <t>30.10.2021 14:06:49</t>
  </si>
  <si>
    <t>30.10.2021 14:06:50</t>
  </si>
  <si>
    <t>30.10.2021 14:06:52</t>
  </si>
  <si>
    <t>30.10.2021 14:06:53</t>
  </si>
  <si>
    <t>30.10.2021 14:06:55</t>
  </si>
  <si>
    <t>30.10.2021 14:06:56</t>
  </si>
  <si>
    <t>30.10.2021 14:06:58</t>
  </si>
  <si>
    <t>30.10.2021 14:06:59</t>
  </si>
  <si>
    <t>30.10.2021 14:08:34</t>
  </si>
  <si>
    <t>30.10.2021 14:08:35</t>
  </si>
  <si>
    <t>30.10.2021 14:08:37</t>
  </si>
  <si>
    <t>30.10.2021 14:08:38</t>
  </si>
  <si>
    <t>30.10.2021 14:08:40</t>
  </si>
  <si>
    <t>30.10.2021 14:08:43</t>
  </si>
  <si>
    <t>30.10.2021 14:08:44</t>
  </si>
  <si>
    <t>30.10.2021 14:08:46</t>
  </si>
  <si>
    <t>30.10.2021 14:08:47</t>
  </si>
  <si>
    <t>30.10.2021 14:09:17</t>
  </si>
  <si>
    <t>30.10.2021 14:09:19</t>
  </si>
  <si>
    <t>30.10.2021 14:09:20</t>
  </si>
  <si>
    <t>30.10.2021 14:09:22</t>
  </si>
  <si>
    <t>30.10.2021 14:09:23</t>
  </si>
  <si>
    <t>30.10.2021 14:09:25</t>
  </si>
  <si>
    <t>30.10.2021 14:10:31</t>
  </si>
  <si>
    <t>30.10.2021 14:10:32</t>
  </si>
  <si>
    <t>30.10.2021 14:10:34</t>
  </si>
  <si>
    <t>30.10.2021 14:10:35</t>
  </si>
  <si>
    <t>30.10.2021 14:10:58</t>
  </si>
  <si>
    <t>30.10.2021 14:10:59</t>
  </si>
  <si>
    <t>30.10.2021 14:11:01</t>
  </si>
  <si>
    <t>30.10.2021 14:11:16</t>
  </si>
  <si>
    <t>30.10.2021 14:11:17</t>
  </si>
  <si>
    <t>30.10.2021 14:12:08</t>
  </si>
  <si>
    <t>30.10.2021 14:12:10</t>
  </si>
  <si>
    <t>30.10.2021 14:12:11</t>
  </si>
  <si>
    <t>30.10.2021 14:12:13</t>
  </si>
  <si>
    <t>30.10.2021 14:12:14</t>
  </si>
  <si>
    <t>30.10.2021 14:12:16</t>
  </si>
  <si>
    <t>30.10.2021 14:12:17</t>
  </si>
  <si>
    <t>30.10.2021 14:12:19</t>
  </si>
  <si>
    <t>30.10.2021 14:12:20</t>
  </si>
  <si>
    <t>30.10.2021 14:12:22</t>
  </si>
  <si>
    <t>30.10.2021 14:12:23</t>
  </si>
  <si>
    <t>30.10.2021 14:12:49</t>
  </si>
  <si>
    <t>30.10.2021 14:12:50</t>
  </si>
  <si>
    <t>30.10.2021 14:12:52</t>
  </si>
  <si>
    <t>30.10.2021 14:12:53</t>
  </si>
  <si>
    <t>30.10.2021 14:12:55</t>
  </si>
  <si>
    <t>30.10.2021 14:12:56</t>
  </si>
  <si>
    <t>30.10.2021 14:12:58</t>
  </si>
  <si>
    <t>30.10.2021 14:14:01</t>
  </si>
  <si>
    <t>30.10.2021 14:14:02</t>
  </si>
  <si>
    <t>30.10.2021 14:14:04</t>
  </si>
  <si>
    <t>30.10.2021 14:14:05</t>
  </si>
  <si>
    <t>30.10.2021 14:14:07</t>
  </si>
  <si>
    <t>30.10.2021 14:14:20</t>
  </si>
  <si>
    <t>30.10.2021 14:14:22</t>
  </si>
  <si>
    <t>30.10.2021 14:14:23</t>
  </si>
  <si>
    <t>30.10.2021 14:14:52</t>
  </si>
  <si>
    <t>30.10.2021 14:14:53</t>
  </si>
  <si>
    <t>30.10.2021 14:14:55</t>
  </si>
  <si>
    <t>30.10.2021 14:14:58</t>
  </si>
  <si>
    <t>30.10.2021 14:14:59</t>
  </si>
  <si>
    <t>30.10.2021 14:15:00</t>
  </si>
  <si>
    <t>30.10.2021 14:16:00</t>
  </si>
  <si>
    <t>30.10.2021 14:16:02</t>
  </si>
  <si>
    <t>30.10.2021 14:16:03</t>
  </si>
  <si>
    <t>30.10.2021 14:16:05</t>
  </si>
  <si>
    <t>30.10.2021 14:16:27</t>
  </si>
  <si>
    <t>30.10.2021 14:16:29</t>
  </si>
  <si>
    <t>30.10.2021 14:16:30</t>
  </si>
  <si>
    <t>30.10.2021 14:16:32</t>
  </si>
  <si>
    <t>30.10.2021 14:16:51</t>
  </si>
  <si>
    <t>30.10.2021 14:16:53</t>
  </si>
  <si>
    <t>30.10.2021 14:16:54</t>
  </si>
  <si>
    <t>30.10.2021 14:17:09</t>
  </si>
  <si>
    <t>30.10.2021 14:17:11</t>
  </si>
  <si>
    <t>30.10.2021 14:17:23</t>
  </si>
  <si>
    <t>30.10.2021 14:17:24</t>
  </si>
  <si>
    <t>30.10.2021 14:17:26</t>
  </si>
  <si>
    <t>30.10.2021 14:17:27</t>
  </si>
  <si>
    <t>30.10.2021 14:17:33</t>
  </si>
  <si>
    <t>30.10.2021 14:17:35</t>
  </si>
  <si>
    <t>30.10.2021 14:17:36</t>
  </si>
  <si>
    <t>30.10.2021 14:17:38</t>
  </si>
  <si>
    <t>30.10.2021 14:17:39</t>
  </si>
  <si>
    <t>30.10.2021 14:17:51</t>
  </si>
  <si>
    <t>30.10.2021 14:17:53</t>
  </si>
  <si>
    <t>30.10.2021 14:18:12</t>
  </si>
  <si>
    <t>30.10.2021 14:18:14</t>
  </si>
  <si>
    <t>30.10.2021 14:18:15</t>
  </si>
  <si>
    <t>30.10.2021 14:18:27</t>
  </si>
  <si>
    <t>30.10.2021 14:18:29</t>
  </si>
  <si>
    <t>30.10.2021 14:18:30</t>
  </si>
  <si>
    <t>30.10.2021 14:18:35</t>
  </si>
  <si>
    <t>30.10.2021 14:18:36</t>
  </si>
  <si>
    <t>30.10.2021 14:18:38</t>
  </si>
  <si>
    <t>30.10.2021 14:18:39</t>
  </si>
  <si>
    <t>30.10.2021 14:18:41</t>
  </si>
  <si>
    <t>30.10.2021 14:18:54</t>
  </si>
  <si>
    <t>30.10.2021 14:18:56</t>
  </si>
  <si>
    <t>30.10.2021 14:18:57</t>
  </si>
  <si>
    <t>30.10.2021 14:19:27</t>
  </si>
  <si>
    <t>30.10.2021 14:19:29</t>
  </si>
  <si>
    <t>30.10.2021 14:19:30</t>
  </si>
  <si>
    <t>30.10.2021 14:20:15</t>
  </si>
  <si>
    <t>30.10.2021 14:20:17</t>
  </si>
  <si>
    <t>30.10.2021 14:20:18</t>
  </si>
  <si>
    <t>30.10.2021 14:20:20</t>
  </si>
  <si>
    <t>30.10.2021 14:20:23</t>
  </si>
  <si>
    <t>30.10.2021 14:20:24</t>
  </si>
  <si>
    <t>30.10.2021 14:20:26</t>
  </si>
  <si>
    <t>30.10.2021 14:20:27</t>
  </si>
  <si>
    <t>30.10.2021 14:21:08</t>
  </si>
  <si>
    <t>30.10.2021 14:21:09</t>
  </si>
  <si>
    <t>30.10.2021 14:21:15</t>
  </si>
  <si>
    <t>30.10.2021 14:21:17</t>
  </si>
  <si>
    <t>30.10.2021 14:22:03</t>
  </si>
  <si>
    <t>30.10.2021 14:22:05</t>
  </si>
  <si>
    <t>30.10.2021 14:22:06</t>
  </si>
  <si>
    <t>30.10.2021 14:22:08</t>
  </si>
  <si>
    <t>30.10.2021 14:22:09</t>
  </si>
  <si>
    <t>30.10.2021 14:22:24</t>
  </si>
  <si>
    <t>30.10.2021 14:22:26</t>
  </si>
  <si>
    <t>30.10.2021 14:22:27</t>
  </si>
  <si>
    <t>30.10.2021 14:22:29</t>
  </si>
  <si>
    <t>30.10.2021 14:23:06</t>
  </si>
  <si>
    <t>30.10.2021 14:23:08</t>
  </si>
  <si>
    <t>30.10.2021 14:23:11</t>
  </si>
  <si>
    <t>30.10.2021 14:23:12</t>
  </si>
  <si>
    <t>30.10.2021 14:23:14</t>
  </si>
  <si>
    <t>30.10.2021 14:23:15</t>
  </si>
  <si>
    <t>30.10.2021 14:23:17</t>
  </si>
  <si>
    <t>30.10.2021 14:23:18</t>
  </si>
  <si>
    <t>30.10.2021 14:23:20</t>
  </si>
  <si>
    <t>30.10.2021 14:23:26</t>
  </si>
  <si>
    <t>30.10.2021 14:23:33</t>
  </si>
  <si>
    <t>30.10.2021 14:23:35</t>
  </si>
  <si>
    <t>30.10.2021 14:23:36</t>
  </si>
  <si>
    <t>30.10.2021 14:24:09</t>
  </si>
  <si>
    <t>30.10.2021 14:24:11</t>
  </si>
  <si>
    <t>30.10.2021 14:24:12</t>
  </si>
  <si>
    <t>30.10.2021 14:24:14</t>
  </si>
  <si>
    <t>30.10.2021 14:24:15</t>
  </si>
  <si>
    <t>30.10.2021 14:24:17</t>
  </si>
  <si>
    <t>30.10.2021 14:24:18</t>
  </si>
  <si>
    <t>30.10.2021 14:24:38</t>
  </si>
  <si>
    <t>30.10.2021 14:24:39</t>
  </si>
  <si>
    <t>30.10.2021 14:24:42</t>
  </si>
  <si>
    <t>30.10.2021 14:24:44</t>
  </si>
  <si>
    <t>30.10.2021 14:24:45</t>
  </si>
  <si>
    <t>30.10.2021 14:25:03</t>
  </si>
  <si>
    <t>30.10.2021 14:25:05</t>
  </si>
  <si>
    <t>30.10.2021 14:25:08</t>
  </si>
  <si>
    <t>30.10.2021 14:25:09</t>
  </si>
  <si>
    <t>30.10.2021 14:25:11</t>
  </si>
  <si>
    <t>30.10.2021 14:25:12</t>
  </si>
  <si>
    <t>30.10.2021 14:25:15</t>
  </si>
  <si>
    <t>30.10.2021 14:25:18</t>
  </si>
  <si>
    <t>30.10.2021 14:25:20</t>
  </si>
  <si>
    <t>30.10.2021 14:25:23</t>
  </si>
  <si>
    <t>30.10.2021 14:27:05</t>
  </si>
  <si>
    <t>30.10.2021 14:27:06</t>
  </si>
  <si>
    <t>30.10.2021 14:27:08</t>
  </si>
  <si>
    <t>30.10.2021 14:27:14</t>
  </si>
  <si>
    <t>30.10.2021 14:27:15</t>
  </si>
  <si>
    <t>30.10.2021 14:27:17</t>
  </si>
  <si>
    <t>30.10.2021 14:27:23</t>
  </si>
  <si>
    <t>30.10.2021 14:27:24</t>
  </si>
  <si>
    <t>30.10.2021 14:27:27</t>
  </si>
  <si>
    <t>30.10.2021 14:27:29</t>
  </si>
  <si>
    <t>30.10.2021 14:27:30</t>
  </si>
  <si>
    <t>30.10.2021 14:27:32</t>
  </si>
  <si>
    <t>30.10.2021 14:27:33</t>
  </si>
  <si>
    <t>30.10.2021 14:27:47</t>
  </si>
  <si>
    <t>30.10.2021 14:27:48</t>
  </si>
  <si>
    <t>30.10.2021 14:27:50</t>
  </si>
  <si>
    <t>30.10.2021 14:27:54</t>
  </si>
  <si>
    <t>30.10.2021 14:27:57</t>
  </si>
  <si>
    <t>30.10.2021 14:27:59</t>
  </si>
  <si>
    <t>30.10.2021 14:28:02</t>
  </si>
  <si>
    <t>30.10.2021 14:28:03</t>
  </si>
  <si>
    <t>30.10.2021 14:28:12</t>
  </si>
  <si>
    <t>30.10.2021 14:28:14</t>
  </si>
  <si>
    <t>30.10.2021 14:28:15</t>
  </si>
  <si>
    <t>30.10.2021 14:28:17</t>
  </si>
  <si>
    <t>30.10.2021 14:28:23</t>
  </si>
  <si>
    <t>30.10.2021 14:28:24</t>
  </si>
  <si>
    <t>30.10.2021 14:28:26</t>
  </si>
  <si>
    <t>30.10.2021 14:28:32</t>
  </si>
  <si>
    <t>30.10.2021 14:28:33</t>
  </si>
  <si>
    <t>30.10.2021 14:28:35</t>
  </si>
  <si>
    <t>30.10.2021 14:28:36</t>
  </si>
  <si>
    <t>30.10.2021 14:28:38</t>
  </si>
  <si>
    <t>30.10.2021 14:28:39</t>
  </si>
  <si>
    <t>30.10.2021 14:28:41</t>
  </si>
  <si>
    <t>30.10.2021 14:28:44</t>
  </si>
  <si>
    <t>30.10.2021 14:28:45</t>
  </si>
  <si>
    <t>30.10.2021 14:28:47</t>
  </si>
  <si>
    <t>30.10.2021 14:28:57</t>
  </si>
  <si>
    <t>30.10.2021 14:28:59</t>
  </si>
  <si>
    <t>30.10.2021 14:29:00</t>
  </si>
  <si>
    <t>30.10.2021 14:29:02</t>
  </si>
  <si>
    <t>30.10.2021 14:29:03</t>
  </si>
  <si>
    <t>30.10.2021 14:29:05</t>
  </si>
  <si>
    <t>30.10.2021 14:29:06</t>
  </si>
  <si>
    <t>30.10.2021 14:29:12</t>
  </si>
  <si>
    <t>30.10.2021 14:29:14</t>
  </si>
  <si>
    <t>30.10.2021 14:30:14</t>
  </si>
  <si>
    <t>30.10.2021 14:30:15</t>
  </si>
  <si>
    <t>30.10.2021 14:30:17</t>
  </si>
  <si>
    <t>30.10.2021 14:30:18</t>
  </si>
  <si>
    <t>30.10.2021 14:30:59</t>
  </si>
  <si>
    <t>30.10.2021 14:31:00</t>
  </si>
  <si>
    <t>30.10.2021 14:31:02</t>
  </si>
  <si>
    <t>30.10.2021 14:31:06</t>
  </si>
  <si>
    <t>30.10.2021 14:31:08</t>
  </si>
  <si>
    <t>30.10.2021 14:31:09</t>
  </si>
  <si>
    <t>30.10.2021 14:31:11</t>
  </si>
  <si>
    <t>30.10.2021 14:31:14</t>
  </si>
  <si>
    <t>30.10.2021 14:31:15</t>
  </si>
  <si>
    <t>30.10.2021 14:31:26</t>
  </si>
  <si>
    <t>30.10.2021 14:31:27</t>
  </si>
  <si>
    <t>30.10.2021 14:31:35</t>
  </si>
  <si>
    <t>30.10.2021 14:32:14</t>
  </si>
  <si>
    <t>30.10.2021 14:32:15</t>
  </si>
  <si>
    <t>30.10.2021 14:32:17</t>
  </si>
  <si>
    <t>30.10.2021 14:33:02</t>
  </si>
  <si>
    <t>30.10.2021 14:33:03</t>
  </si>
  <si>
    <t>30.10.2021 14:33:05</t>
  </si>
  <si>
    <t>30.10.2021 14:33:06</t>
  </si>
  <si>
    <t>30.10.2021 14:34:17</t>
  </si>
  <si>
    <t>30.10.2021 14:34:18</t>
  </si>
  <si>
    <t>30.10.2021 14:34:20</t>
  </si>
  <si>
    <t>30.10.2021 14:35:11</t>
  </si>
  <si>
    <t>30.10.2021 14:35:12</t>
  </si>
  <si>
    <t>30.10.2021 14:35:14</t>
  </si>
  <si>
    <t>30.10.2021 14:35:18</t>
  </si>
  <si>
    <t>30.10.2021 14:35:20</t>
  </si>
  <si>
    <t>30.10.2021 14:35:21</t>
  </si>
  <si>
    <t>30.10.2021 14:35:23</t>
  </si>
  <si>
    <t>30.10.2021 14:35:26</t>
  </si>
  <si>
    <t>30.10.2021 14:36:03</t>
  </si>
  <si>
    <t>30.10.2021 14:36:05</t>
  </si>
  <si>
    <t>30.10.2021 14:36:06</t>
  </si>
  <si>
    <t>30.10.2021 14:36:08</t>
  </si>
  <si>
    <t>30.10.2021 14:36:09</t>
  </si>
  <si>
    <t>30.10.2021 14:36:30</t>
  </si>
  <si>
    <t>30.10.2021 14:36:32</t>
  </si>
  <si>
    <t>30.10.2021 14:36:33</t>
  </si>
  <si>
    <t>30.10.2021 14:36:35</t>
  </si>
  <si>
    <t>30.10.2021 14:36:36</t>
  </si>
  <si>
    <t>30.10.2021 14:36:47</t>
  </si>
  <si>
    <t>30.10.2021 14:36:48</t>
  </si>
  <si>
    <t>30.10.2021 14:36:50</t>
  </si>
  <si>
    <t>30.10.2021 14:36:51</t>
  </si>
  <si>
    <t>30.10.2021 14:36:54</t>
  </si>
  <si>
    <t>30.10.2021 14:37:11</t>
  </si>
  <si>
    <t>30.10.2021 14:38:09</t>
  </si>
  <si>
    <t>30.10.2021 14:38:11</t>
  </si>
  <si>
    <t>30.10.2021 14:38:12</t>
  </si>
  <si>
    <t>30.10.2021 14:38:41</t>
  </si>
  <si>
    <t>30.10.2021 14:39:15</t>
  </si>
  <si>
    <t>30.10.2021 14:39:16</t>
  </si>
  <si>
    <t>30.10.2021 14:39:18</t>
  </si>
  <si>
    <t>30.10.2021 14:39:40</t>
  </si>
  <si>
    <t>30.10.2021 14:39:43</t>
  </si>
  <si>
    <t>30.10.2021 14:39:49</t>
  </si>
  <si>
    <t>30.10.2021 14:39:51</t>
  </si>
  <si>
    <t>30.10.2021 14:39:54</t>
  </si>
  <si>
    <t>30.10.2021 14:40:33</t>
  </si>
  <si>
    <t>30.10.2021 14:40:34</t>
  </si>
  <si>
    <t>30.10.2021 14:40:36</t>
  </si>
  <si>
    <t>30.10.2021 14:40:58</t>
  </si>
  <si>
    <t>30.10.2021 14:41:00</t>
  </si>
  <si>
    <t>30.10.2021 14:41:01</t>
  </si>
  <si>
    <t>30.10.2021 14:41:06</t>
  </si>
  <si>
    <t>30.10.2021 14:41:07</t>
  </si>
  <si>
    <t>30.10.2021 14:41:09</t>
  </si>
  <si>
    <t>30.10.2021 14:41:33</t>
  </si>
  <si>
    <t>30.10.2021 14:41:34</t>
  </si>
  <si>
    <t>30.10.2021 14:41:36</t>
  </si>
  <si>
    <t>30.10.2021 14:41:37</t>
  </si>
  <si>
    <t>30.10.2021 14:41:39</t>
  </si>
  <si>
    <t>30.10.2021 14:41:42</t>
  </si>
  <si>
    <t>30.10.2021 14:41:43</t>
  </si>
  <si>
    <t>30.10.2021 14:41:46</t>
  </si>
  <si>
    <t>30.10.2021 14:41:47</t>
  </si>
  <si>
    <t>30.10.2021 14:41:49</t>
  </si>
  <si>
    <t>30.10.2021 14:42:31</t>
  </si>
  <si>
    <t>30.10.2021 14:42:32</t>
  </si>
  <si>
    <t>30.10.2021 14:42:34</t>
  </si>
  <si>
    <t>30.10.2021 14:42:35</t>
  </si>
  <si>
    <t>30.10.2021 14:43:40</t>
  </si>
  <si>
    <t>30.10.2021 14:43:41</t>
  </si>
  <si>
    <t>30.10.2021 14:43:43</t>
  </si>
  <si>
    <t>30.10.2021 14:44:49</t>
  </si>
  <si>
    <t>30.10.2021 14:44:50</t>
  </si>
  <si>
    <t>30.10.2021 14:44:52</t>
  </si>
  <si>
    <t>30.10.2021 14:44:53</t>
  </si>
  <si>
    <t>30.10.2021 14:45:16</t>
  </si>
  <si>
    <t>30.10.2021 14:45:17</t>
  </si>
  <si>
    <t>30.10.2021 14:45:19</t>
  </si>
  <si>
    <t>30.10.2021 14:46:43</t>
  </si>
  <si>
    <t>30.10.2021 14:46:44</t>
  </si>
  <si>
    <t>30.10.2021 14:46:46</t>
  </si>
  <si>
    <t>30.10.2021 14:46:47</t>
  </si>
  <si>
    <t>30.10.2021 14:46:52</t>
  </si>
  <si>
    <t>30.10.2021 14:46:55</t>
  </si>
  <si>
    <t>30.10.2021 14:46:56</t>
  </si>
  <si>
    <t>30.10.2021 14:46:58</t>
  </si>
  <si>
    <t>30.10.2021 14:47:43</t>
  </si>
  <si>
    <t>30.10.2021 14:47:44</t>
  </si>
  <si>
    <t>30.10.2021 14:47:46</t>
  </si>
  <si>
    <t>30.10.2021 14:47:47</t>
  </si>
  <si>
    <t>30.10.2021 14:48:07</t>
  </si>
  <si>
    <t>30.10.2021 14:48:08</t>
  </si>
  <si>
    <t>30.10.2021 14:48:28</t>
  </si>
  <si>
    <t>30.10.2021 14:48:31</t>
  </si>
  <si>
    <t>30.10.2021 14:48:32</t>
  </si>
  <si>
    <t>30.10.2021 14:48:52</t>
  </si>
  <si>
    <t>30.10.2021 14:48:53</t>
  </si>
  <si>
    <t>30.10.2021 14:48:55</t>
  </si>
  <si>
    <t>30.10.2021 14:49:02</t>
  </si>
  <si>
    <t>30.10.2021 14:49:04</t>
  </si>
  <si>
    <t>30.10.2021 14:49:05</t>
  </si>
  <si>
    <t>30.10.2021 14:49:07</t>
  </si>
  <si>
    <t>30.10.2021 14:49:08</t>
  </si>
  <si>
    <t>30.10.2021 14:49:10</t>
  </si>
  <si>
    <t>30.10.2021 14:49:11</t>
  </si>
  <si>
    <t>30.10.2021 14:49:13</t>
  </si>
  <si>
    <t>30.10.2021 14:49:14</t>
  </si>
  <si>
    <t>30.10.2021 14:49:17</t>
  </si>
  <si>
    <t>30.10.2021 14:49:19</t>
  </si>
  <si>
    <t>30.10.2021 14:49:29</t>
  </si>
  <si>
    <t>30.10.2021 14:49:31</t>
  </si>
  <si>
    <t>30.10.2021 14:49:32</t>
  </si>
  <si>
    <t>30.10.2021 14:49:50</t>
  </si>
  <si>
    <t>30.10.2021 14:49:52</t>
  </si>
  <si>
    <t>30.10.2021 14:49:53</t>
  </si>
  <si>
    <t>30.10.2021 14:50:31</t>
  </si>
  <si>
    <t>30.10.2021 14:50:32</t>
  </si>
  <si>
    <t>30.10.2021 14:50:34</t>
  </si>
  <si>
    <t>30.10.2021 14:50:52</t>
  </si>
  <si>
    <t>30.10.2021 14:50:53</t>
  </si>
  <si>
    <t>30.10.2021 14:50:55</t>
  </si>
  <si>
    <t>30.10.2021 14:51:01</t>
  </si>
  <si>
    <t>30.10.2021 14:51:02</t>
  </si>
  <si>
    <t>30.10.2021 14:51:04</t>
  </si>
  <si>
    <t>30.10.2021 14:51:05</t>
  </si>
  <si>
    <t>30.10.2021 14:51:29</t>
  </si>
  <si>
    <t>30.10.2021 14:51:31</t>
  </si>
  <si>
    <t>30.10.2021 14:51:32</t>
  </si>
  <si>
    <t>30.10.2021 14:51:37</t>
  </si>
  <si>
    <t>30.10.2021 14:51:38</t>
  </si>
  <si>
    <t>30.10.2021 14:51:40</t>
  </si>
  <si>
    <t>30.10.2021 14:51:43</t>
  </si>
  <si>
    <t>30.10.2021 14:51:46</t>
  </si>
  <si>
    <t>30.10.2021 14:51:53</t>
  </si>
  <si>
    <t>30.10.2021 14:51:55</t>
  </si>
  <si>
    <t>30.10.2021 14:52:07</t>
  </si>
  <si>
    <t>30.10.2021 14:52:08</t>
  </si>
  <si>
    <t>30.10.2021 14:52:10</t>
  </si>
  <si>
    <t>30.10.2021 14:52:11</t>
  </si>
  <si>
    <t>30.10.2021 14:52:13</t>
  </si>
  <si>
    <t>30.10.2021 14:52:25</t>
  </si>
  <si>
    <t>30.10.2021 14:52:26</t>
  </si>
  <si>
    <t>30.10.2021 14:52:38</t>
  </si>
  <si>
    <t>30.10.2021 14:52:40</t>
  </si>
  <si>
    <t>30.10.2021 14:53:11</t>
  </si>
  <si>
    <t>30.10.2021 14:53:13</t>
  </si>
  <si>
    <t>30.10.2021 14:53:14</t>
  </si>
  <si>
    <t>30.10.2021 14:53:16</t>
  </si>
  <si>
    <t>30.10.2021 14:53:17</t>
  </si>
  <si>
    <t>30.10.2021 14:53:35</t>
  </si>
  <si>
    <t>30.10.2021 14:53:37</t>
  </si>
  <si>
    <t>30.10.2021 14:53:38</t>
  </si>
  <si>
    <t>30.10.2021 14:53:40</t>
  </si>
  <si>
    <t>30.10.2021 14:53:43</t>
  </si>
  <si>
    <t>30.10.2021 14:53:47</t>
  </si>
  <si>
    <t>30.10.2021 14:53:49</t>
  </si>
  <si>
    <t>30.10.2021 14:53:50</t>
  </si>
  <si>
    <t>30.10.2021 14:54:53</t>
  </si>
  <si>
    <t>30.10.2021 14:54:55</t>
  </si>
  <si>
    <t>30.10.2021 14:54:56</t>
  </si>
  <si>
    <t>30.10.2021 14:54:58</t>
  </si>
  <si>
    <t>30.10.2021 14:55:19</t>
  </si>
  <si>
    <t>30.10.2021 14:55:20</t>
  </si>
  <si>
    <t>30.10.2021 14:55:22</t>
  </si>
  <si>
    <t>30.10.2021 14:55:28</t>
  </si>
  <si>
    <t>30.10.2021 14:55:29</t>
  </si>
  <si>
    <t>30.10.2021 14:55:31</t>
  </si>
  <si>
    <t>30.10.2021 14:55:32</t>
  </si>
  <si>
    <t>30.10.2021 14:55:35</t>
  </si>
  <si>
    <t>30.10.2021 14:55:37</t>
  </si>
  <si>
    <t>30.10.2021 14:55:38</t>
  </si>
  <si>
    <t>30.10.2021 14:56:34</t>
  </si>
  <si>
    <t>30.10.2021 14:56:35</t>
  </si>
  <si>
    <t>30.10.2021 14:56:37</t>
  </si>
  <si>
    <t>30.10.2021 14:56:38</t>
  </si>
  <si>
    <t>30.10.2021 14:56:40</t>
  </si>
  <si>
    <t>30.10.2021 14:56:41</t>
  </si>
  <si>
    <t>30.10.2021 14:56:52</t>
  </si>
  <si>
    <t>30.10.2021 14:56:53</t>
  </si>
  <si>
    <t>30.10.2021 14:56:54</t>
  </si>
  <si>
    <t>30.10.2021 14:57:05</t>
  </si>
  <si>
    <t>30.10.2021 14:57:06</t>
  </si>
  <si>
    <t>30.10.2021 14:57:08</t>
  </si>
  <si>
    <t>30.10.2021 14:57:09</t>
  </si>
  <si>
    <t>30.10.2021 14:57:11</t>
  </si>
  <si>
    <t>30.10.2021 14:57:15</t>
  </si>
  <si>
    <t>30.10.2021 14:57:17</t>
  </si>
  <si>
    <t>30.10.2021 14:57:18</t>
  </si>
  <si>
    <t>30.10.2021 14:57:54</t>
  </si>
  <si>
    <t>30.10.2021 14:57:56</t>
  </si>
  <si>
    <t>30.10.2021 14:58:21</t>
  </si>
  <si>
    <t>30.10.2021 14:58:23</t>
  </si>
  <si>
    <t>30.10.2021 14:58:41</t>
  </si>
  <si>
    <t>30.10.2021 14:58:42</t>
  </si>
  <si>
    <t>30.10.2021 14:58:44</t>
  </si>
  <si>
    <t>30.10.2021 14:58:45</t>
  </si>
  <si>
    <t>30.10.2021 14:58:47</t>
  </si>
  <si>
    <t>30.10.2021 14:58:53</t>
  </si>
  <si>
    <t>30.10.2021 14:58:54</t>
  </si>
  <si>
    <t>30.10.2021 14:58:56</t>
  </si>
  <si>
    <t>30.10.2021 14:58:57</t>
  </si>
  <si>
    <t>30.10.2021 14:58:59</t>
  </si>
  <si>
    <t>30.10.2021 14:59:05</t>
  </si>
  <si>
    <t>30.10.2021 14:59:06</t>
  </si>
  <si>
    <t>30.10.2021 14:59:08</t>
  </si>
  <si>
    <t>30.10.2021 14:59:18</t>
  </si>
  <si>
    <t>30.10.2021 14:59:20</t>
  </si>
  <si>
    <t>30.10.2021 14:59:21</t>
  </si>
  <si>
    <t>30.10.2021 14:59:23</t>
  </si>
  <si>
    <t>30.10.2021 14:59:24</t>
  </si>
  <si>
    <t>30.10.2021 15:00:15</t>
  </si>
  <si>
    <t>30.10.2021 15:00:20</t>
  </si>
  <si>
    <t>30.10.2021 15:00:23</t>
  </si>
  <si>
    <t>30.10.2021 15:01:16</t>
  </si>
  <si>
    <t>30.10.2021 15:01:21</t>
  </si>
  <si>
    <t>30.10.2021 15:01:22</t>
  </si>
  <si>
    <t>30.10.2021 15:01:24</t>
  </si>
  <si>
    <t>30.10.2021 15:01:25</t>
  </si>
  <si>
    <t>30.10.2021 15:02:07</t>
  </si>
  <si>
    <t>30.10.2021 15:02:09</t>
  </si>
  <si>
    <t>30.10.2021 15:02:10</t>
  </si>
  <si>
    <t>30.10.2021 15:02:12</t>
  </si>
  <si>
    <t>30.10.2021 15:02:13</t>
  </si>
  <si>
    <t>30.10.2021 15:02:15</t>
  </si>
  <si>
    <t>30.10.2021 15:02:16</t>
  </si>
  <si>
    <t>30.10.2021 15:02:18</t>
  </si>
  <si>
    <t>30.10.2021 15:02:19</t>
  </si>
  <si>
    <t>30.10.2021 15:02:24</t>
  </si>
  <si>
    <t>30.10.2021 15:02:25</t>
  </si>
  <si>
    <t>30.10.2021 15:02:27</t>
  </si>
  <si>
    <t>30.10.2021 15:02:30</t>
  </si>
  <si>
    <t>30.10.2021 15:03:45</t>
  </si>
  <si>
    <t>30.10.2021 15:03:46</t>
  </si>
  <si>
    <t>30.10.2021 15:03:48</t>
  </si>
  <si>
    <t>30.10.2021 15:04:49</t>
  </si>
  <si>
    <t>30.10.2021 15:04:51</t>
  </si>
  <si>
    <t>30.10.2021 15:04:52</t>
  </si>
  <si>
    <t>30.10.2021 15:05:30</t>
  </si>
  <si>
    <t>30.10.2021 15:05:31</t>
  </si>
  <si>
    <t>30.10.2021 15:05:33</t>
  </si>
  <si>
    <t>30.10.2021 15:05:36</t>
  </si>
  <si>
    <t>30.10.2021 15:05:37</t>
  </si>
  <si>
    <t>30.10.2021 15:07:00</t>
  </si>
  <si>
    <t>30.10.2021 15:07:01</t>
  </si>
  <si>
    <t>30.10.2021 15:07:03</t>
  </si>
  <si>
    <t>30.10.2021 15:07:06</t>
  </si>
  <si>
    <t>30.10.2021 15:07:07</t>
  </si>
  <si>
    <t>30.10.2021 15:07:09</t>
  </si>
  <si>
    <t>30.10.2021 15:07:10</t>
  </si>
  <si>
    <t>30.10.2021 15:08:16</t>
  </si>
  <si>
    <t>30.10.2021 15:08:18</t>
  </si>
  <si>
    <t>30.10.2021 15:08:19</t>
  </si>
  <si>
    <t>30.10.2021 15:08:21</t>
  </si>
  <si>
    <t>30.10.2021 15:08:57</t>
  </si>
  <si>
    <t>30.10.2021 15:08:58</t>
  </si>
  <si>
    <t>30.10.2021 15:09:00</t>
  </si>
  <si>
    <t>30.10.2021 15:09:01</t>
  </si>
  <si>
    <t>30.10.2021 15:09:03</t>
  </si>
  <si>
    <t>30.10.2021 15:09:27</t>
  </si>
  <si>
    <t>30.10.2021 15:09:30</t>
  </si>
  <si>
    <t>30.10.2021 15:09:42</t>
  </si>
  <si>
    <t>30.10.2021 15:09:43</t>
  </si>
  <si>
    <t>30.10.2021 15:09:45</t>
  </si>
  <si>
    <t>30.10.2021 15:09:46</t>
  </si>
  <si>
    <t>30.10.2021 15:09:48</t>
  </si>
  <si>
    <t>30.10.2021 15:09:49</t>
  </si>
  <si>
    <t>30.10.2021 15:09:51</t>
  </si>
  <si>
    <t>30.10.2021 15:09:58</t>
  </si>
  <si>
    <t>30.10.2021 15:10:01</t>
  </si>
  <si>
    <t>30.10.2021 15:10:03</t>
  </si>
  <si>
    <t>30.10.2021 15:10:04</t>
  </si>
  <si>
    <t>30.10.2021 15:10:13</t>
  </si>
  <si>
    <t>30.10.2021 15:10:15</t>
  </si>
  <si>
    <t>30.10.2021 15:10:16</t>
  </si>
  <si>
    <t>30.10.2021 15:10:18</t>
  </si>
  <si>
    <t>30.10.2021 15:10:19</t>
  </si>
  <si>
    <t>30.10.2021 15:11:12</t>
  </si>
  <si>
    <t>30.10.2021 15:11:13</t>
  </si>
  <si>
    <t>30.10.2021 15:11:15</t>
  </si>
  <si>
    <t>30.10.2021 15:11:16</t>
  </si>
  <si>
    <t>30.10.2021 15:11:18</t>
  </si>
  <si>
    <t>30.10.2021 15:11:19</t>
  </si>
  <si>
    <t>30.10.2021 15:11:21</t>
  </si>
  <si>
    <t>30.10.2021 15:11:24</t>
  </si>
  <si>
    <t>30.10.2021 15:11:25</t>
  </si>
  <si>
    <t>30.10.2021 15:11:27</t>
  </si>
  <si>
    <t>30.10.2021 15:11:28</t>
  </si>
  <si>
    <t>30.10.2021 15:11:30</t>
  </si>
  <si>
    <t>30.10.2021 15:12:06</t>
  </si>
  <si>
    <t>30.10.2021 15:12:07</t>
  </si>
  <si>
    <t>30.10.2021 15:12:09</t>
  </si>
  <si>
    <t>30.10.2021 15:12:10</t>
  </si>
  <si>
    <t>30.10.2021 15:12:12</t>
  </si>
  <si>
    <t>30.10.2021 15:12:31</t>
  </si>
  <si>
    <t>30.10.2021 15:12:33</t>
  </si>
  <si>
    <t>30.10.2021 15:12:34</t>
  </si>
  <si>
    <t>30.10.2021 15:14:03</t>
  </si>
  <si>
    <t>30.10.2021 15:14:04</t>
  </si>
  <si>
    <t>30.10.2021 15:14:07</t>
  </si>
  <si>
    <t>30.10.2021 15:14:09</t>
  </si>
  <si>
    <t>30.10.2021 15:14:10</t>
  </si>
  <si>
    <t>30.10.2021 15:14:35</t>
  </si>
  <si>
    <t>30.10.2021 15:14:37</t>
  </si>
  <si>
    <t>30.10.2021 15:14:38</t>
  </si>
  <si>
    <t>30.10.2021 15:14:40</t>
  </si>
  <si>
    <t>30.10.2021 15:14:41</t>
  </si>
  <si>
    <t>30.10.2021 15:14:53</t>
  </si>
  <si>
    <t>30.10.2021 15:14:55</t>
  </si>
  <si>
    <t>30.10.2021 15:14:56</t>
  </si>
  <si>
    <t>30.10.2021 15:15:14</t>
  </si>
  <si>
    <t>30.10.2021 15:15:16</t>
  </si>
  <si>
    <t>30.10.2021 15:15:17</t>
  </si>
  <si>
    <t>30.10.2021 15:15:19</t>
  </si>
  <si>
    <t>30.10.2021 15:15:22</t>
  </si>
  <si>
    <t>30.10.2021 15:15:40</t>
  </si>
  <si>
    <t>30.10.2021 15:15:41</t>
  </si>
  <si>
    <t>30.10.2021 15:15:43</t>
  </si>
  <si>
    <t>30.10.2021 15:16:02</t>
  </si>
  <si>
    <t>30.10.2021 15:16:04</t>
  </si>
  <si>
    <t>30.10.2021 15:16:05</t>
  </si>
  <si>
    <t>30.10.2021 15:16:07</t>
  </si>
  <si>
    <t>30.10.2021 15:16:08</t>
  </si>
  <si>
    <t>30.10.2021 15:16:22</t>
  </si>
  <si>
    <t>30.10.2021 15:16:23</t>
  </si>
  <si>
    <t>30.10.2021 15:16:25</t>
  </si>
  <si>
    <t>30.10.2021 15:16:26</t>
  </si>
  <si>
    <t>30.10.2021 15:17:17</t>
  </si>
  <si>
    <t>30.10.2021 15:17:19</t>
  </si>
  <si>
    <t>30.10.2021 15:17:20</t>
  </si>
  <si>
    <t>30.10.2021 15:17:22</t>
  </si>
  <si>
    <t>30.10.2021 15:17:50</t>
  </si>
  <si>
    <t>30.10.2021 15:17:59</t>
  </si>
  <si>
    <t>30.10.2021 15:18:04</t>
  </si>
  <si>
    <t>30.10.2021 15:18:07</t>
  </si>
  <si>
    <t>30.10.2021 15:18:08</t>
  </si>
  <si>
    <t>30.10.2021 15:18:28</t>
  </si>
  <si>
    <t>30.10.2021 15:18:29</t>
  </si>
  <si>
    <t>30.10.2021 15:18:53</t>
  </si>
  <si>
    <t>30.10.2021 15:18:55</t>
  </si>
  <si>
    <t>30.10.2021 15:18:58</t>
  </si>
  <si>
    <t>30.10.2021 15:19:25</t>
  </si>
  <si>
    <t>30.10.2021 15:19:26</t>
  </si>
  <si>
    <t>30.10.2021 15:19:28</t>
  </si>
  <si>
    <t>30.10.2021 15:20:23</t>
  </si>
  <si>
    <t>30.10.2021 15:20:25</t>
  </si>
  <si>
    <t>30.10.2021 15:21:08</t>
  </si>
  <si>
    <t>30.10.2021 15:21:10</t>
  </si>
  <si>
    <t>30.10.2021 15:21:11</t>
  </si>
  <si>
    <t>30.10.2021 15:21:13</t>
  </si>
  <si>
    <t>30.10.2021 15:21:14</t>
  </si>
  <si>
    <t>30.10.2021 15:21:16</t>
  </si>
  <si>
    <t>30.10.2021 15:21:52</t>
  </si>
  <si>
    <t>30.10.2021 15:21:53</t>
  </si>
  <si>
    <t>30.10.2021 15:22:16</t>
  </si>
  <si>
    <t>30.10.2021 15:22:17</t>
  </si>
  <si>
    <t>30.10.2021 15:22:19</t>
  </si>
  <si>
    <t>30.10.2021 15:22:20</t>
  </si>
  <si>
    <t>30.10.2021 15:22:22</t>
  </si>
  <si>
    <t>30.10.2021 15:22:23</t>
  </si>
  <si>
    <t>30.10.2021 15:22:31</t>
  </si>
  <si>
    <t>30.10.2021 15:22:34</t>
  </si>
  <si>
    <t>30.10.2021 15:22:38</t>
  </si>
  <si>
    <t>30.10.2021 15:22:40</t>
  </si>
  <si>
    <t>30.10.2021 15:22:41</t>
  </si>
  <si>
    <t>30.10.2021 15:22:50</t>
  </si>
  <si>
    <t>30.10.2021 15:22:52</t>
  </si>
  <si>
    <t>30.10.2021 15:22:53</t>
  </si>
  <si>
    <t>30.10.2021 15:22:55</t>
  </si>
  <si>
    <t>30.10.2021 15:23:34</t>
  </si>
  <si>
    <t>30.10.2021 15:23:35</t>
  </si>
  <si>
    <t>30.10.2021 15:23:36</t>
  </si>
  <si>
    <t>30.10.2021 15:23:44</t>
  </si>
  <si>
    <t>30.10.2021 15:23:45</t>
  </si>
  <si>
    <t>30.10.2021 15:23:47</t>
  </si>
  <si>
    <t>30.10.2021 15:23:48</t>
  </si>
  <si>
    <t>30.10.2021 15:24:17</t>
  </si>
  <si>
    <t>30.10.2021 15:24:18</t>
  </si>
  <si>
    <t>30.10.2021 15:24:20</t>
  </si>
  <si>
    <t>30.10.2021 15:25:03</t>
  </si>
  <si>
    <t>30.10.2021 15:25:05</t>
  </si>
  <si>
    <t>30.10.2021 15:25:54</t>
  </si>
  <si>
    <t>30.10.2021 15:25:56</t>
  </si>
  <si>
    <t>30.10.2021 15:25:57</t>
  </si>
  <si>
    <t>30.10.2021 15:25:59</t>
  </si>
  <si>
    <t>30.10.2021 15:27:33</t>
  </si>
  <si>
    <t>30.10.2021 15:27:35</t>
  </si>
  <si>
    <t>30.10.2021 15:27:38</t>
  </si>
  <si>
    <t>30.10.2021 15:27:39</t>
  </si>
  <si>
    <t>30.10.2021 15:27:41</t>
  </si>
  <si>
    <t>30.10.2021 15:27:42</t>
  </si>
  <si>
    <t>30.10.2021 15:27:44</t>
  </si>
  <si>
    <t>30.10.2021 15:27:45</t>
  </si>
  <si>
    <t>30.10.2021 15:27:47</t>
  </si>
  <si>
    <t>30.10.2021 15:28:24</t>
  </si>
  <si>
    <t>30.10.2021 15:28:27</t>
  </si>
  <si>
    <t>30.10.2021 15:28:29</t>
  </si>
  <si>
    <t>30.10.2021 15:28:30</t>
  </si>
  <si>
    <t>30.10.2021 15:28:32</t>
  </si>
  <si>
    <t>30.10.2021 15:28:56</t>
  </si>
  <si>
    <t>30.10.2021 15:28:57</t>
  </si>
  <si>
    <t>30.10.2021 15:29:02</t>
  </si>
  <si>
    <t>30.10.2021 15:29:03</t>
  </si>
  <si>
    <t>30.10.2021 15:29:05</t>
  </si>
  <si>
    <t>30.10.2021 15:29:06</t>
  </si>
  <si>
    <t>30.10.2021 15:29:08</t>
  </si>
  <si>
    <t>30.10.2021 15:29:09</t>
  </si>
  <si>
    <t>30.10.2021 15:29:11</t>
  </si>
  <si>
    <t>30.10.2021 15:29:17</t>
  </si>
  <si>
    <t>30.10.2021 15:29:18</t>
  </si>
  <si>
    <t>30.10.2021 15:29:20</t>
  </si>
  <si>
    <t>30.10.2021 15:30:08</t>
  </si>
  <si>
    <t>30.10.2021 15:30:09</t>
  </si>
  <si>
    <t>30.10.2021 15:30:11</t>
  </si>
  <si>
    <t>30.10.2021 15:30:21</t>
  </si>
  <si>
    <t>30.10.2021 15:30:23</t>
  </si>
  <si>
    <t>30.10.2021 15:30:48</t>
  </si>
  <si>
    <t>30.10.2021 15:30:50</t>
  </si>
  <si>
    <t>30.10.2021 15:30:51</t>
  </si>
  <si>
    <t>30.10.2021 15:30:53</t>
  </si>
  <si>
    <t>30.10.2021 15:30:56</t>
  </si>
  <si>
    <t>30.10.2021 15:30:57</t>
  </si>
  <si>
    <t>30.10.2021 15:30:59</t>
  </si>
  <si>
    <t>30.10.2021 15:31:00</t>
  </si>
  <si>
    <t>30.10.2021 15:31:18</t>
  </si>
  <si>
    <t>30.10.2021 15:31:20</t>
  </si>
  <si>
    <t>30.10.2021 15:31:21</t>
  </si>
  <si>
    <t>30.10.2021 15:31:53</t>
  </si>
  <si>
    <t>30.10.2021 15:31:54</t>
  </si>
  <si>
    <t>30.10.2021 15:31:55</t>
  </si>
  <si>
    <t>30.10.2021 15:32:28</t>
  </si>
  <si>
    <t>30.10.2021 15:32:30</t>
  </si>
  <si>
    <t>30.10.2021 15:32:31</t>
  </si>
  <si>
    <t>30.10.2021 15:32:33</t>
  </si>
  <si>
    <t>30.10.2021 15:32:34</t>
  </si>
  <si>
    <t>30.10.2021 15:32:36</t>
  </si>
  <si>
    <t>30.10.2021 15:32:37</t>
  </si>
  <si>
    <t>30.10.2021 15:32:39</t>
  </si>
  <si>
    <t>30.10.2021 15:32:46</t>
  </si>
  <si>
    <t>30.10.2021 15:32:48</t>
  </si>
  <si>
    <t>30.10.2021 15:33:13</t>
  </si>
  <si>
    <t>30.10.2021 15:33:15</t>
  </si>
  <si>
    <t>30.10.2021 15:33:16</t>
  </si>
  <si>
    <t>30.10.2021 15:33:18</t>
  </si>
  <si>
    <t>30.10.2021 15:33:33</t>
  </si>
  <si>
    <t>30.10.2021 15:33:34</t>
  </si>
  <si>
    <t>30.10.2021 15:33:36</t>
  </si>
  <si>
    <t>30.10.2021 15:33:37</t>
  </si>
  <si>
    <t>30.10.2021 15:34:09</t>
  </si>
  <si>
    <t>30.10.2021 15:34:10</t>
  </si>
  <si>
    <t>30.10.2021 15:34:11</t>
  </si>
  <si>
    <t>30.10.2021 15:34:13</t>
  </si>
  <si>
    <t>30.10.2021 15:34:14</t>
  </si>
  <si>
    <t>30.10.2021 15:34:16</t>
  </si>
  <si>
    <t>30.10.2021 15:34:17</t>
  </si>
  <si>
    <t>30.10.2021 15:34:19</t>
  </si>
  <si>
    <t>30.10.2021 15:34:38</t>
  </si>
  <si>
    <t>30.10.2021 15:34:40</t>
  </si>
  <si>
    <t>30.10.2021 15:34:41</t>
  </si>
  <si>
    <t>30.10.2021 15:34:43</t>
  </si>
  <si>
    <t>30.10.2021 15:34:52</t>
  </si>
  <si>
    <t>30.10.2021 15:34:53</t>
  </si>
  <si>
    <t>30.10.2021 15:34:55</t>
  </si>
  <si>
    <t>30.10.2021 15:34:56</t>
  </si>
  <si>
    <t>30.10.2021 15:34:59</t>
  </si>
  <si>
    <t>30.10.2021 15:35:01</t>
  </si>
  <si>
    <t>30.10.2021 15:35:02</t>
  </si>
  <si>
    <t>30.10.2021 15:35:52</t>
  </si>
  <si>
    <t>30.10.2021 15:35:53</t>
  </si>
  <si>
    <t>30.10.2021 15:37:25</t>
  </si>
  <si>
    <t>30.10.2021 15:37:26</t>
  </si>
  <si>
    <t>30.10.2021 15:37:28</t>
  </si>
  <si>
    <t>30.10.2021 15:37:31</t>
  </si>
  <si>
    <t>30.10.2021 15:37:32</t>
  </si>
  <si>
    <t>30.10.2021 15:37:35</t>
  </si>
  <si>
    <t>30.10.2021 15:37:37</t>
  </si>
  <si>
    <t>30.10.2021 15:37:38</t>
  </si>
  <si>
    <t>30.10.2021 15:37:40</t>
  </si>
  <si>
    <t>30.10.2021 15:37:41</t>
  </si>
  <si>
    <t>30.10.2021 15:37:43</t>
  </si>
  <si>
    <t>30.10.2021 15:37:50</t>
  </si>
  <si>
    <t>30.10.2021 15:37:52</t>
  </si>
  <si>
    <t>30.10.2021 15:37:53</t>
  </si>
  <si>
    <t>30.10.2021 15:37:55</t>
  </si>
  <si>
    <t>30.10.2021 15:37:56</t>
  </si>
  <si>
    <t>30.10.2021 15:38:40</t>
  </si>
  <si>
    <t>30.10.2021 15:38:41</t>
  </si>
  <si>
    <t>30.10.2021 15:38:43</t>
  </si>
  <si>
    <t>30.10.2021 15:38:44</t>
  </si>
  <si>
    <t>30.10.2021 15:38:50</t>
  </si>
  <si>
    <t>30.10.2021 15:38:52</t>
  </si>
  <si>
    <t>30.10.2021 15:38:53</t>
  </si>
  <si>
    <t>30.10.2021 15:40:07</t>
  </si>
  <si>
    <t>30.10.2021 15:40:08</t>
  </si>
  <si>
    <t>30.10.2021 15:40:22</t>
  </si>
  <si>
    <t>30.10.2021 15:40:23</t>
  </si>
  <si>
    <t>30.10.2021 15:40:25</t>
  </si>
  <si>
    <t>30.10.2021 15:40:26</t>
  </si>
  <si>
    <t>30.10.2021 15:40:43</t>
  </si>
  <si>
    <t>30.10.2021 15:40:44</t>
  </si>
  <si>
    <t>30.10.2021 15:41:01</t>
  </si>
  <si>
    <t>30.10.2021 15:41:02</t>
  </si>
  <si>
    <t>30.10.2021 15:41:04</t>
  </si>
  <si>
    <t>30.10.2021 15:41:05</t>
  </si>
  <si>
    <t>30.10.2021 15:41:08</t>
  </si>
  <si>
    <t>30.10.2021 15:41:10</t>
  </si>
  <si>
    <t>30.10.2021 15:41:13</t>
  </si>
  <si>
    <t>30.10.2021 15:41:17</t>
  </si>
  <si>
    <t>30.10.2021 15:41:19</t>
  </si>
  <si>
    <t>30.10.2021 15:41:26</t>
  </si>
  <si>
    <t>30.10.2021 15:41:28</t>
  </si>
  <si>
    <t>30.10.2021 15:41:29</t>
  </si>
  <si>
    <t>30.10.2021 15:42:34</t>
  </si>
  <si>
    <t>30.10.2021 15:42:35</t>
  </si>
  <si>
    <t>30.10.2021 15:42:37</t>
  </si>
  <si>
    <t>30.10.2021 15:42:38</t>
  </si>
  <si>
    <t>30.10.2021 15:42:40</t>
  </si>
  <si>
    <t>30.10.2021 15:42:55</t>
  </si>
  <si>
    <t>30.10.2021 15:42:56</t>
  </si>
  <si>
    <t>30.10.2021 15:42:59</t>
  </si>
  <si>
    <t>30.10.2021 15:43:46</t>
  </si>
  <si>
    <t>30.10.2021 15:43:47</t>
  </si>
  <si>
    <t>30.10.2021 15:43:49</t>
  </si>
  <si>
    <t>30.10.2021 15:44:01</t>
  </si>
  <si>
    <t>30.10.2021 15:44:17</t>
  </si>
  <si>
    <t>30.10.2021 15:44:19</t>
  </si>
  <si>
    <t>30.10.2021 15:44:20</t>
  </si>
  <si>
    <t>30.10.2021 15:44:22</t>
  </si>
  <si>
    <t>30.10.2021 15:44:32</t>
  </si>
  <si>
    <t>30.10.2021 15:44:34</t>
  </si>
  <si>
    <t>30.10.2021 15:44:38</t>
  </si>
  <si>
    <t>30.10.2021 15:44:40</t>
  </si>
  <si>
    <t>30.10.2021 15:44:41</t>
  </si>
  <si>
    <t>30.10.2021 15:44:46</t>
  </si>
  <si>
    <t>30.10.2021 15:44:47</t>
  </si>
  <si>
    <t>30.10.2021 15:44:52</t>
  </si>
  <si>
    <t>30.10.2021 15:44:53</t>
  </si>
  <si>
    <t>30.10.2021 15:44:55</t>
  </si>
  <si>
    <t>30.10.2021 15:44:58</t>
  </si>
  <si>
    <t>30.10.2021 15:44:59</t>
  </si>
  <si>
    <t>30.10.2021 15:45:07</t>
  </si>
  <si>
    <t>30.10.2021 15:45:08</t>
  </si>
  <si>
    <t>30.10.2021 15:45:10</t>
  </si>
  <si>
    <t>30.10.2021 15:45:14</t>
  </si>
  <si>
    <t>30.10.2021 15:45:16</t>
  </si>
  <si>
    <t>30.10.2021 15:45:17</t>
  </si>
  <si>
    <t>30.10.2021 15:45:20</t>
  </si>
  <si>
    <t>30.10.2021 15:45:22</t>
  </si>
  <si>
    <t>30.10.2021 15:45:23</t>
  </si>
  <si>
    <t>30.10.2021 15:45:25</t>
  </si>
  <si>
    <t>30.10.2021 15:45:28</t>
  </si>
  <si>
    <t>30.10.2021 15:45:29</t>
  </si>
  <si>
    <t>30.10.2021 15:45:46</t>
  </si>
  <si>
    <t>30.10.2021 15:45:47</t>
  </si>
  <si>
    <t>30.10.2021 15:46:50</t>
  </si>
  <si>
    <t>30.10.2021 15:46:52</t>
  </si>
  <si>
    <t>30.10.2021 15:47:17</t>
  </si>
  <si>
    <t>30.10.2021 15:47:19</t>
  </si>
  <si>
    <t>30.10.2021 15:47:46</t>
  </si>
  <si>
    <t>30.10.2021 15:47:47</t>
  </si>
  <si>
    <t>30.10.2021 15:47:49</t>
  </si>
  <si>
    <t>30.10.2021 15:47:50</t>
  </si>
  <si>
    <t>30.10.2021 15:47:52</t>
  </si>
  <si>
    <t>30.10.2021 15:48:29</t>
  </si>
  <si>
    <t>30.10.2021 15:48:31</t>
  </si>
  <si>
    <t>30.10.2021 15:48:32</t>
  </si>
  <si>
    <t>30.10.2021 15:48:49</t>
  </si>
  <si>
    <t>30.10.2021 15:48:50</t>
  </si>
  <si>
    <t>30.10.2021 15:49:25</t>
  </si>
  <si>
    <t>30.10.2021 15:49:26</t>
  </si>
  <si>
    <t>30.10.2021 15:49:28</t>
  </si>
  <si>
    <t>30.10.2021 15:49:29</t>
  </si>
  <si>
    <t>30.10.2021 15:49:41</t>
  </si>
  <si>
    <t>30.10.2021 15:49:43</t>
  </si>
  <si>
    <t>30.10.2021 15:49:44</t>
  </si>
  <si>
    <t>30.10.2021 15:49:53</t>
  </si>
  <si>
    <t>30.10.2021 15:49:55</t>
  </si>
  <si>
    <t>30.10.2021 15:49:56</t>
  </si>
  <si>
    <t>30.10.2021 15:49:58</t>
  </si>
  <si>
    <t>30.10.2021 15:50:04</t>
  </si>
  <si>
    <t>30.10.2021 15:50:05</t>
  </si>
  <si>
    <t>30.10.2021 15:50:07</t>
  </si>
  <si>
    <t>30.10.2021 15:50:08</t>
  </si>
  <si>
    <t>30.10.2021 15:50:59</t>
  </si>
  <si>
    <t>30.10.2021 15:51:01</t>
  </si>
  <si>
    <t>30.10.2021 15:51:02</t>
  </si>
  <si>
    <t>30.10.2021 15:51:29</t>
  </si>
  <si>
    <t>30.10.2021 15:51:31</t>
  </si>
  <si>
    <t>30.10.2021 15:51:58</t>
  </si>
  <si>
    <t>30.10.2021 15:51:59</t>
  </si>
  <si>
    <t>30.10.2021 15:52:01</t>
  </si>
  <si>
    <t>30.10.2021 15:52:04</t>
  </si>
  <si>
    <t>30.10.2021 15:52:37</t>
  </si>
  <si>
    <t>30.10.2021 15:52:38</t>
  </si>
  <si>
    <t>30.10.2021 15:52:41</t>
  </si>
  <si>
    <t>30.10.2021 15:52:43</t>
  </si>
  <si>
    <t>30.10.2021 15:52:44</t>
  </si>
  <si>
    <t>30.10.2021 15:52:46</t>
  </si>
  <si>
    <t>30.10.2021 15:52:49</t>
  </si>
  <si>
    <t>30.10.2021 15:52:50</t>
  </si>
  <si>
    <t>30.10.2021 15:52:52</t>
  </si>
  <si>
    <t>30.10.2021 15:53:38</t>
  </si>
  <si>
    <t>30.10.2021 15:53:40</t>
  </si>
  <si>
    <t>30.10.2021 15:53:41</t>
  </si>
  <si>
    <t>30.10.2021 15:53:43</t>
  </si>
  <si>
    <t>30.10.2021 15:53:44</t>
  </si>
  <si>
    <t>30.10.2021 15:53:46</t>
  </si>
  <si>
    <t>30.10.2021 15:53:49</t>
  </si>
  <si>
    <t>30.10.2021 15:53:50</t>
  </si>
  <si>
    <t>30.10.2021 15:53:52</t>
  </si>
  <si>
    <t>30.10.2021 15:53:53</t>
  </si>
  <si>
    <t>30.10.2021 15:53:55</t>
  </si>
  <si>
    <t>30.10.2021 15:54:10</t>
  </si>
  <si>
    <t>30.10.2021 15:54:11</t>
  </si>
  <si>
    <t>30.10.2021 15:54:13</t>
  </si>
  <si>
    <t>30.10.2021 15:54:14</t>
  </si>
  <si>
    <t>30.10.2021 15:54:16</t>
  </si>
  <si>
    <t>30.10.2021 15:54:19</t>
  </si>
  <si>
    <t>30.10.2021 15:54:20</t>
  </si>
  <si>
    <t>30.10.2021 15:54:40</t>
  </si>
  <si>
    <t>30.10.2021 15:54:41</t>
  </si>
  <si>
    <t>30.10.2021 15:55:10</t>
  </si>
  <si>
    <t>30.10.2021 15:55:11</t>
  </si>
  <si>
    <t>30.10.2021 15:55:13</t>
  </si>
  <si>
    <t>30.10.2021 15:55:14</t>
  </si>
  <si>
    <t>30.10.2021 15:55:16</t>
  </si>
  <si>
    <t>30.10.2021 15:55:17</t>
  </si>
  <si>
    <t>30.10.2021 15:55:19</t>
  </si>
  <si>
    <t>30.10.2021 15:55:20</t>
  </si>
  <si>
    <t>30.10.2021 15:55:22</t>
  </si>
  <si>
    <t>30.10.2021 15:55:23</t>
  </si>
  <si>
    <t>30.10.2021 15:55:25</t>
  </si>
  <si>
    <t>30.10.2021 15:56:04</t>
  </si>
  <si>
    <t>30.10.2021 15:56:05</t>
  </si>
  <si>
    <t>30.10.2021 15:57:01</t>
  </si>
  <si>
    <t>30.10.2021 15:57:02</t>
  </si>
  <si>
    <t>30.10.2021 15:57:04</t>
  </si>
  <si>
    <t>30.10.2021 15:57:05</t>
  </si>
  <si>
    <t>30.10.2021 15:57:46</t>
  </si>
  <si>
    <t>30.10.2021 15:57:47</t>
  </si>
  <si>
    <t>30.10.2021 15:57:50</t>
  </si>
  <si>
    <t>30.10.2021 15:57:52</t>
  </si>
  <si>
    <t>30.10.2021 15:57:53</t>
  </si>
  <si>
    <t>30.10.2021 15:57:55</t>
  </si>
  <si>
    <t>30.10.2021 15:58:11</t>
  </si>
  <si>
    <t>30.10.2021 15:58:12</t>
  </si>
  <si>
    <t>30.10.2021 15:58:48</t>
  </si>
  <si>
    <t>30.10.2021 15:58:50</t>
  </si>
  <si>
    <t>30.10.2021 15:58:53</t>
  </si>
  <si>
    <t>30.10.2021 15:58:56</t>
  </si>
  <si>
    <t>30.10.2021 15:58:57</t>
  </si>
  <si>
    <t>30.10.2021 15:58:59</t>
  </si>
  <si>
    <t>30.10.2021 15:59:00</t>
  </si>
  <si>
    <t>30.10.2021 15:59:05</t>
  </si>
  <si>
    <t>30.10.2021 15:59:06</t>
  </si>
  <si>
    <t>30.10.2021 15:59:08</t>
  </si>
  <si>
    <t>30.10.2021 16:00:17</t>
  </si>
  <si>
    <t>30.10.2021 16:00:18</t>
  </si>
  <si>
    <t>30.10.2021 16:00:20</t>
  </si>
  <si>
    <t>30.10.2021 16:00:21</t>
  </si>
  <si>
    <t>30.10.2021 16:00:24</t>
  </si>
  <si>
    <t>30.10.2021 16:00:26</t>
  </si>
  <si>
    <t>30.10.2021 16:00:27</t>
  </si>
  <si>
    <t>30.10.2021 16:00:29</t>
  </si>
  <si>
    <t>30.10.2021 16:01:08</t>
  </si>
  <si>
    <t>30.10.2021 16:01:09</t>
  </si>
  <si>
    <t>30.10.2021 16:01:42</t>
  </si>
  <si>
    <t>30.10.2021 16:01:44</t>
  </si>
  <si>
    <t>30.10.2021 16:01:45</t>
  </si>
  <si>
    <t>30.10.2021 16:02:18</t>
  </si>
  <si>
    <t>30.10.2021 16:02:20</t>
  </si>
  <si>
    <t>30.10.2021 16:02:21</t>
  </si>
  <si>
    <t>30.10.2021 16:02:23</t>
  </si>
  <si>
    <t>30.10.2021 16:02:26</t>
  </si>
  <si>
    <t>30.10.2021 16:02:44</t>
  </si>
  <si>
    <t>30.10.2021 16:02:45</t>
  </si>
  <si>
    <t>30.10.2021 16:02:47</t>
  </si>
  <si>
    <t>30.10.2021 16:02:48</t>
  </si>
  <si>
    <t>30.10.2021 16:03:02</t>
  </si>
  <si>
    <t>30.10.2021 16:03:03</t>
  </si>
  <si>
    <t>30.10.2021 16:03:04</t>
  </si>
  <si>
    <t>30.10.2021 16:03:06</t>
  </si>
  <si>
    <t>30.10.2021 16:03:07</t>
  </si>
  <si>
    <t>30.10.2021 16:03:10</t>
  </si>
  <si>
    <t>30.10.2021 16:03:12</t>
  </si>
  <si>
    <t>30.10.2021 16:03:19</t>
  </si>
  <si>
    <t>30.10.2021 16:03:21</t>
  </si>
  <si>
    <t>30.10.2021 16:03:22</t>
  </si>
  <si>
    <t>30.10.2021 16:03:24</t>
  </si>
  <si>
    <t>30.10.2021 16:03:25</t>
  </si>
  <si>
    <t>30.10.2021 16:03:27</t>
  </si>
  <si>
    <t>30.10.2021 16:03:30</t>
  </si>
  <si>
    <t>30.10.2021 16:03:57</t>
  </si>
  <si>
    <t>30.10.2021 16:03:58</t>
  </si>
  <si>
    <t>30.10.2021 16:04:00</t>
  </si>
  <si>
    <t>30.10.2021 16:04:01</t>
  </si>
  <si>
    <t>30.10.2021 16:04:16</t>
  </si>
  <si>
    <t>30.10.2021 16:04:18</t>
  </si>
  <si>
    <t>30.10.2021 16:04:19</t>
  </si>
  <si>
    <t>30.10.2021 16:04:21</t>
  </si>
  <si>
    <t>30.10.2021 16:04:37</t>
  </si>
  <si>
    <t>30.10.2021 16:04:39</t>
  </si>
  <si>
    <t>30.10.2021 16:04:40</t>
  </si>
  <si>
    <t>30.10.2021 16:05:01</t>
  </si>
  <si>
    <t>30.10.2021 16:05:03</t>
  </si>
  <si>
    <t>30.10.2021 16:05:31</t>
  </si>
  <si>
    <t>30.10.2021 16:05:33</t>
  </si>
  <si>
    <t>30.10.2021 16:05:54</t>
  </si>
  <si>
    <t>30.10.2021 16:05:55</t>
  </si>
  <si>
    <t>30.10.2021 16:05:57</t>
  </si>
  <si>
    <t>30.10.2021 16:05:58</t>
  </si>
  <si>
    <t>30.10.2021 16:06:36</t>
  </si>
  <si>
    <t>30.10.2021 16:06:40</t>
  </si>
  <si>
    <t>30.10.2021 16:06:42</t>
  </si>
  <si>
    <t>30.10.2021 16:07:40</t>
  </si>
  <si>
    <t>30.10.2021 16:07:42</t>
  </si>
  <si>
    <t>30.10.2021 16:07:43</t>
  </si>
  <si>
    <t>30.10.2021 16:07:45</t>
  </si>
  <si>
    <t>30.10.2021 16:07:52</t>
  </si>
  <si>
    <t>30.10.2021 16:07:54</t>
  </si>
  <si>
    <t>30.10.2021 16:07:55</t>
  </si>
  <si>
    <t>30.10.2021 16:07:58</t>
  </si>
  <si>
    <t>30.10.2021 16:08:00</t>
  </si>
  <si>
    <t>30.10.2021 16:08:12</t>
  </si>
  <si>
    <t>30.10.2021 16:08:13</t>
  </si>
  <si>
    <t>30.10.2021 16:08:24</t>
  </si>
  <si>
    <t>30.10.2021 16:08:25</t>
  </si>
  <si>
    <t>30.10.2021 16:08:27</t>
  </si>
  <si>
    <t>30.10.2021 16:08:28</t>
  </si>
  <si>
    <t>30.10.2021 16:08:30</t>
  </si>
  <si>
    <t>30.10.2021 16:08:43</t>
  </si>
  <si>
    <t>30.10.2021 16:08:45</t>
  </si>
  <si>
    <t>30.10.2021 16:08:46</t>
  </si>
  <si>
    <t>30.10.2021 16:08:48</t>
  </si>
  <si>
    <t>30.10.2021 16:08:49</t>
  </si>
  <si>
    <t>30.10.2021 16:08:51</t>
  </si>
  <si>
    <t>30.10.2021 16:08:52</t>
  </si>
  <si>
    <t>30.10.2021 16:08:55</t>
  </si>
  <si>
    <t>30.10.2021 16:09:15</t>
  </si>
  <si>
    <t>30.10.2021 16:09:16</t>
  </si>
  <si>
    <t>30.10.2021 16:09:18</t>
  </si>
  <si>
    <t>30.10.2021 16:09:22</t>
  </si>
  <si>
    <t>30.10.2021 16:09:24</t>
  </si>
  <si>
    <t>30.10.2021 16:09:25</t>
  </si>
  <si>
    <t>30.10.2021 16:10:04</t>
  </si>
  <si>
    <t>30.10.2021 16:10:06</t>
  </si>
  <si>
    <t>30.10.2021 16:10:07</t>
  </si>
  <si>
    <t>30.10.2021 16:10:09</t>
  </si>
  <si>
    <t>30.10.2021 16:10:19</t>
  </si>
  <si>
    <t>30.10.2021 16:10:21</t>
  </si>
  <si>
    <t>30.10.2021 16:10:22</t>
  </si>
  <si>
    <t>30.10.2021 16:11:09</t>
  </si>
  <si>
    <t>30.10.2021 16:11:10</t>
  </si>
  <si>
    <t>30.10.2021 16:11:12</t>
  </si>
  <si>
    <t>30.10.2021 16:11:13</t>
  </si>
  <si>
    <t>30.10.2021 16:11:15</t>
  </si>
  <si>
    <t>30.10.2021 16:11:16</t>
  </si>
  <si>
    <t>30.10.2021 16:11:18</t>
  </si>
  <si>
    <t>30.10.2021 16:12:01</t>
  </si>
  <si>
    <t>30.10.2021 16:12:03</t>
  </si>
  <si>
    <t>30.10.2021 16:12:04</t>
  </si>
  <si>
    <t>30.10.2021 16:12:06</t>
  </si>
  <si>
    <t>30.10.2021 16:12:07</t>
  </si>
  <si>
    <t>30.10.2021 16:12:45</t>
  </si>
  <si>
    <t>30.10.2021 16:12:46</t>
  </si>
  <si>
    <t>30.10.2021 16:12:48</t>
  </si>
  <si>
    <t>30.10.2021 16:12:49</t>
  </si>
  <si>
    <t>30.10.2021 16:13:00</t>
  </si>
  <si>
    <t>30.10.2021 16:13:01</t>
  </si>
  <si>
    <t>30.10.2021 16:13:03</t>
  </si>
  <si>
    <t>30.10.2021 16:13:04</t>
  </si>
  <si>
    <t>30.10.2021 16:13:07</t>
  </si>
  <si>
    <t>30.10.2021 16:13:09</t>
  </si>
  <si>
    <t>30.10.2021 16:13:10</t>
  </si>
  <si>
    <t>30.10.2021 16:13:13</t>
  </si>
  <si>
    <t>30.10.2021 16:13:15</t>
  </si>
  <si>
    <t>30.10.2021 16:13:19</t>
  </si>
  <si>
    <t>30.10.2021 16:13:21</t>
  </si>
  <si>
    <t>30.10.2021 16:13:22</t>
  </si>
  <si>
    <t>30.10.2021 16:13:28</t>
  </si>
  <si>
    <t>30.10.2021 16:13:30</t>
  </si>
  <si>
    <t>30.10.2021 16:13:31</t>
  </si>
  <si>
    <t>30.10.2021 16:13:33</t>
  </si>
  <si>
    <t>30.10.2021 16:13:34</t>
  </si>
  <si>
    <t>30.10.2021 16:14:21</t>
  </si>
  <si>
    <t>30.10.2021 16:14:22</t>
  </si>
  <si>
    <t>30.10.2021 16:14:24</t>
  </si>
  <si>
    <t>30.10.2021 16:14:25</t>
  </si>
  <si>
    <t>30.10.2021 16:14:30</t>
  </si>
  <si>
    <t>30.10.2021 16:14:46</t>
  </si>
  <si>
    <t>30.10.2021 16:14:48</t>
  </si>
  <si>
    <t>30.10.2021 16:14:49</t>
  </si>
  <si>
    <t>30.10.2021 16:15:28</t>
  </si>
  <si>
    <t>30.10.2021 16:15:30</t>
  </si>
  <si>
    <t>30.10.2021 16:15:31</t>
  </si>
  <si>
    <t>30.10.2021 16:16:25</t>
  </si>
  <si>
    <t>30.10.2021 16:16:27</t>
  </si>
  <si>
    <t>30.10.2021 16:16:28</t>
  </si>
  <si>
    <t>30.10.2021 16:16:31</t>
  </si>
  <si>
    <t>30.10.2021 16:16:33</t>
  </si>
  <si>
    <t>30.10.2021 16:16:34</t>
  </si>
  <si>
    <t>30.10.2021 16:16:36</t>
  </si>
  <si>
    <t>30.10.2021 16:16:37</t>
  </si>
  <si>
    <t>30.10.2021 16:16:45</t>
  </si>
  <si>
    <t>30.10.2021 16:16:46</t>
  </si>
  <si>
    <t>30.10.2021 16:16:48</t>
  </si>
  <si>
    <t>30.10.2021 16:16:49</t>
  </si>
  <si>
    <t>30.10.2021 16:17:40</t>
  </si>
  <si>
    <t>30.10.2021 16:17:42</t>
  </si>
  <si>
    <t>30.10.2021 16:17:48</t>
  </si>
  <si>
    <t>30.10.2021 16:17:51</t>
  </si>
  <si>
    <t>30.10.2021 16:17:52</t>
  </si>
  <si>
    <t>30.10.2021 16:17:54</t>
  </si>
  <si>
    <t>30.10.2021 16:17:55</t>
  </si>
  <si>
    <t>30.10.2021 16:17:57</t>
  </si>
  <si>
    <t>30.10.2021 16:17:58</t>
  </si>
  <si>
    <t>30.10.2021 16:18:19</t>
  </si>
  <si>
    <t>30.10.2021 16:18:21</t>
  </si>
  <si>
    <t>30.10.2021 16:18:22</t>
  </si>
  <si>
    <t>30.10.2021 16:18:24</t>
  </si>
  <si>
    <t>30.10.2021 16:19:07</t>
  </si>
  <si>
    <t>30.10.2021 16:19:09</t>
  </si>
  <si>
    <t>30.10.2021 16:19:45</t>
  </si>
  <si>
    <t>30.10.2021 16:19:46</t>
  </si>
  <si>
    <t>30.10.2021 16:19:49</t>
  </si>
  <si>
    <t>30.10.2021 16:19:52</t>
  </si>
  <si>
    <t>30.10.2021 16:19:54</t>
  </si>
  <si>
    <t>30.10.2021 16:19:55</t>
  </si>
  <si>
    <t>30.10.2021 16:19:57</t>
  </si>
  <si>
    <t>30.10.2021 16:20:00</t>
  </si>
  <si>
    <t>30.10.2021 16:20:04</t>
  </si>
  <si>
    <t>30.10.2021 16:20:06</t>
  </si>
  <si>
    <t>30.10.2021 16:20:07</t>
  </si>
  <si>
    <t>30.10.2021 16:20:12</t>
  </si>
  <si>
    <t>30.10.2021 16:20:13</t>
  </si>
  <si>
    <t>30.10.2021 16:20:22</t>
  </si>
  <si>
    <t>30.10.2021 16:20:24</t>
  </si>
  <si>
    <t>30.10.2021 16:21:12</t>
  </si>
  <si>
    <t>30.10.2021 16:21:13</t>
  </si>
  <si>
    <t>30.10.2021 16:21:15</t>
  </si>
  <si>
    <t>30.10.2021 16:21:16</t>
  </si>
  <si>
    <t>30.10.2021 16:21:28</t>
  </si>
  <si>
    <t>30.10.2021 16:21:30</t>
  </si>
  <si>
    <t>30.10.2021 16:21:31</t>
  </si>
  <si>
    <t>30.10.2021 16:21:52</t>
  </si>
  <si>
    <t>30.10.2021 16:21:54</t>
  </si>
  <si>
    <t>30.10.2021 16:21:55</t>
  </si>
  <si>
    <t>30.10.2021 16:21:57</t>
  </si>
  <si>
    <t>30.10.2021 16:21:58</t>
  </si>
  <si>
    <t>30.10.2021 16:22:01</t>
  </si>
  <si>
    <t>30.10.2021 16:22:03</t>
  </si>
  <si>
    <t>30.10.2021 16:22:07</t>
  </si>
  <si>
    <t>30.10.2021 16:22:09</t>
  </si>
  <si>
    <t>30.10.2021 16:22:10</t>
  </si>
  <si>
    <t>30.10.2021 16:22:37</t>
  </si>
  <si>
    <t>30.10.2021 16:22:39</t>
  </si>
  <si>
    <t>30.10.2021 16:22:49</t>
  </si>
  <si>
    <t>30.10.2021 16:22:51</t>
  </si>
  <si>
    <t>30.10.2021 16:22:52</t>
  </si>
  <si>
    <t>30.10.2021 16:22:54</t>
  </si>
  <si>
    <t>30.10.2021 16:22:55</t>
  </si>
  <si>
    <t>30.10.2021 16:22:57</t>
  </si>
  <si>
    <t>30.10.2021 16:22:58</t>
  </si>
  <si>
    <t>30.10.2021 16:23:15</t>
  </si>
  <si>
    <t>30.10.2021 16:23:18</t>
  </si>
  <si>
    <t>30.10.2021 16:23:22</t>
  </si>
  <si>
    <t>30.10.2021 16:23:24</t>
  </si>
  <si>
    <t>30.10.2021 16:23:25</t>
  </si>
  <si>
    <t>30.10.2021 16:23:27</t>
  </si>
  <si>
    <t>30.10.2021 16:23:28</t>
  </si>
  <si>
    <t>30.10.2021 16:23:30</t>
  </si>
  <si>
    <t>30.10.2021 16:23:31</t>
  </si>
  <si>
    <t>30.10.2021 16:23:43</t>
  </si>
  <si>
    <t>30.10.2021 16:23:45</t>
  </si>
  <si>
    <t>30.10.2021 16:24:07</t>
  </si>
  <si>
    <t>30.10.2021 16:24:09</t>
  </si>
  <si>
    <t>30.10.2021 16:24:10</t>
  </si>
  <si>
    <t>30.10.2021 16:24:12</t>
  </si>
  <si>
    <t>30.10.2021 16:24:46</t>
  </si>
  <si>
    <t>30.10.2021 16:24:48</t>
  </si>
  <si>
    <t>30.10.2021 16:24:49</t>
  </si>
  <si>
    <t>30.10.2021 16:26:33</t>
  </si>
  <si>
    <t>30.10.2021 16:26:34</t>
  </si>
  <si>
    <t>30.10.2021 16:26:36</t>
  </si>
  <si>
    <t>30.10.2021 16:27:40</t>
  </si>
  <si>
    <t>30.10.2021 16:27:42</t>
  </si>
  <si>
    <t>30.10.2021 16:27:57</t>
  </si>
  <si>
    <t>30.10.2021 16:27:58</t>
  </si>
  <si>
    <t>30.10.2021 16:28:00</t>
  </si>
  <si>
    <t>30.10.2021 16:28:01</t>
  </si>
  <si>
    <t>30.10.2021 16:28:03</t>
  </si>
  <si>
    <t>30.10.2021 16:28:04</t>
  </si>
  <si>
    <t>30.10.2021 16:29:09</t>
  </si>
  <si>
    <t>30.10.2021 16:29:10</t>
  </si>
  <si>
    <t>30.10.2021 16:29:12</t>
  </si>
  <si>
    <t>30.10.2021 16:29:18</t>
  </si>
  <si>
    <t>30.10.2021 16:29:19</t>
  </si>
  <si>
    <t>30.10.2021 16:29:40</t>
  </si>
  <si>
    <t>30.10.2021 16:29:42</t>
  </si>
  <si>
    <t>30.10.2021 16:29:43</t>
  </si>
  <si>
    <t>30.10.2021 16:29:45</t>
  </si>
  <si>
    <t>30.10.2021 16:29:46</t>
  </si>
  <si>
    <t>30.10.2021 16:29:55</t>
  </si>
  <si>
    <t>30.10.2021 16:29:57</t>
  </si>
  <si>
    <t>30.10.2021 16:29:58</t>
  </si>
  <si>
    <t>30.10.2021 16:30:04</t>
  </si>
  <si>
    <t>30.10.2021 16:30:06</t>
  </si>
  <si>
    <t>30.10.2021 16:30:07</t>
  </si>
  <si>
    <t>30.10.2021 16:30:27</t>
  </si>
  <si>
    <t>30.10.2021 16:30:28</t>
  </si>
  <si>
    <t>30.10.2021 16:30:30</t>
  </si>
  <si>
    <t>30.10.2021 16:30:52</t>
  </si>
  <si>
    <t>30.10.2021 16:30:54</t>
  </si>
  <si>
    <t>30.10.2021 16:30:55</t>
  </si>
  <si>
    <t>30.10.2021 16:30:57</t>
  </si>
  <si>
    <t>30.10.2021 16:30:58</t>
  </si>
  <si>
    <t>30.10.2021 16:31:04</t>
  </si>
  <si>
    <t>30.10.2021 16:31:06</t>
  </si>
  <si>
    <t>30.10.2021 16:31:07</t>
  </si>
  <si>
    <t>30.10.2021 16:31:09</t>
  </si>
  <si>
    <t>30.10.2021 16:31:27</t>
  </si>
  <si>
    <t>30.10.2021 16:31:28</t>
  </si>
  <si>
    <t>30.10.2021 16:31:31</t>
  </si>
  <si>
    <t>30.10.2021 16:32:36</t>
  </si>
  <si>
    <t>30.10.2021 16:32:37</t>
  </si>
  <si>
    <t>30.10.2021 16:32:39</t>
  </si>
  <si>
    <t>30.10.2021 16:32:40</t>
  </si>
  <si>
    <t>30.10.2021 16:32:57</t>
  </si>
  <si>
    <t>30.10.2021 16:32:58</t>
  </si>
  <si>
    <t>30.10.2021 16:33:06</t>
  </si>
  <si>
    <t>30.10.2021 16:33:07</t>
  </si>
  <si>
    <t>30.10.2021 16:33:09</t>
  </si>
  <si>
    <t>30.10.2021 16:33:22</t>
  </si>
  <si>
    <t>30.10.2021 16:33:24</t>
  </si>
  <si>
    <t>30.10.2021 16:33:43</t>
  </si>
  <si>
    <t>30.10.2021 16:34:04</t>
  </si>
  <si>
    <t>30.10.2021 16:34:06</t>
  </si>
  <si>
    <t>30.10.2021 16:34:07</t>
  </si>
  <si>
    <t>30.10.2021 16:34:09</t>
  </si>
  <si>
    <t>30.10.2021 16:34:10</t>
  </si>
  <si>
    <t>30.10.2021 16:34:12</t>
  </si>
  <si>
    <t>30.10.2021 16:35:07</t>
  </si>
  <si>
    <t>30.10.2021 16:35:09</t>
  </si>
  <si>
    <t>30.10.2021 16:35:10</t>
  </si>
  <si>
    <t>30.10.2021 16:35:13</t>
  </si>
  <si>
    <t>30.10.2021 16:35:15</t>
  </si>
  <si>
    <t>30.10.2021 16:35:16</t>
  </si>
  <si>
    <t>30.10.2021 16:35:28</t>
  </si>
  <si>
    <t>30.10.2021 16:35:30</t>
  </si>
  <si>
    <t>30.10.2021 16:35:31</t>
  </si>
  <si>
    <t>30.10.2021 16:35:33</t>
  </si>
  <si>
    <t>30.10.2021 16:35:57</t>
  </si>
  <si>
    <t>30.10.2021 16:35:58</t>
  </si>
  <si>
    <t>30.10.2021 16:35:59</t>
  </si>
  <si>
    <t>30.10.2021 16:36:01</t>
  </si>
  <si>
    <t>30.10.2021 16:36:02</t>
  </si>
  <si>
    <t>30.10.2021 16:36:04</t>
  </si>
  <si>
    <t>30.10.2021 16:36:07</t>
  </si>
  <si>
    <t>30.10.2021 16:36:08</t>
  </si>
  <si>
    <t>30.10.2021 16:36:10</t>
  </si>
  <si>
    <t>30.10.2021 16:37:13</t>
  </si>
  <si>
    <t>30.10.2021 16:37:14</t>
  </si>
  <si>
    <t>30.10.2021 16:37:16</t>
  </si>
  <si>
    <t>30.10.2021 16:37:20</t>
  </si>
  <si>
    <t>30.10.2021 16:37:22</t>
  </si>
  <si>
    <t>30.10.2021 16:37:23</t>
  </si>
  <si>
    <t>30.10.2021 16:37:25</t>
  </si>
  <si>
    <t>30.10.2021 16:37:26</t>
  </si>
  <si>
    <t>30.10.2021 16:37:52</t>
  </si>
  <si>
    <t>30.10.2021 16:37:53</t>
  </si>
  <si>
    <t>30.10.2021 16:37:55</t>
  </si>
  <si>
    <t>30.10.2021 16:38:07</t>
  </si>
  <si>
    <t>30.10.2021 16:38:08</t>
  </si>
  <si>
    <t>30.10.2021 16:38:10</t>
  </si>
  <si>
    <t>30.10.2021 16:38:11</t>
  </si>
  <si>
    <t>30.10.2021 16:38:49</t>
  </si>
  <si>
    <t>30.10.2021 16:38:50</t>
  </si>
  <si>
    <t>30.10.2021 16:38:52</t>
  </si>
  <si>
    <t>30.10.2021 16:38:53</t>
  </si>
  <si>
    <t>30.10.2021 16:38:55</t>
  </si>
  <si>
    <t>30.10.2021 16:39:17</t>
  </si>
  <si>
    <t>30.10.2021 16:39:19</t>
  </si>
  <si>
    <t>30.10.2021 16:39:20</t>
  </si>
  <si>
    <t>30.10.2021 16:39:25</t>
  </si>
  <si>
    <t>30.10.2021 16:39:26</t>
  </si>
  <si>
    <t>30.10.2021 16:39:28</t>
  </si>
  <si>
    <t>30.10.2021 16:39:29</t>
  </si>
  <si>
    <t>30.10.2021 16:39:31</t>
  </si>
  <si>
    <t>30.10.2021 16:39:32</t>
  </si>
  <si>
    <t>30.10.2021 16:40:17</t>
  </si>
  <si>
    <t>30.10.2021 16:40:19</t>
  </si>
  <si>
    <t>30.10.2021 16:40:20</t>
  </si>
  <si>
    <t>30.10.2021 16:40:22</t>
  </si>
  <si>
    <t>30.10.2021 16:40:23</t>
  </si>
  <si>
    <t>30.10.2021 16:40:25</t>
  </si>
  <si>
    <t>30.10.2021 16:40:26</t>
  </si>
  <si>
    <t>30.10.2021 16:40:28</t>
  </si>
  <si>
    <t>30.10.2021 16:40:31</t>
  </si>
  <si>
    <t>30.10.2021 16:40:32</t>
  </si>
  <si>
    <t>30.10.2021 16:40:34</t>
  </si>
  <si>
    <t>30.10.2021 16:40:43</t>
  </si>
  <si>
    <t>30.10.2021 16:40:46</t>
  </si>
  <si>
    <t>30.10.2021 16:41:34</t>
  </si>
  <si>
    <t>30.10.2021 16:41:37</t>
  </si>
  <si>
    <t>30.10.2021 16:41:52</t>
  </si>
  <si>
    <t>30.10.2021 16:41:53</t>
  </si>
  <si>
    <t>30.10.2021 16:41:56</t>
  </si>
  <si>
    <t>30.10.2021 16:41:58</t>
  </si>
  <si>
    <t>30.10.2021 16:41:59</t>
  </si>
  <si>
    <t>30.10.2021 16:42:01</t>
  </si>
  <si>
    <t>30.10.2021 16:42:47</t>
  </si>
  <si>
    <t>30.10.2021 16:42:49</t>
  </si>
  <si>
    <t>30.10.2021 16:43:35</t>
  </si>
  <si>
    <t>30.10.2021 16:43:38</t>
  </si>
  <si>
    <t>30.10.2021 16:43:40</t>
  </si>
  <si>
    <t>30.10.2021 16:43:59</t>
  </si>
  <si>
    <t>30.10.2021 16:44:01</t>
  </si>
  <si>
    <t>30.10.2021 16:44:02</t>
  </si>
  <si>
    <t>30.10.2021 16:44:22</t>
  </si>
  <si>
    <t>30.10.2021 16:44:23</t>
  </si>
  <si>
    <t>30.10.2021 16:44:25</t>
  </si>
  <si>
    <t>30.10.2021 16:44:49</t>
  </si>
  <si>
    <t>30.10.2021 16:44:50</t>
  </si>
  <si>
    <t>30.10.2021 16:44:52</t>
  </si>
  <si>
    <t>30.10.2021 16:44:53</t>
  </si>
  <si>
    <t>30.10.2021 16:45:14</t>
  </si>
  <si>
    <t>30.10.2021 16:45:16</t>
  </si>
  <si>
    <t>30.10.2021 16:45:17</t>
  </si>
  <si>
    <t>30.10.2021 16:45:19</t>
  </si>
  <si>
    <t>30.10.2021 16:46:43</t>
  </si>
  <si>
    <t>30.10.2021 16:46:44</t>
  </si>
  <si>
    <t>30.10.2021 16:46:46</t>
  </si>
  <si>
    <t>30.10.2021 16:46:47</t>
  </si>
  <si>
    <t>30.10.2021 16:46:50</t>
  </si>
  <si>
    <t>30.10.2021 16:46:52</t>
  </si>
  <si>
    <t>30.10.2021 16:46:53</t>
  </si>
  <si>
    <t>30.10.2021 16:47:01</t>
  </si>
  <si>
    <t>30.10.2021 16:47:02</t>
  </si>
  <si>
    <t>30.10.2021 16:47:04</t>
  </si>
  <si>
    <t>30.10.2021 16:47:13</t>
  </si>
  <si>
    <t>30.10.2021 16:47:14</t>
  </si>
  <si>
    <t>30.10.2021 16:47:16</t>
  </si>
  <si>
    <t>30.10.2021 16:47:50</t>
  </si>
  <si>
    <t>30.10.2021 16:47:52</t>
  </si>
  <si>
    <t>30.10.2021 16:47:53</t>
  </si>
  <si>
    <t>30.10.2021 16:47:55</t>
  </si>
  <si>
    <t>30.10.2021 16:47:56</t>
  </si>
  <si>
    <t>30.10.2021 16:47:58</t>
  </si>
  <si>
    <t>30.10.2021 16:48:29</t>
  </si>
  <si>
    <t>30.10.2021 16:48:31</t>
  </si>
  <si>
    <t>30.10.2021 16:48:32</t>
  </si>
  <si>
    <t>30.10.2021 16:48:34</t>
  </si>
  <si>
    <t>30.10.2021 16:48:41</t>
  </si>
  <si>
    <t>30.10.2021 16:48:43</t>
  </si>
  <si>
    <t>30.10.2021 16:48:44</t>
  </si>
  <si>
    <t>30.10.2021 16:48:46</t>
  </si>
  <si>
    <t>30.10.2021 16:48:47</t>
  </si>
  <si>
    <t>30.10.2021 16:48:49</t>
  </si>
  <si>
    <t>30.10.2021 16:49:31</t>
  </si>
  <si>
    <t>30.10.2021 16:49:32</t>
  </si>
  <si>
    <t>30.10.2021 16:49:34</t>
  </si>
  <si>
    <t>30.10.2021 16:49:35</t>
  </si>
  <si>
    <t>30.10.2021 16:50:28</t>
  </si>
  <si>
    <t>30.10.2021 16:50:29</t>
  </si>
  <si>
    <t>30.10.2021 16:50:31</t>
  </si>
  <si>
    <t>30.10.2021 16:50:34</t>
  </si>
  <si>
    <t>30.10.2021 16:50:35</t>
  </si>
  <si>
    <t>30.10.2021 16:50:40</t>
  </si>
  <si>
    <t>30.10.2021 16:50:41</t>
  </si>
  <si>
    <t>30.10.2021 16:50:43</t>
  </si>
  <si>
    <t>30.10.2021 16:50:44</t>
  </si>
  <si>
    <t>30.10.2021 16:50:46</t>
  </si>
  <si>
    <t>30.10.2021 16:50:47</t>
  </si>
  <si>
    <t>30.10.2021 16:50:49</t>
  </si>
  <si>
    <t>30.10.2021 16:50:50</t>
  </si>
  <si>
    <t>30.10.2021 16:50:52</t>
  </si>
  <si>
    <t>30.10.2021 16:50:53</t>
  </si>
  <si>
    <t>30.10.2021 16:50:55</t>
  </si>
  <si>
    <t>30.10.2021 16:51:16</t>
  </si>
  <si>
    <t>30.10.2021 16:51:17</t>
  </si>
  <si>
    <t>30.10.2021 16:51:19</t>
  </si>
  <si>
    <t>30.10.2021 16:51:26</t>
  </si>
  <si>
    <t>30.10.2021 16:51:28</t>
  </si>
  <si>
    <t>30.10.2021 16:51:29</t>
  </si>
  <si>
    <t>30.10.2021 16:51:31</t>
  </si>
  <si>
    <t>30.10.2021 16:51:47</t>
  </si>
  <si>
    <t>30.10.2021 16:51:49</t>
  </si>
  <si>
    <t>30.10.2021 16:51:50</t>
  </si>
  <si>
    <t>30.10.2021 16:51:52</t>
  </si>
  <si>
    <t>30.10.2021 16:52:11</t>
  </si>
  <si>
    <t>30.10.2021 16:52:13</t>
  </si>
  <si>
    <t>30.10.2021 16:52:14</t>
  </si>
  <si>
    <t>30.10.2021 16:52:16</t>
  </si>
  <si>
    <t>30.10.2021 16:52:17</t>
  </si>
  <si>
    <t>30.10.2021 16:52:34</t>
  </si>
  <si>
    <t>30.10.2021 16:52:35</t>
  </si>
  <si>
    <t>30.10.2021 16:52:37</t>
  </si>
  <si>
    <t>30.10.2021 16:52:38</t>
  </si>
  <si>
    <t>30.10.2021 16:52:56</t>
  </si>
  <si>
    <t>30.10.2021 16:52:58</t>
  </si>
  <si>
    <t>30.10.2021 16:52:59</t>
  </si>
  <si>
    <t>30.10.2021 16:53:01</t>
  </si>
  <si>
    <t>30.10.2021 16:54:10</t>
  </si>
  <si>
    <t>30.10.2021 16:54:11</t>
  </si>
  <si>
    <t>30.10.2021 16:54:13</t>
  </si>
  <si>
    <t>30.10.2021 16:54:14</t>
  </si>
  <si>
    <t>30.10.2021 16:54:17</t>
  </si>
  <si>
    <t>30.10.2021 16:54:19</t>
  </si>
  <si>
    <t>30.10.2021 16:54:20</t>
  </si>
  <si>
    <t>30.10.2021 16:54:22</t>
  </si>
  <si>
    <t>30.10.2021 16:54:43</t>
  </si>
  <si>
    <t>30.10.2021 16:54:44</t>
  </si>
  <si>
    <t>30.10.2021 16:54:46</t>
  </si>
  <si>
    <t>30.10.2021 16:54:47</t>
  </si>
  <si>
    <t>30.10.2021 16:54:49</t>
  </si>
  <si>
    <t>30.10.2021 16:55:23</t>
  </si>
  <si>
    <t>30.10.2021 16:55:25</t>
  </si>
  <si>
    <t>30.10.2021 16:55:26</t>
  </si>
  <si>
    <t>30.10.2021 16:55:35</t>
  </si>
  <si>
    <t>30.10.2021 16:55:37</t>
  </si>
  <si>
    <t>30.10.2021 16:55:38</t>
  </si>
  <si>
    <t>30.10.2021 16:55:40</t>
  </si>
  <si>
    <t>30.10.2021 16:55:41</t>
  </si>
  <si>
    <t>30.10.2021 16:56:10</t>
  </si>
  <si>
    <t>30.10.2021 16:56:11</t>
  </si>
  <si>
    <t>30.10.2021 16:56:12</t>
  </si>
  <si>
    <t>30.10.2021 16:56:14</t>
  </si>
  <si>
    <t>30.10.2021 16:56:15</t>
  </si>
  <si>
    <t>30.10.2021 16:56:17</t>
  </si>
  <si>
    <t>30.10.2021 16:56:39</t>
  </si>
  <si>
    <t>30.10.2021 16:56:41</t>
  </si>
  <si>
    <t>30.10.2021 16:56:42</t>
  </si>
  <si>
    <t>30.10.2021 16:57:21</t>
  </si>
  <si>
    <t>30.10.2021 16:57:23</t>
  </si>
  <si>
    <t>30.10.2021 16:57:24</t>
  </si>
  <si>
    <t>30.10.2021 16:57:29</t>
  </si>
  <si>
    <t>30.10.2021 16:57:30</t>
  </si>
  <si>
    <t>30.10.2021 16:57:44</t>
  </si>
  <si>
    <t>30.10.2021 16:57:45</t>
  </si>
  <si>
    <t>30.10.2021 16:57:47</t>
  </si>
  <si>
    <t>30.10.2021 16:58:17</t>
  </si>
  <si>
    <t>30.10.2021 16:58:18</t>
  </si>
  <si>
    <t>30.10.2021 16:58:20</t>
  </si>
  <si>
    <t>30.10.2021 16:58:21</t>
  </si>
  <si>
    <t>30.10.2021 16:58:42</t>
  </si>
  <si>
    <t>30.10.2021 16:58:44</t>
  </si>
  <si>
    <t>30.10.2021 16:59:20</t>
  </si>
  <si>
    <t>30.10.2021 16:59:21</t>
  </si>
  <si>
    <t>30.10.2021 16:59:32</t>
  </si>
  <si>
    <t>30.10.2021 16:59:33</t>
  </si>
  <si>
    <t>30.10.2021 16:59:35</t>
  </si>
  <si>
    <t>30.10.2021 17:00:32</t>
  </si>
  <si>
    <t>30.10.2021 17:00:33</t>
  </si>
  <si>
    <t>30.10.2021 17:00:35</t>
  </si>
  <si>
    <t>30.10.2021 17:00:36</t>
  </si>
  <si>
    <t>30.10.2021 17:00:38</t>
  </si>
  <si>
    <t>30.10.2021 17:01:24</t>
  </si>
  <si>
    <t>30.10.2021 17:01:26</t>
  </si>
  <si>
    <t>30.10.2021 17:01:27</t>
  </si>
  <si>
    <t>30.10.2021 17:01:29</t>
  </si>
  <si>
    <t>30.10.2021 17:01:33</t>
  </si>
  <si>
    <t>30.10.2021 17:01:35</t>
  </si>
  <si>
    <t>30.10.2021 17:01:36</t>
  </si>
  <si>
    <t>30.10.2021 17:01:38</t>
  </si>
  <si>
    <t>30.10.2021 17:01:53</t>
  </si>
  <si>
    <t>30.10.2021 17:01:54</t>
  </si>
  <si>
    <t>30.10.2021 17:01:56</t>
  </si>
  <si>
    <t>30.10.2021 17:01:57</t>
  </si>
  <si>
    <t>30.10.2021 17:02:14</t>
  </si>
  <si>
    <t>30.10.2021 17:02:15</t>
  </si>
  <si>
    <t>30.10.2021 17:03:14</t>
  </si>
  <si>
    <t>30.10.2021 17:03:15</t>
  </si>
  <si>
    <t>30.10.2021 17:03:17</t>
  </si>
  <si>
    <t>30.10.2021 17:03:18</t>
  </si>
  <si>
    <t>30.10.2021 17:03:32</t>
  </si>
  <si>
    <t>30.10.2021 17:03:33</t>
  </si>
  <si>
    <t>30.10.2021 17:03:35</t>
  </si>
  <si>
    <t>30.10.2021 17:04:23</t>
  </si>
  <si>
    <t>30.10.2021 17:04:24</t>
  </si>
  <si>
    <t>30.10.2021 17:04:32</t>
  </si>
  <si>
    <t>30.10.2021 17:04:33</t>
  </si>
  <si>
    <t>30.10.2021 17:04:35</t>
  </si>
  <si>
    <t>30.10.2021 17:04:45</t>
  </si>
  <si>
    <t>30.10.2021 17:04:47</t>
  </si>
  <si>
    <t>30.10.2021 17:05:03</t>
  </si>
  <si>
    <t>30.10.2021 17:05:05</t>
  </si>
  <si>
    <t>30.10.2021 17:05:17</t>
  </si>
  <si>
    <t>30.10.2021 17:05:18</t>
  </si>
  <si>
    <t>30.10.2021 17:05:50</t>
  </si>
  <si>
    <t>30.10.2021 17:05:51</t>
  </si>
  <si>
    <t>30.10.2021 17:05:53</t>
  </si>
  <si>
    <t>30.10.2021 17:05:54</t>
  </si>
  <si>
    <t>30.10.2021 17:05:56</t>
  </si>
  <si>
    <t>30.10.2021 17:06:05</t>
  </si>
  <si>
    <t>30.10.2021 17:06:08</t>
  </si>
  <si>
    <t>30.10.2021 17:06:42</t>
  </si>
  <si>
    <t>30.10.2021 17:06:44</t>
  </si>
  <si>
    <t>30.10.2021 17:06:45</t>
  </si>
  <si>
    <t>30.10.2021 17:06:59</t>
  </si>
  <si>
    <t>30.10.2021 17:07:00</t>
  </si>
  <si>
    <t>30.10.2021 17:07:14</t>
  </si>
  <si>
    <t>30.10.2021 17:07:15</t>
  </si>
  <si>
    <t>30.10.2021 17:07:44</t>
  </si>
  <si>
    <t>30.10.2021 17:07:45</t>
  </si>
  <si>
    <t>30.10.2021 17:07:47</t>
  </si>
  <si>
    <t>30.10.2021 17:07:48</t>
  </si>
  <si>
    <t>30.10.2021 17:08:18</t>
  </si>
  <si>
    <t>30.10.2021 17:08:33</t>
  </si>
  <si>
    <t>30.10.2021 17:08:35</t>
  </si>
  <si>
    <t>30.10.2021 17:08:38</t>
  </si>
  <si>
    <t>30.10.2021 17:09:03</t>
  </si>
  <si>
    <t>30.10.2021 17:09:05</t>
  </si>
  <si>
    <t>30.10.2021 17:09:17</t>
  </si>
  <si>
    <t>30.10.2021 17:09:18</t>
  </si>
  <si>
    <t>30.10.2021 17:09:20</t>
  </si>
  <si>
    <t>30.10.2021 17:09:21</t>
  </si>
  <si>
    <t>30.10.2021 17:09:38</t>
  </si>
  <si>
    <t>30.10.2021 17:09:39</t>
  </si>
  <si>
    <t>30.10.2021 17:09:40</t>
  </si>
  <si>
    <t>30.10.2021 17:10:18</t>
  </si>
  <si>
    <t>30.10.2021 17:10:19</t>
  </si>
  <si>
    <t>30.10.2021 17:10:22</t>
  </si>
  <si>
    <t>30.10.2021 17:10:24</t>
  </si>
  <si>
    <t>30.10.2021 17:10:40</t>
  </si>
  <si>
    <t>30.10.2021 17:10:42</t>
  </si>
  <si>
    <t>30.10.2021 17:10:43</t>
  </si>
  <si>
    <t>30.10.2021 17:11:19</t>
  </si>
  <si>
    <t>30.10.2021 17:11:21</t>
  </si>
  <si>
    <t>30.10.2021 17:11:22</t>
  </si>
  <si>
    <t>30.10.2021 17:11:24</t>
  </si>
  <si>
    <t>30.10.2021 17:11:25</t>
  </si>
  <si>
    <t>30.10.2021 17:11:28</t>
  </si>
  <si>
    <t>30.10.2021 17:11:30</t>
  </si>
  <si>
    <t>30.10.2021 17:12:00</t>
  </si>
  <si>
    <t>30.10.2021 17:12:01</t>
  </si>
  <si>
    <t>30.10.2021 17:12:03</t>
  </si>
  <si>
    <t>30.10.2021 17:12:04</t>
  </si>
  <si>
    <t>30.10.2021 17:12:15</t>
  </si>
  <si>
    <t>30.10.2021 17:12:16</t>
  </si>
  <si>
    <t>30.10.2021 17:12:18</t>
  </si>
  <si>
    <t>30.10.2021 17:12:21</t>
  </si>
  <si>
    <t>30.10.2021 17:12:22</t>
  </si>
  <si>
    <t>30.10.2021 17:12:24</t>
  </si>
  <si>
    <t>30.10.2021 17:12:54</t>
  </si>
  <si>
    <t>30.10.2021 17:12:57</t>
  </si>
  <si>
    <t>30.10.2021 17:12:58</t>
  </si>
  <si>
    <t>30.10.2021 17:13:00</t>
  </si>
  <si>
    <t>30.10.2021 17:13:01</t>
  </si>
  <si>
    <t>30.10.2021 17:13:03</t>
  </si>
  <si>
    <t>30.10.2021 17:13:04</t>
  </si>
  <si>
    <t>30.10.2021 17:13:15</t>
  </si>
  <si>
    <t>30.10.2021 17:13:16</t>
  </si>
  <si>
    <t>30.10.2021 17:14:34</t>
  </si>
  <si>
    <t>30.10.2021 17:14:36</t>
  </si>
  <si>
    <t>30.10.2021 17:14:37</t>
  </si>
  <si>
    <t>30.10.2021 17:15:22</t>
  </si>
  <si>
    <t>30.10.2021 17:15:24</t>
  </si>
  <si>
    <t>30.10.2021 17:15:52</t>
  </si>
  <si>
    <t>30.10.2021 17:15:54</t>
  </si>
  <si>
    <t>30.10.2021 17:15:55</t>
  </si>
  <si>
    <t>30.10.2021 17:15:57</t>
  </si>
  <si>
    <t>30.10.2021 17:16:06</t>
  </si>
  <si>
    <t>30.10.2021 17:16:07</t>
  </si>
  <si>
    <t>30.10.2021 17:16:08</t>
  </si>
  <si>
    <t>30.10.2021 17:16:10</t>
  </si>
  <si>
    <t>30.10.2021 17:16:26</t>
  </si>
  <si>
    <t>30.10.2021 17:16:28</t>
  </si>
  <si>
    <t>30.10.2021 17:16:29</t>
  </si>
  <si>
    <t>30.10.2021 17:16:49</t>
  </si>
  <si>
    <t>30.10.2021 17:16:50</t>
  </si>
  <si>
    <t>30.10.2021 17:16:52</t>
  </si>
  <si>
    <t>30.10.2021 17:16:53</t>
  </si>
  <si>
    <t>30.10.2021 17:17:01</t>
  </si>
  <si>
    <t>30.10.2021 17:17:02</t>
  </si>
  <si>
    <t>30.10.2021 17:17:11</t>
  </si>
  <si>
    <t>30.10.2021 17:17:13</t>
  </si>
  <si>
    <t>30.10.2021 17:17:14</t>
  </si>
  <si>
    <t>30.10.2021 17:17:16</t>
  </si>
  <si>
    <t>30.10.2021 17:17:17</t>
  </si>
  <si>
    <t>30.10.2021 17:17:38</t>
  </si>
  <si>
    <t>30.10.2021 17:17:40</t>
  </si>
  <si>
    <t>30.10.2021 17:17:41</t>
  </si>
  <si>
    <t>30.10.2021 17:17:52</t>
  </si>
  <si>
    <t>30.10.2021 17:17:53</t>
  </si>
  <si>
    <t>30.10.2021 17:17:55</t>
  </si>
  <si>
    <t>30.10.2021 17:17:56</t>
  </si>
  <si>
    <t>30.10.2021 17:17:58</t>
  </si>
  <si>
    <t>30.10.2021 17:18:22</t>
  </si>
  <si>
    <t>30.10.2021 17:18:23</t>
  </si>
  <si>
    <t>30.10.2021 17:18:28</t>
  </si>
  <si>
    <t>30.10.2021 17:18:29</t>
  </si>
  <si>
    <t>30.10.2021 17:19:20</t>
  </si>
  <si>
    <t>30.10.2021 17:19:23</t>
  </si>
  <si>
    <t>30.10.2021 17:19:25</t>
  </si>
  <si>
    <t>30.10.2021 17:19:37</t>
  </si>
  <si>
    <t>30.10.2021 17:19:38</t>
  </si>
  <si>
    <t>30.10.2021 17:19:41</t>
  </si>
  <si>
    <t>30.10.2021 17:19:43</t>
  </si>
  <si>
    <t>30.10.2021 17:19:44</t>
  </si>
  <si>
    <t>30.10.2021 17:19:46</t>
  </si>
  <si>
    <t>30.10.2021 17:19:59</t>
  </si>
  <si>
    <t>30.10.2021 17:20:01</t>
  </si>
  <si>
    <t>30.10.2021 17:20:10</t>
  </si>
  <si>
    <t>30.10.2021 17:20:11</t>
  </si>
  <si>
    <t>30.10.2021 17:20:13</t>
  </si>
  <si>
    <t>30.10.2021 17:20:14</t>
  </si>
  <si>
    <t>30.10.2021 17:20:16</t>
  </si>
  <si>
    <t>30.10.2021 17:20:17</t>
  </si>
  <si>
    <t>30.10.2021 17:20:20</t>
  </si>
  <si>
    <t>30.10.2021 17:20:22</t>
  </si>
  <si>
    <t>30.10.2021 17:21:16</t>
  </si>
  <si>
    <t>30.10.2021 17:21:28</t>
  </si>
  <si>
    <t>30.10.2021 17:21:29</t>
  </si>
  <si>
    <t>30.10.2021 17:21:31</t>
  </si>
  <si>
    <t>30.10.2021 17:21:32</t>
  </si>
  <si>
    <t>30.10.2021 17:21:44</t>
  </si>
  <si>
    <t>30.10.2021 17:21:46</t>
  </si>
  <si>
    <t>30.10.2021 17:21:47</t>
  </si>
  <si>
    <t>30.10.2021 17:22:16</t>
  </si>
  <si>
    <t>30.10.2021 17:22:17</t>
  </si>
  <si>
    <t>30.10.2021 17:22:19</t>
  </si>
  <si>
    <t>30.10.2021 17:22:20</t>
  </si>
  <si>
    <t>30.10.2021 17:22:22</t>
  </si>
  <si>
    <t>30.10.2021 17:22:26</t>
  </si>
  <si>
    <t>30.10.2021 17:22:28</t>
  </si>
  <si>
    <t>30.10.2021 17:22:29</t>
  </si>
  <si>
    <t>30.10.2021 17:22:55</t>
  </si>
  <si>
    <t>30.10.2021 17:22:56</t>
  </si>
  <si>
    <t>30.10.2021 17:22:58</t>
  </si>
  <si>
    <t>30.10.2021 17:22:59</t>
  </si>
  <si>
    <t>30.10.2021 17:23:01</t>
  </si>
  <si>
    <t>30.10.2021 17:23:02</t>
  </si>
  <si>
    <t>30.10.2021 17:23:04</t>
  </si>
  <si>
    <t>30.10.2021 17:23:05</t>
  </si>
  <si>
    <t>30.10.2021 17:23:07</t>
  </si>
  <si>
    <t>30.10.2021 17:23:08</t>
  </si>
  <si>
    <t>30.10.2021 17:23:17</t>
  </si>
  <si>
    <t>30.10.2021 17:23:19</t>
  </si>
  <si>
    <t>30.10.2021 17:23:20</t>
  </si>
  <si>
    <t>30.10.2021 17:23:23</t>
  </si>
  <si>
    <t>30.10.2021 17:23:25</t>
  </si>
  <si>
    <t>30.10.2021 17:23:26</t>
  </si>
  <si>
    <t>30.10.2021 17:23:28</t>
  </si>
  <si>
    <t>30.10.2021 17:23:32</t>
  </si>
  <si>
    <t>30.10.2021 17:23:34</t>
  </si>
  <si>
    <t>30.10.2021 17:23:38</t>
  </si>
  <si>
    <t>30.10.2021 17:23:40</t>
  </si>
  <si>
    <t>30.10.2021 17:23:43</t>
  </si>
  <si>
    <t>30.10.2021 17:23:44</t>
  </si>
  <si>
    <t>30.10.2021 17:24:04</t>
  </si>
  <si>
    <t>30.10.2021 17:24:05</t>
  </si>
  <si>
    <t>30.10.2021 17:24:07</t>
  </si>
  <si>
    <t>30.10.2021 17:24:08</t>
  </si>
  <si>
    <t>30.10.2021 17:24:25</t>
  </si>
  <si>
    <t>30.10.2021 17:24:26</t>
  </si>
  <si>
    <t>30.10.2021 17:24:28</t>
  </si>
  <si>
    <t>30.10.2021 17:24:29</t>
  </si>
  <si>
    <t>30.10.2021 17:25:31</t>
  </si>
  <si>
    <t>30.10.2021 17:25:32</t>
  </si>
  <si>
    <t>30.10.2021 17:26:25</t>
  </si>
  <si>
    <t>30.10.2021 17:26:26</t>
  </si>
  <si>
    <t>30.10.2021 17:26:31</t>
  </si>
  <si>
    <t>30.10.2021 17:26:32</t>
  </si>
  <si>
    <t>30.10.2021 17:26:47</t>
  </si>
  <si>
    <t>30.10.2021 17:26:49</t>
  </si>
  <si>
    <t>30.10.2021 17:26:50</t>
  </si>
  <si>
    <t>30.10.2021 17:26:52</t>
  </si>
  <si>
    <t>30.10.2021 17:27:26</t>
  </si>
  <si>
    <t>30.10.2021 17:27:28</t>
  </si>
  <si>
    <t>30.10.2021 17:27:29</t>
  </si>
  <si>
    <t>30.10.2021 17:27:31</t>
  </si>
  <si>
    <t>30.10.2021 17:28:01</t>
  </si>
  <si>
    <t>30.10.2021 17:28:02</t>
  </si>
  <si>
    <t>30.10.2021 17:28:05</t>
  </si>
  <si>
    <t>30.10.2021 17:28:07</t>
  </si>
  <si>
    <t>30.10.2021 17:28:32</t>
  </si>
  <si>
    <t>30.10.2021 17:28:34</t>
  </si>
  <si>
    <t>30.10.2021 17:28:35</t>
  </si>
  <si>
    <t>30.10.2021 17:28:37</t>
  </si>
  <si>
    <t>30.10.2021 17:28:38</t>
  </si>
  <si>
    <t>30.10.2021 17:28:40</t>
  </si>
  <si>
    <t>30.10.2021 17:28:46</t>
  </si>
  <si>
    <t>30.10.2021 17:28:47</t>
  </si>
  <si>
    <t>30.10.2021 17:29:05</t>
  </si>
  <si>
    <t>30.10.2021 17:29:07</t>
  </si>
  <si>
    <t>30.10.2021 17:29:08</t>
  </si>
  <si>
    <t>30.10.2021 17:29:13</t>
  </si>
  <si>
    <t>30.10.2021 17:29:14</t>
  </si>
  <si>
    <t>30.10.2021 17:29:16</t>
  </si>
  <si>
    <t>30.10.2021 17:29:17</t>
  </si>
  <si>
    <t>30.10.2021 17:29:19</t>
  </si>
  <si>
    <t>30.10.2021 17:29:20</t>
  </si>
  <si>
    <t>30.10.2021 17:29:22</t>
  </si>
  <si>
    <t>30.10.2021 17:29:23</t>
  </si>
  <si>
    <t>30.10.2021 17:29:25</t>
  </si>
  <si>
    <t>30.10.2021 17:29:53</t>
  </si>
  <si>
    <t>30.10.2021 17:29:55</t>
  </si>
  <si>
    <t>30.10.2021 17:29:56</t>
  </si>
  <si>
    <t>30.10.2021 17:29:59</t>
  </si>
  <si>
    <t>30.10.2021 17:31:20</t>
  </si>
  <si>
    <t>30.10.2021 17:31:23</t>
  </si>
  <si>
    <t>30.10.2021 17:31:25</t>
  </si>
  <si>
    <t>30.10.2021 17:31:32</t>
  </si>
  <si>
    <t>30.10.2021 17:31:34</t>
  </si>
  <si>
    <t>30.10.2021 17:31:35</t>
  </si>
  <si>
    <t>30.10.2021 17:32:01</t>
  </si>
  <si>
    <t>30.10.2021 17:32:02</t>
  </si>
  <si>
    <t>30.10.2021 17:32:04</t>
  </si>
  <si>
    <t>30.10.2021 17:32:32</t>
  </si>
  <si>
    <t>30.10.2021 17:32:34</t>
  </si>
  <si>
    <t>30.10.2021 17:32:37</t>
  </si>
  <si>
    <t>30.10.2021 17:32:38</t>
  </si>
  <si>
    <t>30.10.2021 17:32:40</t>
  </si>
  <si>
    <t>30.10.2021 17:32:41</t>
  </si>
  <si>
    <t>30.10.2021 17:32:50</t>
  </si>
  <si>
    <t>30.10.2021 17:32:52</t>
  </si>
  <si>
    <t>30.10.2021 17:32:53</t>
  </si>
  <si>
    <t>30.10.2021 17:32:56</t>
  </si>
  <si>
    <t>30.10.2021 17:32:58</t>
  </si>
  <si>
    <t>30.10.2021 17:32:59</t>
  </si>
  <si>
    <t>30.10.2021 17:33:01</t>
  </si>
  <si>
    <t>30.10.2021 17:33:02</t>
  </si>
  <si>
    <t>30.10.2021 17:33:04</t>
  </si>
  <si>
    <t>30.10.2021 17:33:05</t>
  </si>
  <si>
    <t>30.10.2021 17:33:07</t>
  </si>
  <si>
    <t>30.10.2021 17:33:08</t>
  </si>
  <si>
    <t>30.10.2021 17:33:10</t>
  </si>
  <si>
    <t>30.10.2021 17:33:11</t>
  </si>
  <si>
    <t>30.10.2021 17:33:13</t>
  </si>
  <si>
    <t>30.10.2021 17:34:08</t>
  </si>
  <si>
    <t>30.10.2021 17:34:10</t>
  </si>
  <si>
    <t>30.10.2021 17:34:11</t>
  </si>
  <si>
    <t>30.10.2021 17:34:13</t>
  </si>
  <si>
    <t>30.10.2021 17:34:43</t>
  </si>
  <si>
    <t>30.10.2021 17:34:44</t>
  </si>
  <si>
    <t>30.10.2021 17:34:46</t>
  </si>
  <si>
    <t>30.10.2021 17:34:47</t>
  </si>
  <si>
    <t>30.10.2021 17:34:49</t>
  </si>
  <si>
    <t>30.10.2021 17:34:50</t>
  </si>
  <si>
    <t>30.10.2021 17:35:13</t>
  </si>
  <si>
    <t>30.10.2021 17:35:14</t>
  </si>
  <si>
    <t>30.10.2021 17:35:16</t>
  </si>
  <si>
    <t>30.10.2021 17:37:31</t>
  </si>
  <si>
    <t>30.10.2021 17:37:32</t>
  </si>
  <si>
    <t>30.10.2021 17:37:34</t>
  </si>
  <si>
    <t>30.10.2021 17:37:35</t>
  </si>
  <si>
    <t>30.10.2021 17:37:37</t>
  </si>
  <si>
    <t>30.10.2021 17:37:38</t>
  </si>
  <si>
    <t>30.10.2021 17:38:13</t>
  </si>
  <si>
    <t>30.10.2021 17:38:14</t>
  </si>
  <si>
    <t>30.10.2021 17:38:16</t>
  </si>
  <si>
    <t>30.10.2021 17:38:20</t>
  </si>
  <si>
    <t>30.10.2021 17:38:22</t>
  </si>
  <si>
    <t>30.10.2021 17:38:23</t>
  </si>
  <si>
    <t>30.10.2021 17:38:56</t>
  </si>
  <si>
    <t>30.10.2021 17:38:58</t>
  </si>
  <si>
    <t>30.10.2021 17:38:59</t>
  </si>
  <si>
    <t>30.10.2021 17:39:01</t>
  </si>
  <si>
    <t>30.10.2021 17:39:08</t>
  </si>
  <si>
    <t>30.10.2021 17:39:10</t>
  </si>
  <si>
    <t>30.10.2021 17:39:11</t>
  </si>
  <si>
    <t>30.10.2021 17:39:37</t>
  </si>
  <si>
    <t>30.10.2021 17:39:38</t>
  </si>
  <si>
    <t>30.10.2021 17:39:40</t>
  </si>
  <si>
    <t>30.10.2021 17:39:41</t>
  </si>
  <si>
    <t>30.10.2021 17:39:46</t>
  </si>
  <si>
    <t>30.10.2021 17:39:47</t>
  </si>
  <si>
    <t>30.10.2021 17:39:49</t>
  </si>
  <si>
    <t>30.10.2021 17:40:11</t>
  </si>
  <si>
    <t>30.10.2021 17:40:13</t>
  </si>
  <si>
    <t>30.10.2021 17:40:14</t>
  </si>
  <si>
    <t>30.10.2021 17:41:25</t>
  </si>
  <si>
    <t>30.10.2021 17:41:26</t>
  </si>
  <si>
    <t>30.10.2021 17:41:28</t>
  </si>
  <si>
    <t>30.10.2021 17:41:29</t>
  </si>
  <si>
    <t>30.10.2021 17:41:31</t>
  </si>
  <si>
    <t>30.10.2021 17:42:47</t>
  </si>
  <si>
    <t>30.10.2021 17:42:49</t>
  </si>
  <si>
    <t>30.10.2021 17:42:53</t>
  </si>
  <si>
    <t>30.10.2021 17:42:55</t>
  </si>
  <si>
    <t>30.10.2021 17:42:59</t>
  </si>
  <si>
    <t>30.10.2021 17:43:01</t>
  </si>
  <si>
    <t>30.10.2021 17:43:02</t>
  </si>
  <si>
    <t>30.10.2021 17:43:04</t>
  </si>
  <si>
    <t>30.10.2021 17:43:05</t>
  </si>
  <si>
    <t>30.10.2021 17:44:35</t>
  </si>
  <si>
    <t>30.10.2021 17:44:37</t>
  </si>
  <si>
    <t>30.10.2021 17:44:38</t>
  </si>
  <si>
    <t>30.10.2021 17:46:02</t>
  </si>
  <si>
    <t>30.10.2021 17:46:04</t>
  </si>
  <si>
    <t>30.10.2021 17:46:05</t>
  </si>
  <si>
    <t>30.10.2021 17:48:04</t>
  </si>
  <si>
    <t>30.10.2021 17:48:05</t>
  </si>
  <si>
    <t>30.10.2021 17:48:07</t>
  </si>
  <si>
    <t>30.10.2021 17:48:08</t>
  </si>
  <si>
    <t>30.10.2021 17:49:19</t>
  </si>
  <si>
    <t>30.10.2021 17:49:20</t>
  </si>
  <si>
    <t>30.10.2021 17:49:23</t>
  </si>
  <si>
    <t>30.10.2021 17:49:28</t>
  </si>
  <si>
    <t>30.10.2021 17:49:29</t>
  </si>
  <si>
    <t>30.10.2021 17:49:34</t>
  </si>
  <si>
    <t>30.10.2021 17:49:35</t>
  </si>
  <si>
    <t>30.10.2021 17:49:37</t>
  </si>
  <si>
    <t>30.10.2021 17:49:38</t>
  </si>
  <si>
    <t>30.10.2021 17:49:46</t>
  </si>
  <si>
    <t>30.10.2021 17:49:47</t>
  </si>
  <si>
    <t>30.10.2021 17:50:56</t>
  </si>
  <si>
    <t>30.10.2021 17:50:58</t>
  </si>
  <si>
    <t>30.10.2021 17:50:59</t>
  </si>
  <si>
    <t>30.10.2021 17:51:01</t>
  </si>
  <si>
    <t>30.10.2021 17:51:04</t>
  </si>
  <si>
    <t>30.10.2021 17:51:05</t>
  </si>
  <si>
    <t>30.10.2021 17:51:06</t>
  </si>
  <si>
    <t>30.10.2021 17:51:08</t>
  </si>
  <si>
    <t>30.10.2021 17:51:18</t>
  </si>
  <si>
    <t>30.10.2021 17:51:20</t>
  </si>
  <si>
    <t>30.10.2021 17:51:26</t>
  </si>
  <si>
    <t>30.10.2021 17:51:29</t>
  </si>
  <si>
    <t>30.10.2021 17:51:30</t>
  </si>
  <si>
    <t>30.10.2021 17:51:32</t>
  </si>
  <si>
    <t>30.10.2021 17:53:27</t>
  </si>
  <si>
    <t>30.10.2021 17:53:29</t>
  </si>
  <si>
    <t>30.10.2021 17:53:30</t>
  </si>
  <si>
    <t>30.10.2021 17:54:09</t>
  </si>
  <si>
    <t>30.10.2021 17:54:11</t>
  </si>
  <si>
    <t>30.10.2021 17:54:12</t>
  </si>
  <si>
    <t>30.10.2021 17:54:14</t>
  </si>
  <si>
    <t>30.10.2021 17:54:20</t>
  </si>
  <si>
    <t>30.10.2021 17:54:21</t>
  </si>
  <si>
    <t>30.10.2021 17:54:23</t>
  </si>
  <si>
    <t>30.10.2021 17:54:32</t>
  </si>
  <si>
    <t>30.10.2021 17:54:33</t>
  </si>
  <si>
    <t>30.10.2021 17:54:35</t>
  </si>
  <si>
    <t>30.10.2021 17:54:36</t>
  </si>
  <si>
    <t>30.10.2021 17:54:38</t>
  </si>
  <si>
    <t>30.10.2021 17:54:39</t>
  </si>
  <si>
    <t>30.10.2021 17:54:41</t>
  </si>
  <si>
    <t>30.10.2021 17:54:51</t>
  </si>
  <si>
    <t>30.10.2021 17:54:53</t>
  </si>
  <si>
    <t>30.10.2021 17:54:54</t>
  </si>
  <si>
    <t>30.10.2021 17:56:09</t>
  </si>
  <si>
    <t>30.10.2021 17:56:11</t>
  </si>
  <si>
    <t>30.10.2021 17:56:12</t>
  </si>
  <si>
    <t>30.10.2021 17:56:14</t>
  </si>
  <si>
    <t>30.10.2021 17:56:15</t>
  </si>
  <si>
    <t>30.10.2021 17:56:17</t>
  </si>
  <si>
    <t>30.10.2021 17:56:18</t>
  </si>
  <si>
    <t>30.10.2021 17:56:20</t>
  </si>
  <si>
    <t>30.10.2021 17:56:23</t>
  </si>
  <si>
    <t>30.10.2021 17:56:24</t>
  </si>
  <si>
    <t>30.10.2021 17:56:26</t>
  </si>
  <si>
    <t>30.10.2021 17:56:27</t>
  </si>
  <si>
    <t>30.10.2021 17:56:33</t>
  </si>
  <si>
    <t>30.10.2021 17:56:35</t>
  </si>
  <si>
    <t>30.10.2021 17:56:36</t>
  </si>
  <si>
    <t>30.10.2021 17:57:30</t>
  </si>
  <si>
    <t>30.10.2021 17:57:32</t>
  </si>
  <si>
    <t>30.10.2021 17:57:33</t>
  </si>
  <si>
    <t>30.10.2021 17:57:48</t>
  </si>
  <si>
    <t>30.10.2021 17:57:50</t>
  </si>
  <si>
    <t>30.10.2021 17:57:51</t>
  </si>
  <si>
    <t>30.10.2021 17:58:35</t>
  </si>
  <si>
    <t>30.10.2021 17:58:36</t>
  </si>
  <si>
    <t>30.10.2021 17:58:38</t>
  </si>
  <si>
    <t>30.10.2021 17:58:39</t>
  </si>
  <si>
    <t>30.10.2021 17:58:45</t>
  </si>
  <si>
    <t>30.10.2021 17:58:48</t>
  </si>
  <si>
    <t>30.10.2021 17:58:50</t>
  </si>
  <si>
    <t>30.10.2021 17:59:42</t>
  </si>
  <si>
    <t>30.10.2021 17:59:44</t>
  </si>
  <si>
    <t>30.10.2021 17:59:45</t>
  </si>
  <si>
    <t>30.10.2021 17:59:54</t>
  </si>
  <si>
    <t>30.10.2021 17:59:56</t>
  </si>
  <si>
    <t>30.10.2021 17:59:57</t>
  </si>
  <si>
    <t>30.10.2021 17:59:59</t>
  </si>
  <si>
    <t>30.10.2021 18:00:18</t>
  </si>
  <si>
    <t>30.10.2021 18:00:20</t>
  </si>
  <si>
    <t>30.10.2021 18:00:21</t>
  </si>
  <si>
    <t>30.10.2021 18:00:23</t>
  </si>
  <si>
    <t>30.10.2021 18:00:24</t>
  </si>
  <si>
    <t>30.10.2021 18:00:26</t>
  </si>
  <si>
    <t>30.10.2021 18:01:33</t>
  </si>
  <si>
    <t>30.10.2021 18:01:34</t>
  </si>
  <si>
    <t>30.10.2021 18:01:36</t>
  </si>
  <si>
    <t>30.10.2021 18:02:07</t>
  </si>
  <si>
    <t>30.10.2021 18:02:09</t>
  </si>
  <si>
    <t>30.10.2021 18:02:10</t>
  </si>
  <si>
    <t>30.10.2021 18:02:34</t>
  </si>
  <si>
    <t>30.10.2021 18:02:36</t>
  </si>
  <si>
    <t>30.10.2021 18:02:37</t>
  </si>
  <si>
    <t>30.10.2021 18:02:39</t>
  </si>
  <si>
    <t>30.10.2021 18:03:04</t>
  </si>
  <si>
    <t>30.10.2021 18:03:06</t>
  </si>
  <si>
    <t>30.10.2021 18:03:07</t>
  </si>
  <si>
    <t>30.10.2021 18:03:09</t>
  </si>
  <si>
    <t>30.10.2021 18:03:48</t>
  </si>
  <si>
    <t>30.10.2021 18:03:49</t>
  </si>
  <si>
    <t>30.10.2021 18:03:51</t>
  </si>
  <si>
    <t>30.10.2021 18:03:52</t>
  </si>
  <si>
    <t>30.10.2021 18:03:55</t>
  </si>
  <si>
    <t>30.10.2021 18:03:57</t>
  </si>
  <si>
    <t>30.10.2021 18:03:58</t>
  </si>
  <si>
    <t>30.10.2021 18:04:03</t>
  </si>
  <si>
    <t>30.10.2021 18:04:04</t>
  </si>
  <si>
    <t>30.10.2021 18:04:06</t>
  </si>
  <si>
    <t>30.10.2021 18:04:07</t>
  </si>
  <si>
    <t>30.10.2021 18:04:09</t>
  </si>
  <si>
    <t>30.10.2021 18:05:07</t>
  </si>
  <si>
    <t>30.10.2021 18:05:09</t>
  </si>
  <si>
    <t>30.10.2021 18:05:10</t>
  </si>
  <si>
    <t>30.10.2021 18:05:12</t>
  </si>
  <si>
    <t>30.10.2021 18:06:03</t>
  </si>
  <si>
    <t>30.10.2021 18:06:04</t>
  </si>
  <si>
    <t>30.10.2021 18:06:06</t>
  </si>
  <si>
    <t>30.10.2021 18:06:10</t>
  </si>
  <si>
    <t>30.10.2021 18:06:12</t>
  </si>
  <si>
    <t>30.10.2021 18:07:16</t>
  </si>
  <si>
    <t>30.10.2021 18:07:18</t>
  </si>
  <si>
    <t>30.10.2021 18:07:19</t>
  </si>
  <si>
    <t>30.10.2021 18:07:51</t>
  </si>
  <si>
    <t>30.10.2021 18:07:52</t>
  </si>
  <si>
    <t>30.10.2021 18:07:54</t>
  </si>
  <si>
    <t>30.10.2021 18:09:45</t>
  </si>
  <si>
    <t>30.10.2021 18:09:46</t>
  </si>
  <si>
    <t>30.10.2021 18:09:48</t>
  </si>
  <si>
    <t>30.10.2021 18:09:51</t>
  </si>
  <si>
    <t>30.10.2021 18:09:52</t>
  </si>
  <si>
    <t>30.10.2021 18:09:54</t>
  </si>
  <si>
    <t>30.10.2021 18:10:04</t>
  </si>
  <si>
    <t>30.10.2021 18:10:06</t>
  </si>
  <si>
    <t>30.10.2021 18:10:07</t>
  </si>
  <si>
    <t>30.10.2021 18:10:09</t>
  </si>
  <si>
    <t>30.10.2021 18:10:58</t>
  </si>
  <si>
    <t>30.10.2021 18:11:00</t>
  </si>
  <si>
    <t>30.10.2021 18:11:01</t>
  </si>
  <si>
    <t>30.10.2021 18:11:24</t>
  </si>
  <si>
    <t>30.10.2021 18:11:25</t>
  </si>
  <si>
    <t>30.10.2021 18:12:19</t>
  </si>
  <si>
    <t>30.10.2021 18:12:21</t>
  </si>
  <si>
    <t>30.10.2021 18:12:22</t>
  </si>
  <si>
    <t>30.10.2021 18:12:24</t>
  </si>
  <si>
    <t>30.10.2021 18:12:25</t>
  </si>
  <si>
    <t>30.10.2021 18:12:40</t>
  </si>
  <si>
    <t>30.10.2021 18:12:42</t>
  </si>
  <si>
    <t>30.10.2021 18:12:43</t>
  </si>
  <si>
    <t>30.10.2021 18:12:45</t>
  </si>
  <si>
    <t>30.10.2021 18:13:22</t>
  </si>
  <si>
    <t>30.10.2021 18:13:24</t>
  </si>
  <si>
    <t>30.10.2021 18:13:25</t>
  </si>
  <si>
    <t>30.10.2021 18:14:04</t>
  </si>
  <si>
    <t>30.10.2021 18:14:07</t>
  </si>
  <si>
    <t>30.10.2021 18:14:21</t>
  </si>
  <si>
    <t>30.10.2021 18:14:22</t>
  </si>
  <si>
    <t>30.10.2021 18:14:24</t>
  </si>
  <si>
    <t>30.10.2021 18:14:25</t>
  </si>
  <si>
    <t>30.10.2021 18:14:27</t>
  </si>
  <si>
    <t>30.10.2021 18:14:34</t>
  </si>
  <si>
    <t>30.10.2021 18:14:36</t>
  </si>
  <si>
    <t>30.10.2021 18:14:37</t>
  </si>
  <si>
    <t>30.10.2021 18:14:42</t>
  </si>
  <si>
    <t>30.10.2021 18:14:43</t>
  </si>
  <si>
    <t>30.10.2021 18:14:45</t>
  </si>
  <si>
    <t>30.10.2021 18:14:46</t>
  </si>
  <si>
    <t>30.10.2021 18:15:00</t>
  </si>
  <si>
    <t>30.10.2021 18:15:01</t>
  </si>
  <si>
    <t>30.10.2021 18:15:03</t>
  </si>
  <si>
    <t>30.10.2021 18:15:04</t>
  </si>
  <si>
    <t>30.10.2021 18:15:09</t>
  </si>
  <si>
    <t>30.10.2021 18:15:10</t>
  </si>
  <si>
    <t>30.10.2021 18:15:12</t>
  </si>
  <si>
    <t>30.10.2021 18:15:13</t>
  </si>
  <si>
    <t>30.10.2021 18:15:15</t>
  </si>
  <si>
    <t>30.10.2021 18:16:45</t>
  </si>
  <si>
    <t>30.10.2021 18:16:46</t>
  </si>
  <si>
    <t>30.10.2021 18:16:48</t>
  </si>
  <si>
    <t>30.10.2021 18:16:49</t>
  </si>
  <si>
    <t>30.10.2021 18:16:51</t>
  </si>
  <si>
    <t>30.10.2021 18:16:52</t>
  </si>
  <si>
    <t>30.10.2021 18:16:54</t>
  </si>
  <si>
    <t>30.10.2021 18:17:21</t>
  </si>
  <si>
    <t>30.10.2021 18:17:22</t>
  </si>
  <si>
    <t>30.10.2021 18:17:25</t>
  </si>
  <si>
    <t>30.10.2021 18:18:06</t>
  </si>
  <si>
    <t>30.10.2021 18:18:07</t>
  </si>
  <si>
    <t>30.10.2021 18:18:09</t>
  </si>
  <si>
    <t>30.10.2021 18:18:16</t>
  </si>
  <si>
    <t>30.10.2021 18:18:18</t>
  </si>
  <si>
    <t>30.10.2021 18:18:19</t>
  </si>
  <si>
    <t>30.10.2021 18:19:19</t>
  </si>
  <si>
    <t>30.10.2021 18:19:21</t>
  </si>
  <si>
    <t>30.10.2021 18:19:22</t>
  </si>
  <si>
    <t>30.10.2021 18:19:24</t>
  </si>
  <si>
    <t>30.10.2021 18:19:25</t>
  </si>
  <si>
    <t>30.10.2021 18:19:27</t>
  </si>
  <si>
    <t>30.10.2021 18:19:28</t>
  </si>
  <si>
    <t>30.10.2021 18:19:30</t>
  </si>
  <si>
    <t>30.10.2021 18:19:34</t>
  </si>
  <si>
    <t>30.10.2021 18:19:36</t>
  </si>
  <si>
    <t>30.10.2021 18:19:37</t>
  </si>
  <si>
    <t>30.10.2021 18:20:33</t>
  </si>
  <si>
    <t>30.10.2021 18:20:34</t>
  </si>
  <si>
    <t>30.10.2021 18:20:36</t>
  </si>
  <si>
    <t>30.10.2021 18:20:37</t>
  </si>
  <si>
    <t>30.10.2021 18:20:39</t>
  </si>
  <si>
    <t>30.10.2021 18:21:03</t>
  </si>
  <si>
    <t>30.10.2021 18:21:04</t>
  </si>
  <si>
    <t>30.10.2021 18:21:06</t>
  </si>
  <si>
    <t>30.10.2021 18:21:18</t>
  </si>
  <si>
    <t>30.10.2021 18:21:19</t>
  </si>
  <si>
    <t>30.10.2021 18:21:21</t>
  </si>
  <si>
    <t>30.10.2021 18:21:22</t>
  </si>
  <si>
    <t>30.10.2021 18:22:27</t>
  </si>
  <si>
    <t>30.10.2021 18:22:28</t>
  </si>
  <si>
    <t>30.10.2021 18:22:30</t>
  </si>
  <si>
    <t>30.10.2021 18:22:39</t>
  </si>
  <si>
    <t>30.10.2021 18:22:40</t>
  </si>
  <si>
    <t>30.10.2021 18:22:42</t>
  </si>
  <si>
    <t>30.10.2021 18:22:43</t>
  </si>
  <si>
    <t>30.10.2021 18:23:48</t>
  </si>
  <si>
    <t>30.10.2021 18:23:49</t>
  </si>
  <si>
    <t>30.10.2021 18:23:51</t>
  </si>
  <si>
    <t>30.10.2021 18:23:52</t>
  </si>
  <si>
    <t>30.10.2021 18:24:40</t>
  </si>
  <si>
    <t>30.10.2021 18:24:42</t>
  </si>
  <si>
    <t>30.10.2021 18:24:43</t>
  </si>
  <si>
    <t>30.10.2021 18:25:00</t>
  </si>
  <si>
    <t>30.10.2021 18:25:01</t>
  </si>
  <si>
    <t>30.10.2021 18:25:03</t>
  </si>
  <si>
    <t>30.10.2021 18:25:24</t>
  </si>
  <si>
    <t>30.10.2021 18:25:25</t>
  </si>
  <si>
    <t>30.10.2021 18:25:27</t>
  </si>
  <si>
    <t>30.10.2021 18:25:28</t>
  </si>
  <si>
    <t>30.10.2021 18:25:30</t>
  </si>
  <si>
    <t>30.10.2021 18:25:31</t>
  </si>
  <si>
    <t>30.10.2021 18:25:33</t>
  </si>
  <si>
    <t>30.10.2021 18:25:34</t>
  </si>
  <si>
    <t>30.10.2021 18:26:27</t>
  </si>
  <si>
    <t>30.10.2021 18:26:28</t>
  </si>
  <si>
    <t>30.10.2021 18:26:30</t>
  </si>
  <si>
    <t>30.10.2021 18:26:31</t>
  </si>
  <si>
    <t>30.10.2021 18:26:33</t>
  </si>
  <si>
    <t>30.10.2021 18:26:34</t>
  </si>
  <si>
    <t>30.10.2021 18:26:36</t>
  </si>
  <si>
    <t>30.10.2021 18:26:39</t>
  </si>
  <si>
    <t>30.10.2021 18:26:40</t>
  </si>
  <si>
    <t>30.10.2021 18:26:43</t>
  </si>
  <si>
    <t>30.10.2021 18:28:01</t>
  </si>
  <si>
    <t>30.10.2021 18:28:04</t>
  </si>
  <si>
    <t>30.10.2021 18:28:06</t>
  </si>
  <si>
    <t>30.10.2021 18:30:57</t>
  </si>
  <si>
    <t>30.10.2021 18:30:58</t>
  </si>
  <si>
    <t>30.10.2021 18:31:00</t>
  </si>
  <si>
    <t>30.10.2021 18:31:01</t>
  </si>
  <si>
    <t>30.10.2021 18:31:25</t>
  </si>
  <si>
    <t>30.10.2021 18:31:27</t>
  </si>
  <si>
    <t>30.10.2021 18:32:19</t>
  </si>
  <si>
    <t>30.10.2021 18:32:21</t>
  </si>
  <si>
    <t>30.10.2021 18:32:22</t>
  </si>
  <si>
    <t>30.10.2021 18:32:30</t>
  </si>
  <si>
    <t>30.10.2021 18:32:31</t>
  </si>
  <si>
    <t>30.10.2021 18:32:33</t>
  </si>
  <si>
    <t>30.10.2021 18:32:40</t>
  </si>
  <si>
    <t>30.10.2021 18:32:42</t>
  </si>
  <si>
    <t>30.10.2021 18:32:43</t>
  </si>
  <si>
    <t>30.10.2021 18:34:24</t>
  </si>
  <si>
    <t>30.10.2021 18:34:25</t>
  </si>
  <si>
    <t>30.10.2021 18:34:27</t>
  </si>
  <si>
    <t>30.10.2021 18:34:36</t>
  </si>
  <si>
    <t>30.10.2021 18:34:37</t>
  </si>
  <si>
    <t>30.10.2021 18:36:12</t>
  </si>
  <si>
    <t>30.10.2021 18:36:13</t>
  </si>
  <si>
    <t>30.10.2021 18:36:15</t>
  </si>
  <si>
    <t>30.10.2021 18:36:16</t>
  </si>
  <si>
    <t>30.10.2021 18:36:18</t>
  </si>
  <si>
    <t>30.10.2021 18:36:19</t>
  </si>
  <si>
    <t>30.10.2021 18:36:21</t>
  </si>
  <si>
    <t>30.10.2021 18:36:22</t>
  </si>
  <si>
    <t>30.10.2021 18:36:24</t>
  </si>
  <si>
    <t>30.10.2021 18:36:25</t>
  </si>
  <si>
    <t>30.10.2021 18:36:27</t>
  </si>
  <si>
    <t>30.10.2021 18:36:54</t>
  </si>
  <si>
    <t>30.10.2021 18:36:55</t>
  </si>
  <si>
    <t>30.10.2021 18:37:21</t>
  </si>
  <si>
    <t>30.10.2021 18:37:22</t>
  </si>
  <si>
    <t>30.10.2021 18:38:19</t>
  </si>
  <si>
    <t>30.10.2021 18:38:21</t>
  </si>
  <si>
    <t>30.10.2021 18:38:22</t>
  </si>
  <si>
    <t>30.10.2021 18:38:24</t>
  </si>
  <si>
    <t>30.10.2021 18:38:25</t>
  </si>
  <si>
    <t>30.10.2021 18:38:27</t>
  </si>
  <si>
    <t>30.10.2021 18:38:28</t>
  </si>
  <si>
    <t>30.10.2021 18:38:30</t>
  </si>
  <si>
    <t>30.10.2021 18:38:40</t>
  </si>
  <si>
    <t>30.10.2021 18:39:00</t>
  </si>
  <si>
    <t>30.10.2021 18:39:01</t>
  </si>
  <si>
    <t>30.10.2021 18:40:15</t>
  </si>
  <si>
    <t>30.10.2021 18:40:16</t>
  </si>
  <si>
    <t>30.10.2021 18:40:18</t>
  </si>
  <si>
    <t>30.10.2021 18:40:19</t>
  </si>
  <si>
    <t>30.10.2021 18:40:21</t>
  </si>
  <si>
    <t>30.10.2021 18:43:04</t>
  </si>
  <si>
    <t>30.10.2021 18:43:07</t>
  </si>
  <si>
    <t>30.10.2021 18:43:09</t>
  </si>
  <si>
    <t>30.10.2021 18:43:28</t>
  </si>
  <si>
    <t>30.10.2021 18:43:30</t>
  </si>
  <si>
    <t>30.10.2021 18:44:16</t>
  </si>
  <si>
    <t>30.10.2021 18:44:18</t>
  </si>
  <si>
    <t>30.10.2021 18:44:19</t>
  </si>
  <si>
    <t>30.10.2021 18:44:39</t>
  </si>
  <si>
    <t>30.10.2021 18:44:40</t>
  </si>
  <si>
    <t>30.10.2021 18:44:42</t>
  </si>
  <si>
    <t>30.10.2021 18:44:43</t>
  </si>
  <si>
    <t>30.10.2021 18:45:33</t>
  </si>
  <si>
    <t>30.10.2021 18:45:34</t>
  </si>
  <si>
    <t>30.10.2021 18:45:36</t>
  </si>
  <si>
    <t>30.10.2021 18:45:39</t>
  </si>
  <si>
    <t>30.10.2021 18:45:40</t>
  </si>
  <si>
    <t>30.10.2021 18:45:42</t>
  </si>
  <si>
    <t>30.10.2021 18:45:43</t>
  </si>
  <si>
    <t>30.10.2021 18:45:45</t>
  </si>
  <si>
    <t>30.10.2021 18:46:16</t>
  </si>
  <si>
    <t>30.10.2021 18:46:18</t>
  </si>
  <si>
    <t>30.10.2021 18:46:19</t>
  </si>
  <si>
    <t>30.10.2021 18:46:21</t>
  </si>
  <si>
    <t>30.10.2021 18:47:01</t>
  </si>
  <si>
    <t>30.10.2021 18:47:03</t>
  </si>
  <si>
    <t>30.10.2021 18:47:04</t>
  </si>
  <si>
    <t>30.10.2021 18:47:06</t>
  </si>
  <si>
    <t>30.10.2021 18:47:07</t>
  </si>
  <si>
    <t>30.10.2021 18:47:15</t>
  </si>
  <si>
    <t>30.10.2021 18:47:16</t>
  </si>
  <si>
    <t>30.10.2021 18:47:19</t>
  </si>
  <si>
    <t>30.10.2021 18:47:21</t>
  </si>
  <si>
    <t>30.10.2021 18:47:22</t>
  </si>
  <si>
    <t>30.10.2021 18:47:28</t>
  </si>
  <si>
    <t>30.10.2021 18:47:30</t>
  </si>
  <si>
    <t>30.10.2021 18:47:31</t>
  </si>
  <si>
    <t>30.10.2021 18:49:18</t>
  </si>
  <si>
    <t>30.10.2021 18:49:19</t>
  </si>
  <si>
    <t>30.10.2021 18:49:21</t>
  </si>
  <si>
    <t>30.10.2021 18:49:22</t>
  </si>
  <si>
    <t>30.10.2021 18:49:33</t>
  </si>
  <si>
    <t>30.10.2021 18:49:34</t>
  </si>
  <si>
    <t>30.10.2021 18:49:36</t>
  </si>
  <si>
    <t>30.10.2021 18:49:37</t>
  </si>
  <si>
    <t>30.10.2021 18:49:39</t>
  </si>
  <si>
    <t>30.10.2021 18:50:16</t>
  </si>
  <si>
    <t>30.10.2021 18:50:18</t>
  </si>
  <si>
    <t>30.10.2021 18:50:19</t>
  </si>
  <si>
    <t>30.10.2021 18:50:21</t>
  </si>
  <si>
    <t>30.10.2021 18:50:22</t>
  </si>
  <si>
    <t>30.10.2021 18:51:58</t>
  </si>
  <si>
    <t>30.10.2021 18:52:01</t>
  </si>
  <si>
    <t>30.10.2021 18:52:03</t>
  </si>
  <si>
    <t>30.10.2021 18:52:25</t>
  </si>
  <si>
    <t>30.10.2021 18:52:27</t>
  </si>
  <si>
    <t>30.10.2021 18:52:28</t>
  </si>
  <si>
    <t>30.10.2021 18:52:30</t>
  </si>
  <si>
    <t>30.10.2021 18:52:40</t>
  </si>
  <si>
    <t>30.10.2021 18:52:42</t>
  </si>
  <si>
    <t>30.10.2021 18:52:43</t>
  </si>
  <si>
    <t>30.10.2021 18:53:51</t>
  </si>
  <si>
    <t>30.10.2021 18:53:52</t>
  </si>
  <si>
    <t>30.10.2021 18:53:54</t>
  </si>
  <si>
    <t>30.10.2021 18:53:55</t>
  </si>
  <si>
    <t>30.10.2021 18:53:57</t>
  </si>
  <si>
    <t>30.10.2021 18:54:25</t>
  </si>
  <si>
    <t>30.10.2021 18:54:27</t>
  </si>
  <si>
    <t>30.10.2021 18:54:28</t>
  </si>
  <si>
    <t>30.10.2021 18:55:58</t>
  </si>
  <si>
    <t>30.10.2021 18:56:00</t>
  </si>
  <si>
    <t>30.10.2021 18:56:01</t>
  </si>
  <si>
    <t>30.10.2021 18:56:03</t>
  </si>
  <si>
    <t>30.10.2021 18:56:04</t>
  </si>
  <si>
    <t>30.10.2021 18:56:09</t>
  </si>
  <si>
    <t>30.10.2021 18:56:10</t>
  </si>
  <si>
    <t>30.10.2021 18:56:12</t>
  </si>
  <si>
    <t>30.10.2021 18:56:13</t>
  </si>
  <si>
    <t>30.10.2021 18:56:15</t>
  </si>
  <si>
    <t>30.10.2021 18:56:16</t>
  </si>
  <si>
    <t>30.10.2021 18:56:18</t>
  </si>
  <si>
    <t>30.10.2021 18:56:21</t>
  </si>
  <si>
    <t>30.10.2021 18:56:22</t>
  </si>
  <si>
    <t>30.10.2021 18:56:24</t>
  </si>
  <si>
    <t>30.10.2021 18:56:36</t>
  </si>
  <si>
    <t>30.10.2021 18:56:37</t>
  </si>
  <si>
    <t>30.10.2021 18:56:39</t>
  </si>
  <si>
    <t>30.10.2021 18:57:40</t>
  </si>
  <si>
    <t>30.10.2021 18:57:42</t>
  </si>
  <si>
    <t>30.10.2021 18:57:43</t>
  </si>
  <si>
    <t>30.10.2021 18:58:40</t>
  </si>
  <si>
    <t>30.10.2021 18:58:42</t>
  </si>
  <si>
    <t>30.10.2021 18:58:43</t>
  </si>
  <si>
    <t>30.10.2021 18:58:46</t>
  </si>
  <si>
    <t>30.10.2021 18:58:49</t>
  </si>
  <si>
    <t>30.10.2021 18:58:51</t>
  </si>
  <si>
    <t>30.10.2021 18:58:52</t>
  </si>
  <si>
    <t>30.10.2021 18:59:09</t>
  </si>
  <si>
    <t>30.10.2021 18:59:10</t>
  </si>
  <si>
    <t>30.10.2021 18:59:12</t>
  </si>
  <si>
    <t>30.10.2021 18:59:13</t>
  </si>
  <si>
    <t>30.10.2021 18:59:27</t>
  </si>
  <si>
    <t>30.10.2021 18:59:28</t>
  </si>
  <si>
    <t>30.10.2021 18:59:30</t>
  </si>
  <si>
    <t>30.10.2021 19:00:30</t>
  </si>
  <si>
    <t>30.10.2021 19:00:31</t>
  </si>
  <si>
    <t>30.10.2021 19:01:43</t>
  </si>
  <si>
    <t>30.10.2021 19:01:45</t>
  </si>
  <si>
    <t>30.10.2021 19:01:46</t>
  </si>
  <si>
    <t>30.10.2021 19:02:27</t>
  </si>
  <si>
    <t>30.10.2021 19:02:28</t>
  </si>
  <si>
    <t>30.10.2021 19:02:30</t>
  </si>
  <si>
    <t>30.10.2021 19:02:31</t>
  </si>
  <si>
    <t>30.10.2021 19:02:45</t>
  </si>
  <si>
    <t>30.10.2021 19:02:46</t>
  </si>
  <si>
    <t>30.10.2021 19:02:48</t>
  </si>
  <si>
    <t>30.10.2021 19:03:06</t>
  </si>
  <si>
    <t>30.10.2021 19:03:07</t>
  </si>
  <si>
    <t>30.10.2021 19:03:09</t>
  </si>
  <si>
    <t>30.10.2021 19:03:15</t>
  </si>
  <si>
    <t>30.10.2021 19:03:16</t>
  </si>
  <si>
    <t>30.10.2021 19:03:18</t>
  </si>
  <si>
    <t>30.10.2021 19:03:19</t>
  </si>
  <si>
    <t>30.10.2021 19:03:21</t>
  </si>
  <si>
    <t>30.10.2021 19:03:22</t>
  </si>
  <si>
    <t>30.10.2021 19:03:33</t>
  </si>
  <si>
    <t>30.10.2021 19:03:34</t>
  </si>
  <si>
    <t>30.10.2021 19:03:36</t>
  </si>
  <si>
    <t>30.10.2021 19:03:37</t>
  </si>
  <si>
    <t>30.10.2021 19:03:39</t>
  </si>
  <si>
    <t>30.10.2021 19:03:43</t>
  </si>
  <si>
    <t>30.10.2021 19:03:45</t>
  </si>
  <si>
    <t>30.10.2021 19:03:46</t>
  </si>
  <si>
    <t>30.10.2021 19:03:51</t>
  </si>
  <si>
    <t>30.10.2021 19:03:52</t>
  </si>
  <si>
    <t>30.10.2021 19:03:54</t>
  </si>
  <si>
    <t>30.10.2021 19:05:25</t>
  </si>
  <si>
    <t>30.10.2021 19:05:28</t>
  </si>
  <si>
    <t>30.10.2021 19:05:30</t>
  </si>
  <si>
    <t>30.10.2021 19:05:31</t>
  </si>
  <si>
    <t>30.10.2021 19:05:33</t>
  </si>
  <si>
    <t>30.10.2021 19:06:34</t>
  </si>
  <si>
    <t>30.10.2021 19:06:36</t>
  </si>
  <si>
    <t>30.10.2021 19:06:49</t>
  </si>
  <si>
    <t>30.10.2021 19:06:51</t>
  </si>
  <si>
    <t>30.10.2021 19:06:52</t>
  </si>
  <si>
    <t>30.10.2021 19:06:54</t>
  </si>
  <si>
    <t>30.10.2021 19:06:55</t>
  </si>
  <si>
    <t>30.10.2021 19:07:24</t>
  </si>
  <si>
    <t>30.10.2021 19:07:25</t>
  </si>
  <si>
    <t>30.10.2021 19:07:28</t>
  </si>
  <si>
    <t>30.10.2021 19:08:25</t>
  </si>
  <si>
    <t>30.10.2021 19:08:27</t>
  </si>
  <si>
    <t>30.10.2021 19:08:28</t>
  </si>
  <si>
    <t>30.10.2021 19:08:30</t>
  </si>
  <si>
    <t>30.10.2021 19:10:12</t>
  </si>
  <si>
    <t>30.10.2021 19:10:13</t>
  </si>
  <si>
    <t>30.10.2021 19:10:15</t>
  </si>
  <si>
    <t>30.10.2021 19:10:16</t>
  </si>
  <si>
    <t>30.10.2021 19:10:18</t>
  </si>
  <si>
    <t>30.10.2021 19:10:19</t>
  </si>
  <si>
    <t>30.10.2021 19:10:21</t>
  </si>
  <si>
    <t>30.10.2021 19:10:22</t>
  </si>
  <si>
    <t>30.10.2021 19:10:24</t>
  </si>
  <si>
    <t>30.10.2021 19:10:25</t>
  </si>
  <si>
    <t>30.10.2021 19:10:43</t>
  </si>
  <si>
    <t>30.10.2021 19:10:45</t>
  </si>
  <si>
    <t>30.10.2021 19:10:46</t>
  </si>
  <si>
    <t>30.10.2021 19:10:49</t>
  </si>
  <si>
    <t>30.10.2021 19:10:51</t>
  </si>
  <si>
    <t>30.10.2021 19:10:52</t>
  </si>
  <si>
    <t>30.10.2021 19:11:43</t>
  </si>
  <si>
    <t>30.10.2021 19:11:45</t>
  </si>
  <si>
    <t>30.10.2021 19:11:46</t>
  </si>
  <si>
    <t>30.10.2021 19:11:48</t>
  </si>
  <si>
    <t>30.10.2021 19:12:33</t>
  </si>
  <si>
    <t>30.10.2021 19:12:34</t>
  </si>
  <si>
    <t>30.10.2021 19:12:36</t>
  </si>
  <si>
    <t>30.10.2021 19:12:37</t>
  </si>
  <si>
    <t>30.10.2021 19:12:39</t>
  </si>
  <si>
    <t>30.10.2021 19:13:22</t>
  </si>
  <si>
    <t>30.10.2021 19:13:24</t>
  </si>
  <si>
    <t>30.10.2021 19:13:27</t>
  </si>
  <si>
    <t>30.10.2021 19:13:28</t>
  </si>
  <si>
    <t>30.10.2021 19:14:42</t>
  </si>
  <si>
    <t>30.10.2021 19:14:43</t>
  </si>
  <si>
    <t>30.10.2021 19:14:45</t>
  </si>
  <si>
    <t>30.10.2021 19:14:46</t>
  </si>
  <si>
    <t>30.10.2021 19:15:33</t>
  </si>
  <si>
    <t>30.10.2021 19:15:37</t>
  </si>
  <si>
    <t>30.10.2021 19:15:39</t>
  </si>
  <si>
    <t>30.10.2021 19:16:24</t>
  </si>
  <si>
    <t>30.10.2021 19:16:25</t>
  </si>
  <si>
    <t>30.10.2021 19:17:22</t>
  </si>
  <si>
    <t>30.10.2021 19:17:24</t>
  </si>
  <si>
    <t>30.10.2021 19:17:25</t>
  </si>
  <si>
    <t>30.10.2021 19:18:31</t>
  </si>
  <si>
    <t>30.10.2021 19:18:33</t>
  </si>
  <si>
    <t>30.10.2021 19:18:52</t>
  </si>
  <si>
    <t>30.10.2021 19:18:54</t>
  </si>
  <si>
    <t>30.10.2021 19:18:55</t>
  </si>
  <si>
    <t>30.10.2021 19:18:57</t>
  </si>
  <si>
    <t>30.10.2021 19:18:58</t>
  </si>
  <si>
    <t>30.10.2021 19:20:00</t>
  </si>
  <si>
    <t>30.10.2021 19:20:01</t>
  </si>
  <si>
    <t>30.10.2021 19:20:03</t>
  </si>
  <si>
    <t>30.10.2021 19:21:01</t>
  </si>
  <si>
    <t>30.10.2021 19:21:03</t>
  </si>
  <si>
    <t>30.10.2021 19:21:04</t>
  </si>
  <si>
    <t>30.10.2021 19:21:06</t>
  </si>
  <si>
    <t>30.10.2021 19:22:54</t>
  </si>
  <si>
    <t>30.10.2021 19:22:55</t>
  </si>
  <si>
    <t>30.10.2021 19:22:57</t>
  </si>
  <si>
    <t>30.10.2021 19:22:58</t>
  </si>
  <si>
    <t>30.10.2021 19:23:00</t>
  </si>
  <si>
    <t>30.10.2021 19:23:03</t>
  </si>
  <si>
    <t>30.10.2021 19:23:04</t>
  </si>
  <si>
    <t>30.10.2021 19:23:06</t>
  </si>
  <si>
    <t>30.10.2021 19:23:13</t>
  </si>
  <si>
    <t>30.10.2021 19:23:15</t>
  </si>
  <si>
    <t>30.10.2021 19:23:18</t>
  </si>
  <si>
    <t>30.10.2021 19:23:19</t>
  </si>
  <si>
    <t>30.10.2021 19:25:37</t>
  </si>
  <si>
    <t>30.10.2021 19:25:39</t>
  </si>
  <si>
    <t>30.10.2021 19:28:49</t>
  </si>
  <si>
    <t>30.10.2021 19:28:51</t>
  </si>
  <si>
    <t>30.10.2021 19:28:52</t>
  </si>
  <si>
    <t>30.10.2021 19:28:55</t>
  </si>
  <si>
    <t>30.10.2021 19:28:57</t>
  </si>
  <si>
    <t>30.10.2021 19:28:58</t>
  </si>
  <si>
    <t>30.10.2021 19:29:01</t>
  </si>
  <si>
    <t>30.10.2021 19:29:03</t>
  </si>
  <si>
    <t>30.10.2021 19:29:04</t>
  </si>
  <si>
    <t>30.10.2021 19:29:21</t>
  </si>
  <si>
    <t>30.10.2021 19:29:22</t>
  </si>
  <si>
    <t>30.10.2021 19:29:24</t>
  </si>
  <si>
    <t>30.10.2021 19:29:25</t>
  </si>
  <si>
    <t>30.10.2021 19:29:27</t>
  </si>
  <si>
    <t>30.10.2021 19:29:28</t>
  </si>
  <si>
    <t>30.10.2021 19:31:22</t>
  </si>
  <si>
    <t>30.10.2021 19:31:24</t>
  </si>
  <si>
    <t>30.10.2021 19:31:25</t>
  </si>
  <si>
    <t>30.10.2021 19:31:27</t>
  </si>
  <si>
    <t>30.10.2021 19:32:03</t>
  </si>
  <si>
    <t>30.10.2021 19:32:04</t>
  </si>
  <si>
    <t>30.10.2021 19:32:06</t>
  </si>
  <si>
    <t>30.10.2021 19:32:09</t>
  </si>
  <si>
    <t>30.10.2021 19:34:57</t>
  </si>
  <si>
    <t>30.10.2021 19:34:58</t>
  </si>
  <si>
    <t>30.10.2021 19:35:00</t>
  </si>
  <si>
    <t>30.10.2021 19:36:21</t>
  </si>
  <si>
    <t>30.10.2021 19:36:22</t>
  </si>
  <si>
    <t>30.10.2021 19:36:24</t>
  </si>
  <si>
    <t>30.10.2021 19:36:27</t>
  </si>
  <si>
    <t>30.10.2021 19:38:04</t>
  </si>
  <si>
    <t>30.10.2021 19:38:06</t>
  </si>
  <si>
    <t>30.10.2021 19:38:07</t>
  </si>
  <si>
    <t>30.10.2021 19:38:48</t>
  </si>
  <si>
    <t>30.10.2021 19:38:49</t>
  </si>
  <si>
    <t>30.10.2021 19:38:51</t>
  </si>
  <si>
    <t>30.10.2021 19:42:28</t>
  </si>
  <si>
    <t>30.10.2021 19:42:30</t>
  </si>
  <si>
    <t>30.10.2021 19:42:31</t>
  </si>
  <si>
    <t>30.10.2021 19:42:33</t>
  </si>
  <si>
    <t>30.10.2021 19:42:43</t>
  </si>
  <si>
    <t>30.10.2021 19:42:45</t>
  </si>
  <si>
    <t>30.10.2021 19:43:45</t>
  </si>
  <si>
    <t>30.10.2021 19:43:46</t>
  </si>
  <si>
    <t>30.10.2021 19:43:48</t>
  </si>
  <si>
    <t>30.10.2021 19:45:03</t>
  </si>
  <si>
    <t>30.10.2021 19:45:04</t>
  </si>
  <si>
    <t>30.10.2021 19:45:40</t>
  </si>
  <si>
    <t>30.10.2021 19:45:42</t>
  </si>
  <si>
    <t>30.10.2021 19:45:43</t>
  </si>
  <si>
    <t>30.10.2021 19:46:52</t>
  </si>
  <si>
    <t>30.10.2021 19:46:54</t>
  </si>
  <si>
    <t>30.10.2021 19:46:55</t>
  </si>
  <si>
    <t>30.10.2021 19:47:19</t>
  </si>
  <si>
    <t>30.10.2021 19:47:21</t>
  </si>
  <si>
    <t>30.10.2021 19:47:22</t>
  </si>
  <si>
    <t>30.10.2021 19:50:30</t>
  </si>
  <si>
    <t>30.10.2021 19:50:31</t>
  </si>
  <si>
    <t>30.10.2021 19:50:33</t>
  </si>
  <si>
    <t>30.10.2021 19:52:12</t>
  </si>
  <si>
    <t>30.10.2021 19:52:13</t>
  </si>
  <si>
    <t>30.10.2021 19:52:15</t>
  </si>
  <si>
    <t>30.10.2021 19:52:24</t>
  </si>
  <si>
    <t>30.10.2021 19:52:25</t>
  </si>
  <si>
    <t>30.10.2021 19:52:27</t>
  </si>
  <si>
    <t>30.10.2021 19:52:28</t>
  </si>
  <si>
    <t>30.10.2021 19:53:28</t>
  </si>
  <si>
    <t>30.10.2021 19:53:30</t>
  </si>
  <si>
    <t>30.10.2021 19:53:31</t>
  </si>
  <si>
    <t>30.10.2021 19:53:33</t>
  </si>
  <si>
    <t>30.10.2021 19:53:34</t>
  </si>
  <si>
    <t>30.10.2021 19:55:03</t>
  </si>
  <si>
    <t>30.10.2021 19:55:04</t>
  </si>
  <si>
    <t>30.10.2021 19:55:06</t>
  </si>
  <si>
    <t>30.10.2021 19:55:07</t>
  </si>
  <si>
    <t>30.10.2021 19:55:09</t>
  </si>
  <si>
    <t>30.10.2021 19:55:10</t>
  </si>
  <si>
    <t>30.10.2021 19:55:12</t>
  </si>
  <si>
    <t>30.10.2021 19:55:13</t>
  </si>
  <si>
    <t>30.10.2021 19:58:12</t>
  </si>
  <si>
    <t>30.10.2021 19:58:13</t>
  </si>
  <si>
    <t>30.10.2021 19:58:15</t>
  </si>
  <si>
    <t>30.10.2021 19:58:16</t>
  </si>
  <si>
    <t>30.10.2021 19:59:06</t>
  </si>
  <si>
    <t>30.10.2021 19:59:07</t>
  </si>
  <si>
    <t>30.10.2021 19:59:09</t>
  </si>
  <si>
    <t>30.10.2021 19:59:10</t>
  </si>
  <si>
    <t>30.10.2021 19:59:21</t>
  </si>
  <si>
    <t>30.10.2021 19:59:22</t>
  </si>
  <si>
    <t>30.10.2021 19:59:24</t>
  </si>
  <si>
    <t>30.10.2021 20:00:04</t>
  </si>
  <si>
    <t>30.10.2021 20:00:06</t>
  </si>
  <si>
    <t>30.10.2021 20:00:07</t>
  </si>
  <si>
    <t>30.10.2021 20:00:51</t>
  </si>
  <si>
    <t>30.10.2021 20:00:52</t>
  </si>
  <si>
    <t>30.10.2021 20:00:54</t>
  </si>
  <si>
    <t>30.10.2021 20:02:13</t>
  </si>
  <si>
    <t>30.10.2021 20:02:15</t>
  </si>
  <si>
    <t>30.10.2021 20:02:16</t>
  </si>
  <si>
    <t>30.10.2021 20:02:18</t>
  </si>
  <si>
    <t>30.10.2021 20:03:36</t>
  </si>
  <si>
    <t>30.10.2021 20:03:37</t>
  </si>
  <si>
    <t>30.10.2021 20:04:39</t>
  </si>
  <si>
    <t>30.10.2021 20:04:40</t>
  </si>
  <si>
    <t>30.10.2021 20:05:21</t>
  </si>
  <si>
    <t>30.10.2021 20:05:22</t>
  </si>
  <si>
    <t>30.10.2021 20:05:24</t>
  </si>
  <si>
    <t>30.10.2021 20:05:25</t>
  </si>
  <si>
    <t>30.10.2021 20:05:40</t>
  </si>
  <si>
    <t>30.10.2021 20:05:42</t>
  </si>
  <si>
    <t>30.10.2021 20:05:43</t>
  </si>
  <si>
    <t>30.10.2021 20:05:45</t>
  </si>
  <si>
    <t>30.10.2021 20:05:46</t>
  </si>
  <si>
    <t>30.10.2021 20:05:58</t>
  </si>
  <si>
    <t>30.10.2021 20:06:00</t>
  </si>
  <si>
    <t>30.10.2021 20:06:01</t>
  </si>
  <si>
    <t>30.10.2021 20:06:55</t>
  </si>
  <si>
    <t>30.10.2021 20:06:57</t>
  </si>
  <si>
    <t>30.10.2021 20:06:58</t>
  </si>
  <si>
    <t>30.10.2021 20:07:00</t>
  </si>
  <si>
    <t>30.10.2021 20:07:01</t>
  </si>
  <si>
    <t>30.10.2021 20:07:03</t>
  </si>
  <si>
    <t>30.10.2021 20:07:06</t>
  </si>
  <si>
    <t>30.10.2021 20:07:07</t>
  </si>
  <si>
    <t>30.10.2021 20:07:09</t>
  </si>
  <si>
    <t>30.10.2021 20:07:10</t>
  </si>
  <si>
    <t>30.10.2021 20:07:12</t>
  </si>
  <si>
    <t>30.10.2021 20:07:13</t>
  </si>
  <si>
    <t>30.10.2021 20:12:15</t>
  </si>
  <si>
    <t>30.10.2021 20:12:16</t>
  </si>
  <si>
    <t>30.10.2021 20:14:42</t>
  </si>
  <si>
    <t>30.10.2021 20:14:43</t>
  </si>
  <si>
    <t>30.10.2021 20:14:45</t>
  </si>
  <si>
    <t>30.10.2021 20:15:51</t>
  </si>
  <si>
    <t>30.10.2021 20:15:52</t>
  </si>
  <si>
    <t>30.10.2021 20:15:54</t>
  </si>
  <si>
    <t>30.10.2021 20:16:06</t>
  </si>
  <si>
    <t>30.10.2021 20:16:07</t>
  </si>
  <si>
    <t>30.10.2021 20:16:09</t>
  </si>
  <si>
    <t>30.10.2021 20:17:10</t>
  </si>
  <si>
    <t>30.10.2021 20:17:12</t>
  </si>
  <si>
    <t>30.10.2021 20:17:13</t>
  </si>
  <si>
    <t>30.10.2021 20:17:15</t>
  </si>
  <si>
    <t>30.10.2021 20:17:19</t>
  </si>
  <si>
    <t>30.10.2021 20:17:21</t>
  </si>
  <si>
    <t>30.10.2021 20:17:22</t>
  </si>
  <si>
    <t>30.10.2021 20:17:52</t>
  </si>
  <si>
    <t>30.10.2021 20:17:54</t>
  </si>
  <si>
    <t>30.10.2021 20:17:55</t>
  </si>
  <si>
    <t>30.10.2021 20:17:57</t>
  </si>
  <si>
    <t>30.10.2021 20:17:58</t>
  </si>
  <si>
    <t>30.10.2021 20:18:00</t>
  </si>
  <si>
    <t>30.10.2021 20:18:01</t>
  </si>
  <si>
    <t>30.10.2021 20:18:03</t>
  </si>
  <si>
    <t>30.10.2021 20:18:42</t>
  </si>
  <si>
    <t>30.10.2021 20:18:43</t>
  </si>
  <si>
    <t>30.10.2021 20:18:50</t>
  </si>
  <si>
    <t>30.10.2021 20:19:29</t>
  </si>
  <si>
    <t>30.10.2021 20:19:31</t>
  </si>
  <si>
    <t>30.10.2021 20:19:32</t>
  </si>
  <si>
    <t>30.10.2021 20:19:34</t>
  </si>
  <si>
    <t>30.10.2021 20:20:23</t>
  </si>
  <si>
    <t>30.10.2021 20:20:25</t>
  </si>
  <si>
    <t>30.10.2021 20:20:26</t>
  </si>
  <si>
    <t>30.10.2021 20:20:28</t>
  </si>
  <si>
    <t>30.10.2021 20:21:23</t>
  </si>
  <si>
    <t>30.10.2021 20:21:25</t>
  </si>
  <si>
    <t>30.10.2021 20:21:26</t>
  </si>
  <si>
    <t>30.10.2021 20:22:26</t>
  </si>
  <si>
    <t>30.10.2021 20:22:28</t>
  </si>
  <si>
    <t>30.10.2021 20:22:29</t>
  </si>
  <si>
    <t>30.10.2021 20:24:50</t>
  </si>
  <si>
    <t>30.10.2021 20:24:52</t>
  </si>
  <si>
    <t>30.10.2021 20:26:29</t>
  </si>
  <si>
    <t>30.10.2021 20:26:31</t>
  </si>
  <si>
    <t>30.10.2021 20:26:32</t>
  </si>
  <si>
    <t>30.10.2021 20:26:34</t>
  </si>
  <si>
    <t>30.10.2021 20:27:59</t>
  </si>
  <si>
    <t>30.10.2021 20:28:01</t>
  </si>
  <si>
    <t>30.10.2021 20:29:01</t>
  </si>
  <si>
    <t>30.10.2021 20:29:02</t>
  </si>
  <si>
    <t>30.10.2021 20:29:04</t>
  </si>
  <si>
    <t>30.10.2021 20:29:05</t>
  </si>
  <si>
    <t>30.10.2021 20:29:07</t>
  </si>
  <si>
    <t>30.10.2021 20:30:28</t>
  </si>
  <si>
    <t>30.10.2021 20:30:29</t>
  </si>
  <si>
    <t>30.10.2021 20:30:31</t>
  </si>
  <si>
    <t>30.10.2021 20:31:08</t>
  </si>
  <si>
    <t>30.10.2021 20:31:10</t>
  </si>
  <si>
    <t>30.10.2021 20:31:11</t>
  </si>
  <si>
    <t>30.10.2021 20:33:55</t>
  </si>
  <si>
    <t>30.10.2021 20:33:56</t>
  </si>
  <si>
    <t>30.10.2021 20:33:58</t>
  </si>
  <si>
    <t>30.10.2021 20:33:59</t>
  </si>
  <si>
    <t>30.10.2021 20:36:19</t>
  </si>
  <si>
    <t>30.10.2021 20:36:20</t>
  </si>
  <si>
    <t>30.10.2021 20:36:22</t>
  </si>
  <si>
    <t>30.10.2021 20:36:23</t>
  </si>
  <si>
    <t>30.10.2021 20:36:25</t>
  </si>
  <si>
    <t>30.10.2021 20:36:26</t>
  </si>
  <si>
    <t>30.10.2021 20:36:28</t>
  </si>
  <si>
    <t>30.10.2021 20:38:53</t>
  </si>
  <si>
    <t>30.10.2021 20:38:55</t>
  </si>
  <si>
    <t>30.10.2021 20:38:56</t>
  </si>
  <si>
    <t>30.10.2021 20:38:58</t>
  </si>
  <si>
    <t>30.10.2021 20:40:05</t>
  </si>
  <si>
    <t>30.10.2021 20:40:07</t>
  </si>
  <si>
    <t>30.10.2021 20:40:34</t>
  </si>
  <si>
    <t>30.10.2021 20:40:35</t>
  </si>
  <si>
    <t>30.10.2021 20:40:41</t>
  </si>
  <si>
    <t>30.10.2021 20:40:43</t>
  </si>
  <si>
    <t>30.10.2021 20:40:44</t>
  </si>
  <si>
    <t>30.10.2021 20:42:14</t>
  </si>
  <si>
    <t>30.10.2021 20:42:16</t>
  </si>
  <si>
    <t>30.10.2021 20:42:17</t>
  </si>
  <si>
    <t>30.10.2021 20:42:35</t>
  </si>
  <si>
    <t>30.10.2021 20:42:37</t>
  </si>
  <si>
    <t>30.10.2021 20:42:38</t>
  </si>
  <si>
    <t>30.10.2021 20:42:40</t>
  </si>
  <si>
    <t>30.10.2021 20:44:32</t>
  </si>
  <si>
    <t>30.10.2021 20:44:34</t>
  </si>
  <si>
    <t>30.10.2021 20:44:37</t>
  </si>
  <si>
    <t>30.10.2021 20:44:38</t>
  </si>
  <si>
    <t>30.10.2021 20:46:05</t>
  </si>
  <si>
    <t>30.10.2021 20:46:07</t>
  </si>
  <si>
    <t>30.10.2021 20:46:08</t>
  </si>
  <si>
    <t>30.10.2021 20:46:10</t>
  </si>
  <si>
    <t>30.10.2021 20:46:11</t>
  </si>
  <si>
    <t>30.10.2021 20:46:13</t>
  </si>
  <si>
    <t>30.10.2021 20:47:05</t>
  </si>
  <si>
    <t>30.10.2021 20:47:07</t>
  </si>
  <si>
    <t>30.10.2021 20:47:08</t>
  </si>
  <si>
    <t>30.10.2021 20:47:10</t>
  </si>
  <si>
    <t>30.10.2021 20:48:02</t>
  </si>
  <si>
    <t>30.10.2021 20:48:04</t>
  </si>
  <si>
    <t>30.10.2021 20:48:05</t>
  </si>
  <si>
    <t>30.10.2021 20:48:07</t>
  </si>
  <si>
    <t>30.10.2021 20:48:28</t>
  </si>
  <si>
    <t>30.10.2021 20:48:29</t>
  </si>
  <si>
    <t>30.10.2021 20:48:31</t>
  </si>
  <si>
    <t>30.10.2021 20:48:32</t>
  </si>
  <si>
    <t>30.10.2021 20:50:32</t>
  </si>
  <si>
    <t>30.10.2021 20:50:34</t>
  </si>
  <si>
    <t>30.10.2021 20:50:35</t>
  </si>
  <si>
    <t>30.10.2021 20:50:37</t>
  </si>
  <si>
    <t>30.10.2021 20:52:10</t>
  </si>
  <si>
    <t>30.10.2021 20:52:11</t>
  </si>
  <si>
    <t>30.10.2021 20:52:13</t>
  </si>
  <si>
    <t>30.10.2021 20:52:14</t>
  </si>
  <si>
    <t>30.10.2021 20:53:14</t>
  </si>
  <si>
    <t>30.10.2021 20:53:16</t>
  </si>
  <si>
    <t>30.10.2021 20:53:17</t>
  </si>
  <si>
    <t>30.10.2021 20:56:05</t>
  </si>
  <si>
    <t>30.10.2021 20:56:07</t>
  </si>
  <si>
    <t>30.10.2021 20:56:08</t>
  </si>
  <si>
    <t>30.10.2021 20:56:10</t>
  </si>
  <si>
    <t>30.10.2021 20:56:11</t>
  </si>
  <si>
    <t>30.10.2021 20:58:52</t>
  </si>
  <si>
    <t>30.10.2021 20:58:53</t>
  </si>
  <si>
    <t>30.10.2021 20:58:55</t>
  </si>
  <si>
    <t>30.10.2021 20:59:25</t>
  </si>
  <si>
    <t>30.10.2021 20:59:26</t>
  </si>
  <si>
    <t>30.10.2021 20:59:28</t>
  </si>
  <si>
    <t>30.10.2021 20:59:29</t>
  </si>
  <si>
    <t>30.10.2021 20:59:31</t>
  </si>
  <si>
    <t>30.10.2021 21:02:55</t>
  </si>
  <si>
    <t>30.10.2021 21:02:56</t>
  </si>
  <si>
    <t>30.10.2021 21:02:58</t>
  </si>
  <si>
    <t>30.10.2021 21:02:59</t>
  </si>
  <si>
    <t>30.10.2021 21:07:07</t>
  </si>
  <si>
    <t>30.10.2021 21:07:08</t>
  </si>
  <si>
    <t>30.10.2021 21:07:10</t>
  </si>
  <si>
    <t>30.10.2021 21:07:11</t>
  </si>
  <si>
    <t>30.10.2021 21:10:08</t>
  </si>
  <si>
    <t>30.10.2021 21:10:10</t>
  </si>
  <si>
    <t>30.10.2021 21:10:13</t>
  </si>
  <si>
    <t>30.10.2021 21:10:33</t>
  </si>
  <si>
    <t>30.10.2021 21:10:36</t>
  </si>
  <si>
    <t>30.10.2021 21:10:53</t>
  </si>
  <si>
    <t>30.10.2021 21:10:54</t>
  </si>
  <si>
    <t>30.10.2021 21:12:38</t>
  </si>
  <si>
    <t>30.10.2021 21:12:39</t>
  </si>
  <si>
    <t>30.10.2021 21:12:41</t>
  </si>
  <si>
    <t>30.10.2021 21:12:42</t>
  </si>
  <si>
    <t>30.10.2021 21:15:48</t>
  </si>
  <si>
    <t>30.10.2021 21:15:50</t>
  </si>
  <si>
    <t>30.10.2021 21:15:51</t>
  </si>
  <si>
    <t>30.10.2021 21:15:53</t>
  </si>
  <si>
    <t>30.10.2021 21:16:00</t>
  </si>
  <si>
    <t>30.10.2021 21:16:02</t>
  </si>
  <si>
    <t>30.10.2021 21:16:03</t>
  </si>
  <si>
    <t>30.10.2021 21:16:29</t>
  </si>
  <si>
    <t>30.10.2021 21:16:30</t>
  </si>
  <si>
    <t>30.10.2021 21:16:32</t>
  </si>
  <si>
    <t>30.10.2021 21:16:33</t>
  </si>
  <si>
    <t>30.10.2021 21:19:44</t>
  </si>
  <si>
    <t>30.10.2021 21:19:45</t>
  </si>
  <si>
    <t>30.10.2021 21:19:47</t>
  </si>
  <si>
    <t>30.10.2021 21:19:54</t>
  </si>
  <si>
    <t>30.10.2021 21:19:56</t>
  </si>
  <si>
    <t>30.10.2021 21:20:48</t>
  </si>
  <si>
    <t>30.10.2021 21:20:50</t>
  </si>
  <si>
    <t>30.10.2021 21:20:51</t>
  </si>
  <si>
    <t>30.10.2021 21:20:53</t>
  </si>
  <si>
    <t>30.10.2021 21:20:54</t>
  </si>
  <si>
    <t>30.10.2021 21:20:56</t>
  </si>
  <si>
    <t>30.10.2021 21:20:59</t>
  </si>
  <si>
    <t>30.10.2021 21:21:00</t>
  </si>
  <si>
    <t>30.10.2021 21:21:02</t>
  </si>
  <si>
    <t>30.10.2021 21:21:21</t>
  </si>
  <si>
    <t>30.10.2021 21:21:23</t>
  </si>
  <si>
    <t>30.10.2021 21:21:24</t>
  </si>
  <si>
    <t>30.10.2021 21:24:30</t>
  </si>
  <si>
    <t>30.10.2021 21:24:32</t>
  </si>
  <si>
    <t>30.10.2021 21:26:45</t>
  </si>
  <si>
    <t>30.10.2021 21:26:47</t>
  </si>
  <si>
    <t>30.10.2021 21:26:48</t>
  </si>
  <si>
    <t>30.10.2021 21:26:54</t>
  </si>
  <si>
    <t>30.10.2021 21:26:56</t>
  </si>
  <si>
    <t>30.10.2021 21:26:59</t>
  </si>
  <si>
    <t>30.10.2021 21:27:00</t>
  </si>
  <si>
    <t>30.10.2021 21:27:02</t>
  </si>
  <si>
    <t>30.10.2021 21:27:27</t>
  </si>
  <si>
    <t>30.10.2021 21:27:29</t>
  </si>
  <si>
    <t>30.10.2021 21:29:39</t>
  </si>
  <si>
    <t>30.10.2021 21:29:42</t>
  </si>
  <si>
    <t>30.10.2021 21:29:44</t>
  </si>
  <si>
    <t>30.10.2021 21:29:50</t>
  </si>
  <si>
    <t>30.10.2021 21:29:51</t>
  </si>
  <si>
    <t>30.10.2021 21:29:53</t>
  </si>
  <si>
    <t>30.10.2021 21:30:02</t>
  </si>
  <si>
    <t>30.10.2021 21:30:03</t>
  </si>
  <si>
    <t>30.10.2021 21:31:32</t>
  </si>
  <si>
    <t>30.10.2021 21:31:33</t>
  </si>
  <si>
    <t>30.10.2021 21:31:35</t>
  </si>
  <si>
    <t>30.10.2021 21:31:45</t>
  </si>
  <si>
    <t>30.10.2021 21:31:47</t>
  </si>
  <si>
    <t>30.10.2021 21:31:48</t>
  </si>
  <si>
    <t>30.10.2021 21:31:50</t>
  </si>
  <si>
    <t>30.10.2021 21:31:51</t>
  </si>
  <si>
    <t>30.10.2021 21:33:02</t>
  </si>
  <si>
    <t>30.10.2021 21:33:05</t>
  </si>
  <si>
    <t>30.10.2021 21:33:06</t>
  </si>
  <si>
    <t>30.10.2021 21:33:08</t>
  </si>
  <si>
    <t>30.10.2021 21:33:36</t>
  </si>
  <si>
    <t>30.10.2021 21:33:38</t>
  </si>
  <si>
    <t>30.10.2021 21:33:39</t>
  </si>
  <si>
    <t>30.10.2021 21:33:57</t>
  </si>
  <si>
    <t>30.10.2021 21:33:59</t>
  </si>
  <si>
    <t>30.10.2021 21:34:00</t>
  </si>
  <si>
    <t>30.10.2021 21:36:12</t>
  </si>
  <si>
    <t>30.10.2021 21:36:14</t>
  </si>
  <si>
    <t>30.10.2021 21:36:15</t>
  </si>
  <si>
    <t>30.10.2021 21:36:17</t>
  </si>
  <si>
    <t>30.10.2021 21:36:18</t>
  </si>
  <si>
    <t>30.10.2021 21:36:20</t>
  </si>
  <si>
    <t>30.10.2021 21:36:21</t>
  </si>
  <si>
    <t>30.10.2021 21:37:30</t>
  </si>
  <si>
    <t>30.10.2021 21:37:32</t>
  </si>
  <si>
    <t>30.10.2021 21:37:33</t>
  </si>
  <si>
    <t>30.10.2021 21:37:35</t>
  </si>
  <si>
    <t>30.10.2021 21:37:36</t>
  </si>
  <si>
    <t>30.10.2021 21:37:38</t>
  </si>
  <si>
    <t>30.10.2021 21:37:39</t>
  </si>
  <si>
    <t>30.10.2021 21:38:24</t>
  </si>
  <si>
    <t>30.10.2021 21:38:26</t>
  </si>
  <si>
    <t>30.10.2021 21:38:27</t>
  </si>
  <si>
    <t>30.10.2021 21:38:30</t>
  </si>
  <si>
    <t>30.10.2021 21:39:20</t>
  </si>
  <si>
    <t>30.10.2021 21:39:21</t>
  </si>
  <si>
    <t>30.10.2021 21:39:23</t>
  </si>
  <si>
    <t>30.10.2021 21:39:24</t>
  </si>
  <si>
    <t>30.10.2021 21:39:26</t>
  </si>
  <si>
    <t>30.10.2021 21:39:27</t>
  </si>
  <si>
    <t>30.10.2021 21:41:27</t>
  </si>
  <si>
    <t>30.10.2021 21:41:29</t>
  </si>
  <si>
    <t>30.10.2021 21:41:30</t>
  </si>
  <si>
    <t>30.10.2021 21:43:42</t>
  </si>
  <si>
    <t>30.10.2021 21:43:44</t>
  </si>
  <si>
    <t>30.10.2021 21:43:45</t>
  </si>
  <si>
    <t>30.10.2021 21:43:47</t>
  </si>
  <si>
    <t>30.10.2021 21:43:48</t>
  </si>
  <si>
    <t>30.10.2021 21:45:44</t>
  </si>
  <si>
    <t>30.10.2021 21:45:45</t>
  </si>
  <si>
    <t>30.10.2021 21:45:47</t>
  </si>
  <si>
    <t>30.10.2021 21:46:02</t>
  </si>
  <si>
    <t>30.10.2021 21:46:03</t>
  </si>
  <si>
    <t>30.10.2021 21:46:05</t>
  </si>
  <si>
    <t>30.10.2021 21:46:06</t>
  </si>
  <si>
    <t>30.10.2021 21:49:27</t>
  </si>
  <si>
    <t>30.10.2021 21:49:29</t>
  </si>
  <si>
    <t>30.10.2021 21:49:30</t>
  </si>
  <si>
    <t>30.10.2021 21:52:11</t>
  </si>
  <si>
    <t>30.10.2021 21:52:12</t>
  </si>
  <si>
    <t>30.10.2021 21:52:14</t>
  </si>
  <si>
    <t>30.10.2021 21:52:15</t>
  </si>
  <si>
    <t>30.10.2021 21:52:17</t>
  </si>
  <si>
    <t>30.10.2021 21:52:18</t>
  </si>
  <si>
    <t>30.10.2021 21:52:39</t>
  </si>
  <si>
    <t>30.10.2021 21:52:41</t>
  </si>
  <si>
    <t>30.10.2021 21:52:42</t>
  </si>
  <si>
    <t>30.10.2021 21:52:44</t>
  </si>
  <si>
    <t>30.10.2021 21:52:45</t>
  </si>
  <si>
    <t>30.10.2021 21:53:35</t>
  </si>
  <si>
    <t>30.10.2021 21:53:36</t>
  </si>
  <si>
    <t>30.10.2021 21:53:38</t>
  </si>
  <si>
    <t>30.10.2021 21:54:23</t>
  </si>
  <si>
    <t>30.10.2021 21:54:24</t>
  </si>
  <si>
    <t>30.10.2021 21:54:26</t>
  </si>
  <si>
    <t>30.10.2021 21:54:35</t>
  </si>
  <si>
    <t>30.10.2021 21:54:36</t>
  </si>
  <si>
    <t>30.10.2021 21:54:38</t>
  </si>
  <si>
    <t>30.10.2021 21:56:05</t>
  </si>
  <si>
    <t>30.10.2021 21:56:06</t>
  </si>
  <si>
    <t>30.10.2021 21:56:08</t>
  </si>
  <si>
    <t>30.10.2021 21:56:09</t>
  </si>
  <si>
    <t>30.10.2021 21:58:44</t>
  </si>
  <si>
    <t>30.10.2021 21:58:45</t>
  </si>
  <si>
    <t>30.10.2021 21:58:47</t>
  </si>
  <si>
    <t>30.10.2021 21:58:48</t>
  </si>
  <si>
    <t>30.10.2021 21:59:38</t>
  </si>
  <si>
    <t>30.10.2021 21:59:39</t>
  </si>
  <si>
    <t>30.10.2021 21:59:41</t>
  </si>
  <si>
    <t>30.10.2021 21:59:42</t>
  </si>
  <si>
    <t>30.10.2021 21:59:44</t>
  </si>
  <si>
    <t>30.10.2021 22:01:09</t>
  </si>
  <si>
    <t>30.10.2021 22:01:11</t>
  </si>
  <si>
    <t>30.10.2021 22:01:12</t>
  </si>
  <si>
    <t>30.10.2021 22:04:42</t>
  </si>
  <si>
    <t>30.10.2021 22:04:44</t>
  </si>
  <si>
    <t>30.10.2021 22:04:45</t>
  </si>
  <si>
    <t>30.10.2021 22:04:47</t>
  </si>
  <si>
    <t>30.10.2021 22:08:15</t>
  </si>
  <si>
    <t>30.10.2021 22:08:17</t>
  </si>
  <si>
    <t>30.10.2021 22:08:18</t>
  </si>
  <si>
    <t>30.10.2021 22:08:38</t>
  </si>
  <si>
    <t>30.10.2021 22:08:39</t>
  </si>
  <si>
    <t>30.10.2021 22:08:41</t>
  </si>
  <si>
    <t>30.10.2021 22:08:42</t>
  </si>
  <si>
    <t>30.10.2021 22:09:54</t>
  </si>
  <si>
    <t>30.10.2021 22:09:56</t>
  </si>
  <si>
    <t>30.10.2021 22:09:57</t>
  </si>
  <si>
    <t>30.10.2021 22:09:59</t>
  </si>
  <si>
    <t>30.10.2021 22:10:00</t>
  </si>
  <si>
    <t>30.10.2021 22:10:02</t>
  </si>
  <si>
    <t>30.10.2021 22:10:03</t>
  </si>
  <si>
    <t>30.10.2021 22:10:05</t>
  </si>
  <si>
    <t>30.10.2021 22:10:56</t>
  </si>
  <si>
    <t>30.10.2021 22:10:57</t>
  </si>
  <si>
    <t>30.10.2021 22:11:18</t>
  </si>
  <si>
    <t>30.10.2021 22:11:20</t>
  </si>
  <si>
    <t>30.10.2021 22:11:21</t>
  </si>
  <si>
    <t>30.10.2021 22:11:23</t>
  </si>
  <si>
    <t>30.10.2021 22:13:50</t>
  </si>
  <si>
    <t>30.10.2021 22:13:51</t>
  </si>
  <si>
    <t>30.10.2021 22:13:53</t>
  </si>
  <si>
    <t>30.10.2021 22:14:23</t>
  </si>
  <si>
    <t>30.10.2021 22:14:24</t>
  </si>
  <si>
    <t>30.10.2021 22:14:26</t>
  </si>
  <si>
    <t>30.10.2021 22:14:27</t>
  </si>
  <si>
    <t>30.10.2021 22:14:29</t>
  </si>
  <si>
    <t>30.10.2021 22:15:00</t>
  </si>
  <si>
    <t>30.10.2021 22:15:02</t>
  </si>
  <si>
    <t>30.10.2021 22:15:03</t>
  </si>
  <si>
    <t>30.10.2021 22:15:05</t>
  </si>
  <si>
    <t>30.10.2021 22:15:06</t>
  </si>
  <si>
    <t>30.10.2021 22:17:06</t>
  </si>
  <si>
    <t>30.10.2021 22:17:08</t>
  </si>
  <si>
    <t>30.10.2021 22:17:09</t>
  </si>
  <si>
    <t>30.10.2021 22:17:11</t>
  </si>
  <si>
    <t>30.10.2021 22:17:12</t>
  </si>
  <si>
    <t>30.10.2021 22:17:14</t>
  </si>
  <si>
    <t>30.10.2021 22:17:15</t>
  </si>
  <si>
    <t>30.10.2021 22:17:56</t>
  </si>
  <si>
    <t>30.10.2021 22:17:57</t>
  </si>
  <si>
    <t>30.10.2021 22:17:59</t>
  </si>
  <si>
    <t>30.10.2021 22:18:00</t>
  </si>
  <si>
    <t>30.10.2021 22:18:02</t>
  </si>
  <si>
    <t>30.10.2021 22:18:03</t>
  </si>
  <si>
    <t>30.10.2021 22:18:05</t>
  </si>
  <si>
    <t>30.10.2021 22:19:12</t>
  </si>
  <si>
    <t>30.10.2021 22:19:14</t>
  </si>
  <si>
    <t>30.10.2021 22:19:15</t>
  </si>
  <si>
    <t>30.10.2021 22:19:17</t>
  </si>
  <si>
    <t>30.10.2021 22:20:03</t>
  </si>
  <si>
    <t>30.10.2021 22:20:05</t>
  </si>
  <si>
    <t>30.10.2021 22:20:06</t>
  </si>
  <si>
    <t>30.10.2021 22:20:11</t>
  </si>
  <si>
    <t>30.10.2021 22:20:12</t>
  </si>
  <si>
    <t>30.10.2021 22:20:14</t>
  </si>
  <si>
    <t>30.10.2021 22:20:15</t>
  </si>
  <si>
    <t>30.10.2021 22:20:18</t>
  </si>
  <si>
    <t>30.10.2021 22:20:20</t>
  </si>
  <si>
    <t>30.10.2021 22:20:21</t>
  </si>
  <si>
    <t>30.10.2021 22:21:42</t>
  </si>
  <si>
    <t>30.10.2021 22:21:44</t>
  </si>
  <si>
    <t>30.10.2021 22:22:44</t>
  </si>
  <si>
    <t>30.10.2021 22:22:45</t>
  </si>
  <si>
    <t>30.10.2021 22:22:47</t>
  </si>
  <si>
    <t>30.10.2021 22:22:48</t>
  </si>
  <si>
    <t>30.10.2021 22:23:20</t>
  </si>
  <si>
    <t>30.10.2021 22:23:21</t>
  </si>
  <si>
    <t>30.10.2021 22:25:15</t>
  </si>
  <si>
    <t>30.10.2021 22:25:17</t>
  </si>
  <si>
    <t>30.10.2021 22:25:18</t>
  </si>
  <si>
    <t>30.10.2021 22:25:20</t>
  </si>
  <si>
    <t>30.10.2021 22:25:21</t>
  </si>
  <si>
    <t>30.10.2021 22:30:14</t>
  </si>
  <si>
    <t>30.10.2021 22:30:15</t>
  </si>
  <si>
    <t>30.10.2021 22:30:17</t>
  </si>
  <si>
    <t>30.10.2021 22:30:18</t>
  </si>
  <si>
    <t>30.10.2021 22:30:50</t>
  </si>
  <si>
    <t>30.10.2021 22:30:51</t>
  </si>
  <si>
    <t>30.10.2021 22:30:53</t>
  </si>
  <si>
    <t>30.10.2021 22:31:47</t>
  </si>
  <si>
    <t>30.10.2021 22:31:48</t>
  </si>
  <si>
    <t>30.10.2021 22:31:50</t>
  </si>
  <si>
    <t>30.10.2021 22:31:51</t>
  </si>
  <si>
    <t>30.10.2021 22:33:29</t>
  </si>
  <si>
    <t>30.10.2021 22:33:30</t>
  </si>
  <si>
    <t>30.10.2021 22:33:32</t>
  </si>
  <si>
    <t>30.10.2021 22:33:57</t>
  </si>
  <si>
    <t>30.10.2021 22:33:59</t>
  </si>
  <si>
    <t>30.10.2021 22:34:00</t>
  </si>
  <si>
    <t>30.10.2021 22:34:02</t>
  </si>
  <si>
    <t>30.10.2021 22:35:20</t>
  </si>
  <si>
    <t>30.10.2021 22:35:21</t>
  </si>
  <si>
    <t>30.10.2021 22:35:23</t>
  </si>
  <si>
    <t>30.10.2021 22:36:38</t>
  </si>
  <si>
    <t>30.10.2021 22:36:39</t>
  </si>
  <si>
    <t>30.10.2021 22:36:41</t>
  </si>
  <si>
    <t>30.10.2021 22:36:42</t>
  </si>
  <si>
    <t>30.10.2021 22:41:44</t>
  </si>
  <si>
    <t>30.10.2021 22:41:45</t>
  </si>
  <si>
    <t>30.10.2021 22:41:47</t>
  </si>
  <si>
    <t>30.10.2021 22:41:48</t>
  </si>
  <si>
    <t>30.10.2021 22:41:50</t>
  </si>
  <si>
    <t>30.10.2021 22:41:51</t>
  </si>
  <si>
    <t>30.10.2021 22:42:00</t>
  </si>
  <si>
    <t>30.10.2021 22:42:02</t>
  </si>
  <si>
    <t>30.10.2021 22:42:03</t>
  </si>
  <si>
    <t>30.10.2021 22:42:05</t>
  </si>
  <si>
    <t>30.10.2021 22:42:06</t>
  </si>
  <si>
    <t>30.10.2021 22:42:08</t>
  </si>
  <si>
    <t>30.10.2021 22:42:21</t>
  </si>
  <si>
    <t>30.10.2021 22:42:23</t>
  </si>
  <si>
    <t>30.10.2021 22:42:24</t>
  </si>
  <si>
    <t>30.10.2021 22:42:26</t>
  </si>
  <si>
    <t>30.10.2021 22:42:27</t>
  </si>
  <si>
    <t>30.10.2021 22:43:03</t>
  </si>
  <si>
    <t>30.10.2021 22:43:05</t>
  </si>
  <si>
    <t>30.10.2021 22:43:06</t>
  </si>
  <si>
    <t>30.10.2021 22:46:27</t>
  </si>
  <si>
    <t>30.10.2021 22:46:29</t>
  </si>
  <si>
    <t>30.10.2021 22:48:00</t>
  </si>
  <si>
    <t>30.10.2021 22:48:02</t>
  </si>
  <si>
    <t>30.10.2021 22:48:03</t>
  </si>
  <si>
    <t>30.10.2021 22:48:05</t>
  </si>
  <si>
    <t>30.10.2021 22:48:08</t>
  </si>
  <si>
    <t>30.10.2021 22:48:09</t>
  </si>
  <si>
    <t>30.10.2021 22:48:11</t>
  </si>
  <si>
    <t>30.10.2021 22:48:12</t>
  </si>
  <si>
    <t>30.10.2021 22:48:20</t>
  </si>
  <si>
    <t>30.10.2021 22:48:21</t>
  </si>
  <si>
    <t>30.10.2021 22:48:24</t>
  </si>
  <si>
    <t>30.10.2021 22:48:47</t>
  </si>
  <si>
    <t>30.10.2021 22:48:48</t>
  </si>
  <si>
    <t>30.10.2021 22:48:50</t>
  </si>
  <si>
    <t>30.10.2021 22:48:51</t>
  </si>
  <si>
    <t>30.10.2021 22:48:54</t>
  </si>
  <si>
    <t>30.10.2021 22:50:09</t>
  </si>
  <si>
    <t>30.10.2021 22:50:11</t>
  </si>
  <si>
    <t>30.10.2021 22:50:12</t>
  </si>
  <si>
    <t>30.10.2021 22:50:14</t>
  </si>
  <si>
    <t>30.10.2021 22:53:11</t>
  </si>
  <si>
    <t>30.10.2021 22:53:12</t>
  </si>
  <si>
    <t>30.10.2021 22:53:14</t>
  </si>
  <si>
    <t>30.10.2021 22:53:15</t>
  </si>
  <si>
    <t>30.10.2021 22:57:47</t>
  </si>
  <si>
    <t>30.10.2021 22:57:48</t>
  </si>
  <si>
    <t>30.10.2021 22:58:50</t>
  </si>
  <si>
    <t>30.10.2021 22:58:51</t>
  </si>
  <si>
    <t>30.10.2021 22:58:53</t>
  </si>
  <si>
    <t>30.10.2021 22:58:54</t>
  </si>
  <si>
    <t>30.10.2021 22:58:56</t>
  </si>
  <si>
    <t>30.10.2021 23:00:05</t>
  </si>
  <si>
    <t>30.10.2021 23:00:06</t>
  </si>
  <si>
    <t>30.10.2021 23:01:56</t>
  </si>
  <si>
    <t>30.10.2021 23:01:57</t>
  </si>
  <si>
    <t>30.10.2021 23:01:59</t>
  </si>
  <si>
    <t>30.10.2021 23:02:53</t>
  </si>
  <si>
    <t>30.10.2021 23:02:54</t>
  </si>
  <si>
    <t>30.10.2021 23:05:03</t>
  </si>
  <si>
    <t>30.10.2021 23:05:05</t>
  </si>
  <si>
    <t>30.10.2021 23:05:06</t>
  </si>
  <si>
    <t>30.10.2021 23:06:20</t>
  </si>
  <si>
    <t>30.10.2021 23:06:21</t>
  </si>
  <si>
    <t>30.10.2021 23:06:23</t>
  </si>
  <si>
    <t>30.10.2021 23:06:24</t>
  </si>
  <si>
    <t>30.10.2021 23:06:54</t>
  </si>
  <si>
    <t>30.10.2021 23:06:56</t>
  </si>
  <si>
    <t>30.10.2021 23:06:57</t>
  </si>
  <si>
    <t>30.10.2021 23:06:59</t>
  </si>
  <si>
    <t>30.10.2021 23:07:00</t>
  </si>
  <si>
    <t>30.10.2021 23:09:47</t>
  </si>
  <si>
    <t>30.10.2021 23:09:48</t>
  </si>
  <si>
    <t>30.10.2021 23:09:50</t>
  </si>
  <si>
    <t>30.10.2021 23:09:51</t>
  </si>
  <si>
    <t>30.10.2021 23:10:14</t>
  </si>
  <si>
    <t>30.10.2021 23:10:15</t>
  </si>
  <si>
    <t>30.10.2021 23:10:17</t>
  </si>
  <si>
    <t>30.10.2021 23:10:18</t>
  </si>
  <si>
    <t>30.10.2021 23:11:03</t>
  </si>
  <si>
    <t>30.10.2021 23:11:05</t>
  </si>
  <si>
    <t>30.10.2021 23:11:06</t>
  </si>
  <si>
    <t>30.10.2021 23:11:20</t>
  </si>
  <si>
    <t>30.10.2021 23:11:21</t>
  </si>
  <si>
    <t>30.10.2021 23:11:23</t>
  </si>
  <si>
    <t>30.10.2021 23:13:11</t>
  </si>
  <si>
    <t>30.10.2021 23:13:12</t>
  </si>
  <si>
    <t>30.10.2021 23:13:14</t>
  </si>
  <si>
    <t>30.10.2021 23:13:17</t>
  </si>
  <si>
    <t>30.10.2021 23:13:18</t>
  </si>
  <si>
    <t>30.10.2021 23:13:21</t>
  </si>
  <si>
    <t>30.10.2021 23:13:59</t>
  </si>
  <si>
    <t>30.10.2021 23:14:00</t>
  </si>
  <si>
    <t>30.10.2021 23:14:02</t>
  </si>
  <si>
    <t>30.10.2021 23:14:03</t>
  </si>
  <si>
    <t>30.10.2021 23:18:05</t>
  </si>
  <si>
    <t>30.10.2021 23:18:06</t>
  </si>
  <si>
    <t>30.10.2021 23:18:08</t>
  </si>
  <si>
    <t>30.10.2021 23:20:27</t>
  </si>
  <si>
    <t>30.10.2021 23:20:29</t>
  </si>
  <si>
    <t>30.10.2021 23:20:30</t>
  </si>
  <si>
    <t>30.10.2021 23:20:33</t>
  </si>
  <si>
    <t>30.10.2021 23:20:35</t>
  </si>
  <si>
    <t>30.10.2021 23:20:36</t>
  </si>
  <si>
    <t>30.10.2021 23:21:09</t>
  </si>
  <si>
    <t>30.10.2021 23:21:11</t>
  </si>
  <si>
    <t>30.10.2021 23:21:12</t>
  </si>
  <si>
    <t>30.10.2021 23:21:14</t>
  </si>
  <si>
    <t>30.10.2021 23:22:48</t>
  </si>
  <si>
    <t>30.10.2021 23:22:50</t>
  </si>
  <si>
    <t>30.10.2021 23:22:51</t>
  </si>
  <si>
    <t>30.10.2021 23:23:29</t>
  </si>
  <si>
    <t>30.10.2021 23:23:30</t>
  </si>
  <si>
    <t>30.10.2021 23:23:32</t>
  </si>
  <si>
    <t>30.10.2021 23:23:33</t>
  </si>
  <si>
    <t>30.10.2021 23:23:56</t>
  </si>
  <si>
    <t>30.10.2021 23:23:57</t>
  </si>
  <si>
    <t>30.10.2021 23:29:15</t>
  </si>
  <si>
    <t>30.10.2021 23:29:17</t>
  </si>
  <si>
    <t>30.10.2021 23:33:30</t>
  </si>
  <si>
    <t>30.10.2021 23:33:32</t>
  </si>
  <si>
    <t>30.10.2021 23:33:33</t>
  </si>
  <si>
    <t>30.10.2021 23:33:35</t>
  </si>
  <si>
    <t>30.10.2021 23:34:39</t>
  </si>
  <si>
    <t>30.10.2021 23:34:41</t>
  </si>
  <si>
    <t>30.10.2021 23:34:42</t>
  </si>
  <si>
    <t>30.10.2021 23:34:44</t>
  </si>
  <si>
    <t>30.10.2021 23:36:14</t>
  </si>
  <si>
    <t>30.10.2021 23:36:15</t>
  </si>
  <si>
    <t>30.10.2021 23:36:17</t>
  </si>
  <si>
    <t>30.10.2021 23:41:09</t>
  </si>
  <si>
    <t>30.10.2021 23:41:11</t>
  </si>
  <si>
    <t>30.10.2021 23:41:12</t>
  </si>
  <si>
    <t>30.10.2021 23:41:14</t>
  </si>
  <si>
    <t>30.10.2021 23:44:36</t>
  </si>
  <si>
    <t>30.10.2021 23:45:09</t>
  </si>
  <si>
    <t>30.10.2021 23:45:11</t>
  </si>
  <si>
    <t>30.10.2021 23:45:12</t>
  </si>
  <si>
    <t>30.10.2021 23:45:53</t>
  </si>
  <si>
    <t>30.10.2021 23:45:54</t>
  </si>
  <si>
    <t>30.10.2021 23:45:56</t>
  </si>
  <si>
    <t>30.10.2021 23:45:57</t>
  </si>
  <si>
    <t>30.10.2021 23:46:02</t>
  </si>
  <si>
    <t>30.10.2021 23:46:03</t>
  </si>
  <si>
    <t>30.10.2021 23:46:05</t>
  </si>
  <si>
    <t>30.10.2021 23:46:06</t>
  </si>
  <si>
    <t>30.10.2021 23:49:03</t>
  </si>
  <si>
    <t>30.10.2021 23:49:05</t>
  </si>
  <si>
    <t>30.10.2021 23:49:06</t>
  </si>
  <si>
    <t>30.10.2021 23:49:08</t>
  </si>
  <si>
    <t>30.10.2021 23:51:44</t>
  </si>
  <si>
    <t>30.10.2021 23:51:45</t>
  </si>
  <si>
    <t>30.10.2021 23:51:47</t>
  </si>
  <si>
    <t>30.10.2021 23:51:48</t>
  </si>
  <si>
    <t>30.10.2021 23:53:21</t>
  </si>
  <si>
    <t>30.10.2021 23:53:23</t>
  </si>
  <si>
    <t>30.10.2021 23:53:24</t>
  </si>
  <si>
    <t>30.10.2021 23:53:26</t>
  </si>
  <si>
    <t>30.10.2021 23:54:32</t>
  </si>
  <si>
    <t>30.10.2021 23:54:33</t>
  </si>
  <si>
    <t>30.10.2021 23:56:27</t>
  </si>
  <si>
    <t>30.10.2021 23:56:29</t>
  </si>
  <si>
    <t>30.10.2021 23:56:30</t>
  </si>
  <si>
    <t>30.10.2021 23:58:48</t>
  </si>
  <si>
    <t>30.10.2021 23:58:51</t>
  </si>
  <si>
    <t>31.10.2021 00:00:00</t>
  </si>
  <si>
    <t>31.10.2021 00:00:02</t>
  </si>
  <si>
    <t>31.10.2021 00:01:59</t>
  </si>
  <si>
    <t>31.10.2021 00:02:00</t>
  </si>
  <si>
    <t>31.10.2021 00:02:02</t>
  </si>
  <si>
    <t>31.10.2021 00:14:41</t>
  </si>
  <si>
    <t>31.10.2021 00:14:42</t>
  </si>
  <si>
    <t>31.10.2021 00:21:06</t>
  </si>
  <si>
    <t>31.10.2021 00:21:08</t>
  </si>
  <si>
    <t>31.10.2021 00:33:27</t>
  </si>
  <si>
    <t>31.10.2021 00:33:29</t>
  </si>
  <si>
    <t>31.10.2021 00:33:30</t>
  </si>
  <si>
    <t>31.10.2021 00:33:32</t>
  </si>
  <si>
    <t>31.10.2021 00:38:12</t>
  </si>
  <si>
    <t>31.10.2021 00:38:14</t>
  </si>
  <si>
    <t>31.10.2021 00:38:15</t>
  </si>
  <si>
    <t>31.10.2021 00:38:24</t>
  </si>
  <si>
    <t>31.10.2021 00:38:26</t>
  </si>
  <si>
    <t>31.10.2021 00:38:27</t>
  </si>
  <si>
    <t>31.10.2021 00:44:08</t>
  </si>
  <si>
    <t>31.10.2021 00:44:09</t>
  </si>
  <si>
    <t>31.10.2021 00:44:12</t>
  </si>
  <si>
    <t>31.10.2021 00:44:14</t>
  </si>
  <si>
    <t>31.10.2021 00:46:20</t>
  </si>
  <si>
    <t>31.10.2021 00:50:15</t>
  </si>
  <si>
    <t>31.10.2021 00:52:02</t>
  </si>
  <si>
    <t>31.10.2021 00:52:03</t>
  </si>
  <si>
    <t>31.10.2021 00:52:05</t>
  </si>
  <si>
    <t>31.10.2021 00:55:05</t>
  </si>
  <si>
    <t>31.10.2021 00:55:06</t>
  </si>
  <si>
    <t>31.10.2021 00:56:44</t>
  </si>
  <si>
    <t>31.10.2021 00:56:45</t>
  </si>
  <si>
    <t>31.10.2021 00:56:47</t>
  </si>
  <si>
    <t>31.10.2021 00:56:48</t>
  </si>
  <si>
    <t>31.10.2021 00:58:35</t>
  </si>
  <si>
    <t>31.10.2021 00:58:36</t>
  </si>
  <si>
    <t>31.10.2021 00:58:38</t>
  </si>
  <si>
    <t>31.10.2021 01:00:14</t>
  </si>
  <si>
    <t>31.10.2021 01:00:15</t>
  </si>
  <si>
    <t>31.10.2021 01:00:17</t>
  </si>
  <si>
    <t>31.10.2021 01:00:18</t>
  </si>
  <si>
    <t>31.10.2021 01:04:47</t>
  </si>
  <si>
    <t>31.10.2021 01:04:48</t>
  </si>
  <si>
    <t>31.10.2021 01:04:50</t>
  </si>
  <si>
    <t>31.10.2021 01:04:51</t>
  </si>
  <si>
    <t>31.10.2021 01:04:53</t>
  </si>
  <si>
    <t>31.10.2021 01:05:20</t>
  </si>
  <si>
    <t>31.10.2021 01:05:21</t>
  </si>
  <si>
    <t>31.10.2021 01:05:23</t>
  </si>
  <si>
    <t>31.10.2021 01:05:24</t>
  </si>
  <si>
    <t>31.10.2021 01:06:14</t>
  </si>
  <si>
    <t>31.10.2021 01:06:15</t>
  </si>
  <si>
    <t>31.10.2021 01:06:16</t>
  </si>
  <si>
    <t>31.10.2021 01:06:18</t>
  </si>
  <si>
    <t>31.10.2021 01:06:19</t>
  </si>
  <si>
    <t>31.10.2021 01:07:21</t>
  </si>
  <si>
    <t>31.10.2021 01:07:22</t>
  </si>
  <si>
    <t>31.10.2021 01:07:24</t>
  </si>
  <si>
    <t>31.10.2021 01:08:52</t>
  </si>
  <si>
    <t>31.10.2021 01:08:54</t>
  </si>
  <si>
    <t>31.10.2021 01:08:55</t>
  </si>
  <si>
    <t>31.10.2021 01:11:03</t>
  </si>
  <si>
    <t>31.10.2021 01:11:04</t>
  </si>
  <si>
    <t>31.10.2021 01:17:19</t>
  </si>
  <si>
    <t>31.10.2021 01:17:21</t>
  </si>
  <si>
    <t>31.10.2021 01:20:10</t>
  </si>
  <si>
    <t>31.10.2021 01:20:12</t>
  </si>
  <si>
    <t>31.10.2021 01:20:13</t>
  </si>
  <si>
    <t>31.10.2021 01:20:43</t>
  </si>
  <si>
    <t>31.10.2021 01:20:45</t>
  </si>
  <si>
    <t>31.10.2021 01:20:46</t>
  </si>
  <si>
    <t>31.10.2021 01:21:37</t>
  </si>
  <si>
    <t>31.10.2021 01:21:39</t>
  </si>
  <si>
    <t>31.10.2021 01:21:40</t>
  </si>
  <si>
    <t>31.10.2021 01:21:42</t>
  </si>
  <si>
    <t>31.10.2021 01:23:30</t>
  </si>
  <si>
    <t>31.10.2021 01:23:31</t>
  </si>
  <si>
    <t>31.10.2021 01:23:33</t>
  </si>
  <si>
    <t>31.10.2021 01:23:34</t>
  </si>
  <si>
    <t>31.10.2021 01:26:01</t>
  </si>
  <si>
    <t>31.10.2021 01:26:04</t>
  </si>
  <si>
    <t>31.10.2021 01:26:06</t>
  </si>
  <si>
    <t>31.10.2021 01:37:34</t>
  </si>
  <si>
    <t>31.10.2021 01:37:36</t>
  </si>
  <si>
    <t>31.10.2021 01:47:07</t>
  </si>
  <si>
    <t>31.10.2021 01:47:09</t>
  </si>
  <si>
    <t>31.10.2021 01:47:10</t>
  </si>
  <si>
    <t>31.10.2021 01:51:46</t>
  </si>
  <si>
    <t>31.10.2021 01:51:48</t>
  </si>
  <si>
    <t>31.10.2021 01:51:49</t>
  </si>
  <si>
    <t>31.10.2021 01:53:43</t>
  </si>
  <si>
    <t>31.10.2021 01:53:45</t>
  </si>
  <si>
    <t>31.10.2021 01:59:34</t>
  </si>
  <si>
    <t>31.10.2021 01:59:36</t>
  </si>
  <si>
    <t>31.10.2021 01:59:37</t>
  </si>
  <si>
    <t>31.10.2021 01:59:39</t>
  </si>
  <si>
    <t>31.10.2021 01:59:40</t>
  </si>
  <si>
    <t>31.10.2021 02:26:22</t>
  </si>
  <si>
    <t>31.10.2021 02:26:24</t>
  </si>
  <si>
    <t>31.10.2021 02:26:25</t>
  </si>
  <si>
    <t>31.10.2021 02:26:27</t>
  </si>
  <si>
    <t>31.10.2021 02:26:28</t>
  </si>
  <si>
    <t>31.10.2021 02:29:10</t>
  </si>
  <si>
    <t>31.10.2021 02:29:12</t>
  </si>
  <si>
    <t>31.10.2021 02:30:37</t>
  </si>
  <si>
    <t>31.10.2021 02:30:39</t>
  </si>
  <si>
    <t>31.10.2021 02:30:40</t>
  </si>
  <si>
    <t>31.10.2021 02:30:42</t>
  </si>
  <si>
    <t>31.10.2021 02:37:48</t>
  </si>
  <si>
    <t>31.10.2021 02:37:49</t>
  </si>
  <si>
    <t>31.10.2021 02:37:51</t>
  </si>
  <si>
    <t>31.10.2021 02:37:52</t>
  </si>
  <si>
    <t>31.10.2021 02:37:54</t>
  </si>
  <si>
    <t>31.10.2021 02:38:06</t>
  </si>
  <si>
    <t>31.10.2021 02:38:07</t>
  </si>
  <si>
    <t>31.10.2021 02:43:15</t>
  </si>
  <si>
    <t>31.10.2021 02:43:16</t>
  </si>
  <si>
    <t>31.10.2021 02:43:18</t>
  </si>
  <si>
    <t>31.10.2021 02:51:16</t>
  </si>
  <si>
    <t>31.10.2021 02:51:18</t>
  </si>
  <si>
    <t>31.10.2021 03:25:04</t>
  </si>
  <si>
    <t>31.10.2021 03:25:06</t>
  </si>
  <si>
    <t>31.10.2021 03:25:07</t>
  </si>
  <si>
    <t>31.10.2021 03:32:37</t>
  </si>
  <si>
    <t>31.10.2021 03:32:39</t>
  </si>
  <si>
    <t>31.10.2021 03:37:37</t>
  </si>
  <si>
    <t>31.10.2021 03:37:39</t>
  </si>
  <si>
    <t>31.10.2021 03:37:40</t>
  </si>
  <si>
    <t>31.10.2021 04:04:52</t>
  </si>
  <si>
    <t>31.10.2021 04:04:54</t>
  </si>
  <si>
    <t>31.10.2021 04:04:57</t>
  </si>
  <si>
    <t>31.10.2021 04:10:22</t>
  </si>
  <si>
    <t>31.10.2021 04:10:23</t>
  </si>
  <si>
    <t>31.10.2021 04:16:20</t>
  </si>
  <si>
    <t>31.10.2021 04:16:22</t>
  </si>
  <si>
    <t>31.10.2021 04:16:23</t>
  </si>
  <si>
    <t>31.10.2021 04:28:56</t>
  </si>
  <si>
    <t>31.10.2021 04:28:58</t>
  </si>
  <si>
    <t>31.10.2021 04:35:04</t>
  </si>
  <si>
    <t>31.10.2021 04:35:05</t>
  </si>
  <si>
    <t>31.10.2021 04:59:02</t>
  </si>
  <si>
    <t>31.10.2021 04:59:04</t>
  </si>
  <si>
    <t>31.10.2021 04:59:07</t>
  </si>
  <si>
    <t>31.10.2021 05:01:34</t>
  </si>
  <si>
    <t>31.10.2021 05:01:37</t>
  </si>
  <si>
    <t>31.10.2021 05:01:38</t>
  </si>
  <si>
    <t>31.10.2021 05:01:40</t>
  </si>
  <si>
    <t>31.10.2021 05:01:41</t>
  </si>
  <si>
    <t>31.10.2021 05:01:43</t>
  </si>
  <si>
    <t>31.10.2021 05:20:55</t>
  </si>
  <si>
    <t>31.10.2021 05:20:56</t>
  </si>
  <si>
    <t>31.10.2021 05:20:58</t>
  </si>
  <si>
    <t>31.10.2021 05:23:47</t>
  </si>
  <si>
    <t>31.10.2021 05:23:49</t>
  </si>
  <si>
    <t>31.10.2021 05:23:50</t>
  </si>
  <si>
    <t>31.10.2021 05:23:52</t>
  </si>
  <si>
    <t>31.10.2021 05:23:53</t>
  </si>
  <si>
    <t>31.10.2021 05:23:55</t>
  </si>
  <si>
    <t>31.10.2021 05:24:25</t>
  </si>
  <si>
    <t>31.10.2021 05:24:26</t>
  </si>
  <si>
    <t>31.10.2021 05:53:41</t>
  </si>
  <si>
    <t>31.10.2021 05:53:43</t>
  </si>
  <si>
    <t>31.10.2021 05:53:44</t>
  </si>
  <si>
    <t>31.10.2021 05:59:29</t>
  </si>
  <si>
    <t>31.10.2021 05:59:31</t>
  </si>
  <si>
    <t>31.10.2021 05:59:32</t>
  </si>
  <si>
    <t>31.10.2021 06:04:52</t>
  </si>
  <si>
    <t>31.10.2021 06:04:53</t>
  </si>
  <si>
    <t>31.10.2021 06:04:55</t>
  </si>
  <si>
    <t>31.10.2021 06:07:37</t>
  </si>
  <si>
    <t>31.10.2021 06:07:38</t>
  </si>
  <si>
    <t>31.10.2021 06:07:40</t>
  </si>
  <si>
    <t>31.10.2021 06:07:59</t>
  </si>
  <si>
    <t>31.10.2021 06:08:01</t>
  </si>
  <si>
    <t>31.10.2021 06:08:02</t>
  </si>
  <si>
    <t>31.10.2021 06:16:52</t>
  </si>
  <si>
    <t>31.10.2021 06:16:53</t>
  </si>
  <si>
    <t>31.10.2021 06:16:55</t>
  </si>
  <si>
    <t>31.10.2021 06:23:22</t>
  </si>
  <si>
    <t>31.10.2021 06:23:23</t>
  </si>
  <si>
    <t>31.10.2021 06:23:25</t>
  </si>
  <si>
    <t>31.10.2021 06:23:26</t>
  </si>
  <si>
    <t>31.10.2021 06:41:56</t>
  </si>
  <si>
    <t>31.10.2021 06:42:01</t>
  </si>
  <si>
    <t>31.10.2021 06:42:02</t>
  </si>
  <si>
    <t>31.10.2021 06:44:59</t>
  </si>
  <si>
    <t>31.10.2021 06:45:01</t>
  </si>
  <si>
    <t>31.10.2021 06:45:02</t>
  </si>
  <si>
    <t>31.10.2021 07:01:28</t>
  </si>
  <si>
    <t>31.10.2021 07:01:29</t>
  </si>
  <si>
    <t>31.10.2021 07:01:31</t>
  </si>
  <si>
    <t>31.10.2021 07:02:47</t>
  </si>
  <si>
    <t>31.10.2021 07:05:08</t>
  </si>
  <si>
    <t>31.10.2021 07:05:10</t>
  </si>
  <si>
    <t>31.10.2021 07:05:11</t>
  </si>
  <si>
    <t>31.10.2021 07:05:13</t>
  </si>
  <si>
    <t>31.10.2021 07:05:14</t>
  </si>
  <si>
    <t>31.10.2021 07:07:46</t>
  </si>
  <si>
    <t>31.10.2021 07:07:47</t>
  </si>
  <si>
    <t>31.10.2021 07:07:49</t>
  </si>
  <si>
    <t>31.10.2021 07:07:50</t>
  </si>
  <si>
    <t>31.10.2021 07:09:49</t>
  </si>
  <si>
    <t>31.10.2021 07:09:50</t>
  </si>
  <si>
    <t>31.10.2021 07:12:04</t>
  </si>
  <si>
    <t>31.10.2021 07:12:05</t>
  </si>
  <si>
    <t>31.10.2021 07:12:07</t>
  </si>
  <si>
    <t>31.10.2021 07:14:23</t>
  </si>
  <si>
    <t>31.10.2021 07:14:25</t>
  </si>
  <si>
    <t>31.10.2021 07:14:26</t>
  </si>
  <si>
    <t>31.10.2021 07:18:56</t>
  </si>
  <si>
    <t>31.10.2021 07:18:58</t>
  </si>
  <si>
    <t>31.10.2021 07:19:01</t>
  </si>
  <si>
    <t>31.10.2021 07:19:02</t>
  </si>
  <si>
    <t>31.10.2021 07:19:04</t>
  </si>
  <si>
    <t>31.10.2021 07:19:52</t>
  </si>
  <si>
    <t>31.10.2021 07:19:53</t>
  </si>
  <si>
    <t>31.10.2021 07:19:58</t>
  </si>
  <si>
    <t>31.10.2021 07:19:59</t>
  </si>
  <si>
    <t>31.10.2021 07:20:01</t>
  </si>
  <si>
    <t>31.10.2021 07:21:29</t>
  </si>
  <si>
    <t>31.10.2021 07:21:31</t>
  </si>
  <si>
    <t>31.10.2021 07:21:32</t>
  </si>
  <si>
    <t>31.10.2021 07:21:59</t>
  </si>
  <si>
    <t>31.10.2021 07:22:01</t>
  </si>
  <si>
    <t>31.10.2021 07:22:02</t>
  </si>
  <si>
    <t>31.10.2021 07:22:04</t>
  </si>
  <si>
    <t>31.10.2021 07:22:05</t>
  </si>
  <si>
    <t>31.10.2021 07:22:07</t>
  </si>
  <si>
    <t>31.10.2021 07:22:08</t>
  </si>
  <si>
    <t>31.10.2021 07:22:10</t>
  </si>
  <si>
    <t>31.10.2021 07:22:11</t>
  </si>
  <si>
    <t>31.10.2021 07:22:31</t>
  </si>
  <si>
    <t>31.10.2021 07:22:32</t>
  </si>
  <si>
    <t>31.10.2021 07:24:40</t>
  </si>
  <si>
    <t>31.10.2021 07:25:49</t>
  </si>
  <si>
    <t>31.10.2021 07:25:50</t>
  </si>
  <si>
    <t>31.10.2021 07:25:52</t>
  </si>
  <si>
    <t>31.10.2021 07:25:53</t>
  </si>
  <si>
    <t>31.10.2021 07:25:55</t>
  </si>
  <si>
    <t>31.10.2021 07:25:56</t>
  </si>
  <si>
    <t>31.10.2021 07:25:59</t>
  </si>
  <si>
    <t>31.10.2021 07:27:32</t>
  </si>
  <si>
    <t>31.10.2021 07:27:34</t>
  </si>
  <si>
    <t>31.10.2021 07:27:35</t>
  </si>
  <si>
    <t>31.10.2021 07:28:17</t>
  </si>
  <si>
    <t>31.10.2021 07:28:19</t>
  </si>
  <si>
    <t>31.10.2021 07:28:20</t>
  </si>
  <si>
    <t>31.10.2021 07:28:22</t>
  </si>
  <si>
    <t>31.10.2021 07:28:46</t>
  </si>
  <si>
    <t>31.10.2021 07:28:53</t>
  </si>
  <si>
    <t>31.10.2021 07:28:55</t>
  </si>
  <si>
    <t>31.10.2021 07:28:56</t>
  </si>
  <si>
    <t>31.10.2021 07:29:02</t>
  </si>
  <si>
    <t>31.10.2021 07:29:04</t>
  </si>
  <si>
    <t>31.10.2021 07:33:10</t>
  </si>
  <si>
    <t>31.10.2021 07:33:11</t>
  </si>
  <si>
    <t>31.10.2021 07:33:46</t>
  </si>
  <si>
    <t>31.10.2021 07:33:47</t>
  </si>
  <si>
    <t>31.10.2021 07:33:49</t>
  </si>
  <si>
    <t>31.10.2021 07:36:04</t>
  </si>
  <si>
    <t>31.10.2021 07:36:05</t>
  </si>
  <si>
    <t>31.10.2021 07:36:07</t>
  </si>
  <si>
    <t>31.10.2021 07:38:14</t>
  </si>
  <si>
    <t>31.10.2021 07:38:16</t>
  </si>
  <si>
    <t>31.10.2021 07:40:47</t>
  </si>
  <si>
    <t>31.10.2021 07:40:49</t>
  </si>
  <si>
    <t>31.10.2021 07:44:47</t>
  </si>
  <si>
    <t>31.10.2021 07:44:49</t>
  </si>
  <si>
    <t>31.10.2021 07:44:50</t>
  </si>
  <si>
    <t>31.10.2021 07:44:52</t>
  </si>
  <si>
    <t>31.10.2021 07:44:53</t>
  </si>
  <si>
    <t>31.10.2021 07:44:55</t>
  </si>
  <si>
    <t>31.10.2021 07:47:17</t>
  </si>
  <si>
    <t>31.10.2021 07:47:19</t>
  </si>
  <si>
    <t>31.10.2021 07:47:20</t>
  </si>
  <si>
    <t>31.10.2021 07:47:22</t>
  </si>
  <si>
    <t>31.10.2021 07:47:23</t>
  </si>
  <si>
    <t>31.10.2021 07:47:55</t>
  </si>
  <si>
    <t>31.10.2021 07:47:56</t>
  </si>
  <si>
    <t>31.10.2021 07:47:58</t>
  </si>
  <si>
    <t>31.10.2021 07:47:59</t>
  </si>
  <si>
    <t>31.10.2021 07:49:20</t>
  </si>
  <si>
    <t>31.10.2021 07:49:22</t>
  </si>
  <si>
    <t>31.10.2021 07:49:23</t>
  </si>
  <si>
    <t>31.10.2021 07:49:25</t>
  </si>
  <si>
    <t>31.10.2021 07:49:26</t>
  </si>
  <si>
    <t>31.10.2021 07:49:28</t>
  </si>
  <si>
    <t>31.10.2021 07:49:56</t>
  </si>
  <si>
    <t>31.10.2021 07:49:58</t>
  </si>
  <si>
    <t>31.10.2021 07:49:59</t>
  </si>
  <si>
    <t>31.10.2021 07:50:01</t>
  </si>
  <si>
    <t>31.10.2021 07:50:40</t>
  </si>
  <si>
    <t>31.10.2021 07:50:41</t>
  </si>
  <si>
    <t>31.10.2021 07:50:43</t>
  </si>
  <si>
    <t>31.10.2021 07:50:44</t>
  </si>
  <si>
    <t>31.10.2021 07:50:46</t>
  </si>
  <si>
    <t>31.10.2021 07:51:02</t>
  </si>
  <si>
    <t>31.10.2021 07:51:04</t>
  </si>
  <si>
    <t>31.10.2021 07:51:05</t>
  </si>
  <si>
    <t>31.10.2021 07:52:53</t>
  </si>
  <si>
    <t>31.10.2021 07:52:55</t>
  </si>
  <si>
    <t>31.10.2021 07:56:02</t>
  </si>
  <si>
    <t>31.10.2021 07:56:04</t>
  </si>
  <si>
    <t>31.10.2021 07:56:05</t>
  </si>
  <si>
    <t>31.10.2021 07:56:07</t>
  </si>
  <si>
    <t>31.10.2021 07:56:08</t>
  </si>
  <si>
    <t>31.10.2021 07:56:10</t>
  </si>
  <si>
    <t>31.10.2021 07:56:11</t>
  </si>
  <si>
    <t>31.10.2021 07:57:14</t>
  </si>
  <si>
    <t>31.10.2021 07:57:16</t>
  </si>
  <si>
    <t>31.10.2021 07:57:17</t>
  </si>
  <si>
    <t>31.10.2021 07:57:19</t>
  </si>
  <si>
    <t>31.10.2021 07:57:20</t>
  </si>
  <si>
    <t>31.10.2021 07:58:35</t>
  </si>
  <si>
    <t>31.10.2021 07:58:37</t>
  </si>
  <si>
    <t>31.10.2021 07:58:38</t>
  </si>
  <si>
    <t>31.10.2021 07:58:40</t>
  </si>
  <si>
    <t>31.10.2021 07:59:55</t>
  </si>
  <si>
    <t>31.10.2021 07:59:56</t>
  </si>
  <si>
    <t>31.10.2021 07:59:58</t>
  </si>
  <si>
    <t>31.10.2021 07:59:59</t>
  </si>
  <si>
    <t>31.10.2021 08:00:01</t>
  </si>
  <si>
    <t>31.10.2021 08:00:43</t>
  </si>
  <si>
    <t>31.10.2021 08:00:44</t>
  </si>
  <si>
    <t>31.10.2021 08:00:46</t>
  </si>
  <si>
    <t>31.10.2021 08:03:07</t>
  </si>
  <si>
    <t>31.10.2021 08:03:08</t>
  </si>
  <si>
    <t>31.10.2021 08:03:10</t>
  </si>
  <si>
    <t>31.10.2021 08:03:14</t>
  </si>
  <si>
    <t>31.10.2021 08:03:16</t>
  </si>
  <si>
    <t>31.10.2021 08:03:17</t>
  </si>
  <si>
    <t>31.10.2021 08:03:19</t>
  </si>
  <si>
    <t>31.10.2021 08:03:56</t>
  </si>
  <si>
    <t>31.10.2021 08:03:58</t>
  </si>
  <si>
    <t>31.10.2021 08:03:59</t>
  </si>
  <si>
    <t>31.10.2021 08:04:31</t>
  </si>
  <si>
    <t>31.10.2021 08:04:32</t>
  </si>
  <si>
    <t>31.10.2021 08:05:28</t>
  </si>
  <si>
    <t>31.10.2021 08:05:29</t>
  </si>
  <si>
    <t>31.10.2021 08:08:22</t>
  </si>
  <si>
    <t>31.10.2021 08:08:23</t>
  </si>
  <si>
    <t>31.10.2021 08:09:37</t>
  </si>
  <si>
    <t>31.10.2021 08:09:40</t>
  </si>
  <si>
    <t>31.10.2021 08:09:41</t>
  </si>
  <si>
    <t>31.10.2021 08:09:43</t>
  </si>
  <si>
    <t>31.10.2021 08:09:49</t>
  </si>
  <si>
    <t>31.10.2021 08:09:50</t>
  </si>
  <si>
    <t>31.10.2021 08:09:52</t>
  </si>
  <si>
    <t>31.10.2021 08:09:53</t>
  </si>
  <si>
    <t>31.10.2021 08:09:55</t>
  </si>
  <si>
    <t>31.10.2021 08:09:56</t>
  </si>
  <si>
    <t>31.10.2021 08:09:58</t>
  </si>
  <si>
    <t>31.10.2021 08:09:59</t>
  </si>
  <si>
    <t>31.10.2021 08:10:01</t>
  </si>
  <si>
    <t>31.10.2021 08:10:04</t>
  </si>
  <si>
    <t>31.10.2021 08:10:08</t>
  </si>
  <si>
    <t>31.10.2021 08:10:09</t>
  </si>
  <si>
    <t>31.10.2021 08:10:12</t>
  </si>
  <si>
    <t>31.10.2021 08:12:11</t>
  </si>
  <si>
    <t>31.10.2021 08:12:12</t>
  </si>
  <si>
    <t>31.10.2021 08:12:14</t>
  </si>
  <si>
    <t>31.10.2021 08:13:05</t>
  </si>
  <si>
    <t>31.10.2021 08:13:06</t>
  </si>
  <si>
    <t>31.10.2021 08:13:08</t>
  </si>
  <si>
    <t>31.10.2021 08:13:09</t>
  </si>
  <si>
    <t>31.10.2021 08:13:30</t>
  </si>
  <si>
    <t>31.10.2021 08:13:32</t>
  </si>
  <si>
    <t>31.10.2021 08:13:33</t>
  </si>
  <si>
    <t>31.10.2021 08:13:35</t>
  </si>
  <si>
    <t>31.10.2021 08:13:54</t>
  </si>
  <si>
    <t>31.10.2021 08:13:56</t>
  </si>
  <si>
    <t>31.10.2021 08:13:57</t>
  </si>
  <si>
    <t>31.10.2021 08:14:08</t>
  </si>
  <si>
    <t>31.10.2021 08:14:09</t>
  </si>
  <si>
    <t>31.10.2021 08:14:11</t>
  </si>
  <si>
    <t>31.10.2021 08:14:12</t>
  </si>
  <si>
    <t>31.10.2021 08:14:14</t>
  </si>
  <si>
    <t>31.10.2021 08:14:15</t>
  </si>
  <si>
    <t>31.10.2021 08:14:17</t>
  </si>
  <si>
    <t>31.10.2021 08:14:54</t>
  </si>
  <si>
    <t>31.10.2021 08:15:33</t>
  </si>
  <si>
    <t>31.10.2021 08:15:35</t>
  </si>
  <si>
    <t>31.10.2021 08:15:36</t>
  </si>
  <si>
    <t>31.10.2021 08:15:47</t>
  </si>
  <si>
    <t>31.10.2021 08:15:50</t>
  </si>
  <si>
    <t>31.10.2021 08:15:51</t>
  </si>
  <si>
    <t>31.10.2021 08:15:53</t>
  </si>
  <si>
    <t>31.10.2021 08:16:02</t>
  </si>
  <si>
    <t>31.10.2021 08:16:03</t>
  </si>
  <si>
    <t>31.10.2021 08:16:05</t>
  </si>
  <si>
    <t>31.10.2021 08:17:00</t>
  </si>
  <si>
    <t>31.10.2021 08:17:02</t>
  </si>
  <si>
    <t>31.10.2021 08:17:11</t>
  </si>
  <si>
    <t>31.10.2021 08:17:12</t>
  </si>
  <si>
    <t>31.10.2021 08:17:14</t>
  </si>
  <si>
    <t>31.10.2021 08:17:15</t>
  </si>
  <si>
    <t>31.10.2021 08:17:17</t>
  </si>
  <si>
    <t>31.10.2021 08:17:18</t>
  </si>
  <si>
    <t>31.10.2021 08:18:09</t>
  </si>
  <si>
    <t>31.10.2021 08:18:11</t>
  </si>
  <si>
    <t>31.10.2021 08:18:35</t>
  </si>
  <si>
    <t>31.10.2021 08:18:36</t>
  </si>
  <si>
    <t>31.10.2021 08:18:38</t>
  </si>
  <si>
    <t>31.10.2021 08:18:39</t>
  </si>
  <si>
    <t>31.10.2021 08:19:05</t>
  </si>
  <si>
    <t>31.10.2021 08:19:38</t>
  </si>
  <si>
    <t>31.10.2021 08:19:41</t>
  </si>
  <si>
    <t>31.10.2021 08:19:42</t>
  </si>
  <si>
    <t>31.10.2021 08:21:11</t>
  </si>
  <si>
    <t>31.10.2021 08:21:12</t>
  </si>
  <si>
    <t>31.10.2021 08:21:14</t>
  </si>
  <si>
    <t>31.10.2021 08:21:15</t>
  </si>
  <si>
    <t>31.10.2021 08:21:27</t>
  </si>
  <si>
    <t>31.10.2021 08:21:29</t>
  </si>
  <si>
    <t>31.10.2021 08:21:30</t>
  </si>
  <si>
    <t>31.10.2021 08:22:23</t>
  </si>
  <si>
    <t>31.10.2021 08:22:24</t>
  </si>
  <si>
    <t>31.10.2021 08:22:26</t>
  </si>
  <si>
    <t>31.10.2021 08:22:27</t>
  </si>
  <si>
    <t>31.10.2021 08:22:29</t>
  </si>
  <si>
    <t>31.10.2021 08:24:41</t>
  </si>
  <si>
    <t>31.10.2021 08:24:42</t>
  </si>
  <si>
    <t>31.10.2021 08:24:45</t>
  </si>
  <si>
    <t>31.10.2021 08:25:54</t>
  </si>
  <si>
    <t>31.10.2021 08:25:56</t>
  </si>
  <si>
    <t>31.10.2021 08:25:57</t>
  </si>
  <si>
    <t>31.10.2021 08:25:59</t>
  </si>
  <si>
    <t>31.10.2021 08:27:14</t>
  </si>
  <si>
    <t>31.10.2021 08:27:15</t>
  </si>
  <si>
    <t>31.10.2021 08:28:32</t>
  </si>
  <si>
    <t>31.10.2021 08:28:33</t>
  </si>
  <si>
    <t>31.10.2021 08:28:35</t>
  </si>
  <si>
    <t>31.10.2021 08:28:36</t>
  </si>
  <si>
    <t>31.10.2021 08:29:09</t>
  </si>
  <si>
    <t>31.10.2021 08:29:12</t>
  </si>
  <si>
    <t>31.10.2021 08:29:24</t>
  </si>
  <si>
    <t>31.10.2021 08:29:26</t>
  </si>
  <si>
    <t>31.10.2021 08:29:27</t>
  </si>
  <si>
    <t>31.10.2021 08:29:29</t>
  </si>
  <si>
    <t>31.10.2021 08:29:30</t>
  </si>
  <si>
    <t>31.10.2021 08:30:29</t>
  </si>
  <si>
    <t>31.10.2021 08:32:45</t>
  </si>
  <si>
    <t>31.10.2021 08:32:47</t>
  </si>
  <si>
    <t>31.10.2021 08:32:48</t>
  </si>
  <si>
    <t>31.10.2021 08:32:50</t>
  </si>
  <si>
    <t>31.10.2021 08:33:06</t>
  </si>
  <si>
    <t>31.10.2021 08:33:08</t>
  </si>
  <si>
    <t>31.10.2021 08:33:09</t>
  </si>
  <si>
    <t>31.10.2021 08:34:03</t>
  </si>
  <si>
    <t>31.10.2021 08:34:05</t>
  </si>
  <si>
    <t>31.10.2021 08:34:06</t>
  </si>
  <si>
    <t>31.10.2021 08:34:08</t>
  </si>
  <si>
    <t>31.10.2021 08:34:09</t>
  </si>
  <si>
    <t>31.10.2021 08:34:24</t>
  </si>
  <si>
    <t>31.10.2021 08:34:26</t>
  </si>
  <si>
    <t>31.10.2021 08:35:38</t>
  </si>
  <si>
    <t>31.10.2021 08:35:39</t>
  </si>
  <si>
    <t>31.10.2021 08:35:41</t>
  </si>
  <si>
    <t>31.10.2021 08:35:42</t>
  </si>
  <si>
    <t>31.10.2021 08:35:44</t>
  </si>
  <si>
    <t>31.10.2021 08:35:54</t>
  </si>
  <si>
    <t>31.10.2021 08:35:56</t>
  </si>
  <si>
    <t>31.10.2021 08:35:57</t>
  </si>
  <si>
    <t>31.10.2021 08:36:11</t>
  </si>
  <si>
    <t>31.10.2021 08:36:12</t>
  </si>
  <si>
    <t>31.10.2021 08:38:33</t>
  </si>
  <si>
    <t>31.10.2021 08:38:35</t>
  </si>
  <si>
    <t>31.10.2021 08:38:36</t>
  </si>
  <si>
    <t>31.10.2021 08:39:21</t>
  </si>
  <si>
    <t>31.10.2021 08:39:26</t>
  </si>
  <si>
    <t>31.10.2021 08:39:27</t>
  </si>
  <si>
    <t>31.10.2021 08:39:41</t>
  </si>
  <si>
    <t>31.10.2021 08:39:42</t>
  </si>
  <si>
    <t>31.10.2021 08:39:44</t>
  </si>
  <si>
    <t>31.10.2021 08:40:48</t>
  </si>
  <si>
    <t>31.10.2021 08:41:02</t>
  </si>
  <si>
    <t>31.10.2021 08:41:03</t>
  </si>
  <si>
    <t>31.10.2021 08:41:05</t>
  </si>
  <si>
    <t>31.10.2021 08:41:50</t>
  </si>
  <si>
    <t>31.10.2021 08:41:51</t>
  </si>
  <si>
    <t>31.10.2021 08:42:09</t>
  </si>
  <si>
    <t>31.10.2021 08:42:11</t>
  </si>
  <si>
    <t>31.10.2021 08:42:12</t>
  </si>
  <si>
    <t>31.10.2021 08:42:21</t>
  </si>
  <si>
    <t>31.10.2021 08:42:24</t>
  </si>
  <si>
    <t>31.10.2021 08:43:17</t>
  </si>
  <si>
    <t>31.10.2021 08:43:18</t>
  </si>
  <si>
    <t>31.10.2021 08:43:20</t>
  </si>
  <si>
    <t>31.10.2021 08:43:38</t>
  </si>
  <si>
    <t>31.10.2021 08:43:39</t>
  </si>
  <si>
    <t>31.10.2021 08:43:41</t>
  </si>
  <si>
    <t>31.10.2021 08:43:42</t>
  </si>
  <si>
    <t>31.10.2021 08:43:44</t>
  </si>
  <si>
    <t>31.10.2021 08:43:45</t>
  </si>
  <si>
    <t>31.10.2021 08:44:06</t>
  </si>
  <si>
    <t>31.10.2021 08:44:08</t>
  </si>
  <si>
    <t>31.10.2021 08:44:09</t>
  </si>
  <si>
    <t>31.10.2021 08:44:11</t>
  </si>
  <si>
    <t>31.10.2021 08:44:59</t>
  </si>
  <si>
    <t>31.10.2021 08:45:00</t>
  </si>
  <si>
    <t>31.10.2021 08:45:02</t>
  </si>
  <si>
    <t>31.10.2021 08:45:17</t>
  </si>
  <si>
    <t>31.10.2021 08:45:18</t>
  </si>
  <si>
    <t>31.10.2021 08:45:21</t>
  </si>
  <si>
    <t>31.10.2021 08:45:23</t>
  </si>
  <si>
    <t>31.10.2021 08:45:24</t>
  </si>
  <si>
    <t>31.10.2021 08:45:53</t>
  </si>
  <si>
    <t>31.10.2021 08:45:54</t>
  </si>
  <si>
    <t>31.10.2021 08:45:56</t>
  </si>
  <si>
    <t>31.10.2021 08:45:57</t>
  </si>
  <si>
    <t>31.10.2021 08:46:26</t>
  </si>
  <si>
    <t>31.10.2021 08:46:27</t>
  </si>
  <si>
    <t>31.10.2021 08:46:29</t>
  </si>
  <si>
    <t>31.10.2021 08:46:30</t>
  </si>
  <si>
    <t>31.10.2021 08:47:30</t>
  </si>
  <si>
    <t>31.10.2021 08:47:32</t>
  </si>
  <si>
    <t>31.10.2021 08:47:33</t>
  </si>
  <si>
    <t>31.10.2021 08:47:35</t>
  </si>
  <si>
    <t>31.10.2021 08:47:36</t>
  </si>
  <si>
    <t>31.10.2021 08:47:38</t>
  </si>
  <si>
    <t>31.10.2021 08:47:54</t>
  </si>
  <si>
    <t>31.10.2021 08:47:56</t>
  </si>
  <si>
    <t>31.10.2021 08:50:05</t>
  </si>
  <si>
    <t>31.10.2021 08:50:06</t>
  </si>
  <si>
    <t>31.10.2021 08:50:29</t>
  </si>
  <si>
    <t>31.10.2021 08:50:30</t>
  </si>
  <si>
    <t>31.10.2021 08:50:32</t>
  </si>
  <si>
    <t>31.10.2021 08:50:33</t>
  </si>
  <si>
    <t>31.10.2021 08:50:35</t>
  </si>
  <si>
    <t>31.10.2021 08:50:38</t>
  </si>
  <si>
    <t>31.10.2021 08:50:39</t>
  </si>
  <si>
    <t>31.10.2021 08:50:40</t>
  </si>
  <si>
    <t>31.10.2021 08:51:09</t>
  </si>
  <si>
    <t>31.10.2021 08:51:10</t>
  </si>
  <si>
    <t>31.10.2021 08:51:12</t>
  </si>
  <si>
    <t>31.10.2021 08:51:13</t>
  </si>
  <si>
    <t>31.10.2021 08:52:06</t>
  </si>
  <si>
    <t>31.10.2021 08:52:07</t>
  </si>
  <si>
    <t>31.10.2021 08:52:09</t>
  </si>
  <si>
    <t>31.10.2021 08:52:10</t>
  </si>
  <si>
    <t>31.10.2021 08:52:12</t>
  </si>
  <si>
    <t>31.10.2021 08:52:13</t>
  </si>
  <si>
    <t>31.10.2021 08:52:15</t>
  </si>
  <si>
    <t>31.10.2021 08:52:16</t>
  </si>
  <si>
    <t>31.10.2021 08:52:39</t>
  </si>
  <si>
    <t>31.10.2021 08:52:40</t>
  </si>
  <si>
    <t>31.10.2021 08:52:42</t>
  </si>
  <si>
    <t>31.10.2021 08:52:45</t>
  </si>
  <si>
    <t>31.10.2021 08:52:46</t>
  </si>
  <si>
    <t>31.10.2021 08:52:48</t>
  </si>
  <si>
    <t>31.10.2021 08:52:49</t>
  </si>
  <si>
    <t>31.10.2021 08:53:07</t>
  </si>
  <si>
    <t>31.10.2021 08:53:09</t>
  </si>
  <si>
    <t>31.10.2021 08:53:10</t>
  </si>
  <si>
    <t>31.10.2021 08:53:12</t>
  </si>
  <si>
    <t>31.10.2021 08:53:25</t>
  </si>
  <si>
    <t>31.10.2021 08:53:27</t>
  </si>
  <si>
    <t>31.10.2021 08:53:28</t>
  </si>
  <si>
    <t>31.10.2021 08:53:33</t>
  </si>
  <si>
    <t>31.10.2021 08:53:34</t>
  </si>
  <si>
    <t>31.10.2021 08:53:36</t>
  </si>
  <si>
    <t>31.10.2021 08:54:25</t>
  </si>
  <si>
    <t>31.10.2021 08:54:27</t>
  </si>
  <si>
    <t>31.10.2021 08:54:28</t>
  </si>
  <si>
    <t>31.10.2021 08:54:37</t>
  </si>
  <si>
    <t>31.10.2021 08:54:40</t>
  </si>
  <si>
    <t>31.10.2021 08:56:04</t>
  </si>
  <si>
    <t>31.10.2021 08:56:06</t>
  </si>
  <si>
    <t>31.10.2021 08:56:07</t>
  </si>
  <si>
    <t>31.10.2021 08:57:27</t>
  </si>
  <si>
    <t>31.10.2021 08:57:28</t>
  </si>
  <si>
    <t>31.10.2021 09:00:30</t>
  </si>
  <si>
    <t>31.10.2021 09:00:31</t>
  </si>
  <si>
    <t>31.10.2021 09:00:33</t>
  </si>
  <si>
    <t>31.10.2021 09:00:34</t>
  </si>
  <si>
    <t>31.10.2021 09:01:34</t>
  </si>
  <si>
    <t>31.10.2021 09:01:37</t>
  </si>
  <si>
    <t>31.10.2021 09:03:18</t>
  </si>
  <si>
    <t>31.10.2021 09:03:19</t>
  </si>
  <si>
    <t>31.10.2021 09:03:21</t>
  </si>
  <si>
    <t>31.10.2021 09:03:22</t>
  </si>
  <si>
    <t>31.10.2021 09:03:28</t>
  </si>
  <si>
    <t>31.10.2021 09:03:30</t>
  </si>
  <si>
    <t>31.10.2021 09:03:31</t>
  </si>
  <si>
    <t>31.10.2021 09:03:33</t>
  </si>
  <si>
    <t>31.10.2021 09:03:42</t>
  </si>
  <si>
    <t>31.10.2021 09:04:37</t>
  </si>
  <si>
    <t>31.10.2021 09:04:39</t>
  </si>
  <si>
    <t>31.10.2021 09:05:00</t>
  </si>
  <si>
    <t>31.10.2021 09:05:01</t>
  </si>
  <si>
    <t>31.10.2021 09:05:03</t>
  </si>
  <si>
    <t>31.10.2021 09:05:06</t>
  </si>
  <si>
    <t>31.10.2021 09:05:07</t>
  </si>
  <si>
    <t>31.10.2021 09:05:09</t>
  </si>
  <si>
    <t>31.10.2021 09:06:31</t>
  </si>
  <si>
    <t>31.10.2021 09:06:33</t>
  </si>
  <si>
    <t>31.10.2021 09:06:34</t>
  </si>
  <si>
    <t>31.10.2021 09:07:13</t>
  </si>
  <si>
    <t>31.10.2021 09:07:15</t>
  </si>
  <si>
    <t>31.10.2021 09:07:16</t>
  </si>
  <si>
    <t>31.10.2021 09:07:57</t>
  </si>
  <si>
    <t>31.10.2021 09:07:58</t>
  </si>
  <si>
    <t>31.10.2021 09:08:00</t>
  </si>
  <si>
    <t>31.10.2021 09:08:27</t>
  </si>
  <si>
    <t>31.10.2021 09:08:28</t>
  </si>
  <si>
    <t>31.10.2021 09:08:30</t>
  </si>
  <si>
    <t>31.10.2021 09:10:31</t>
  </si>
  <si>
    <t>31.10.2021 09:10:33</t>
  </si>
  <si>
    <t>31.10.2021 09:10:34</t>
  </si>
  <si>
    <t>31.10.2021 09:10:36</t>
  </si>
  <si>
    <t>31.10.2021 09:10:37</t>
  </si>
  <si>
    <t>31.10.2021 09:12:25</t>
  </si>
  <si>
    <t>31.10.2021 09:12:43</t>
  </si>
  <si>
    <t>31.10.2021 09:12:45</t>
  </si>
  <si>
    <t>31.10.2021 09:12:46</t>
  </si>
  <si>
    <t>31.10.2021 09:12:48</t>
  </si>
  <si>
    <t>31.10.2021 09:12:55</t>
  </si>
  <si>
    <t>31.10.2021 09:12:57</t>
  </si>
  <si>
    <t>31.10.2021 09:12:58</t>
  </si>
  <si>
    <t>31.10.2021 09:13:00</t>
  </si>
  <si>
    <t>31.10.2021 09:14:27</t>
  </si>
  <si>
    <t>31.10.2021 09:14:28</t>
  </si>
  <si>
    <t>31.10.2021 09:14:30</t>
  </si>
  <si>
    <t>31.10.2021 09:15:54</t>
  </si>
  <si>
    <t>31.10.2021 09:15:55</t>
  </si>
  <si>
    <t>31.10.2021 09:15:57</t>
  </si>
  <si>
    <t>31.10.2021 09:17:03</t>
  </si>
  <si>
    <t>31.10.2021 09:17:04</t>
  </si>
  <si>
    <t>31.10.2021 09:17:06</t>
  </si>
  <si>
    <t>31.10.2021 09:17:10</t>
  </si>
  <si>
    <t>31.10.2021 09:17:12</t>
  </si>
  <si>
    <t>31.10.2021 09:17:13</t>
  </si>
  <si>
    <t>31.10.2021 09:17:15</t>
  </si>
  <si>
    <t>31.10.2021 09:18:00</t>
  </si>
  <si>
    <t>31.10.2021 09:18:01</t>
  </si>
  <si>
    <t>31.10.2021 09:18:03</t>
  </si>
  <si>
    <t>31.10.2021 09:18:04</t>
  </si>
  <si>
    <t>31.10.2021 09:18:06</t>
  </si>
  <si>
    <t>31.10.2021 09:18:07</t>
  </si>
  <si>
    <t>31.10.2021 09:18:09</t>
  </si>
  <si>
    <t>31.10.2021 09:18:55</t>
  </si>
  <si>
    <t>31.10.2021 09:18:57</t>
  </si>
  <si>
    <t>31.10.2021 09:18:58</t>
  </si>
  <si>
    <t>31.10.2021 09:19:00</t>
  </si>
  <si>
    <t>31.10.2021 09:19:01</t>
  </si>
  <si>
    <t>31.10.2021 09:19:54</t>
  </si>
  <si>
    <t>31.10.2021 09:19:55</t>
  </si>
  <si>
    <t>31.10.2021 09:19:57</t>
  </si>
  <si>
    <t>31.10.2021 09:19:58</t>
  </si>
  <si>
    <t>31.10.2021 09:20:09</t>
  </si>
  <si>
    <t>31.10.2021 09:20:10</t>
  </si>
  <si>
    <t>31.10.2021 09:20:12</t>
  </si>
  <si>
    <t>31.10.2021 09:20:15</t>
  </si>
  <si>
    <t>31.10.2021 09:20:18</t>
  </si>
  <si>
    <t>31.10.2021 09:20:19</t>
  </si>
  <si>
    <t>31.10.2021 09:20:21</t>
  </si>
  <si>
    <t>31.10.2021 09:20:22</t>
  </si>
  <si>
    <t>31.10.2021 09:20:51</t>
  </si>
  <si>
    <t>31.10.2021 09:20:52</t>
  </si>
  <si>
    <t>31.10.2021 09:20:54</t>
  </si>
  <si>
    <t>31.10.2021 09:21:40</t>
  </si>
  <si>
    <t>31.10.2021 09:21:42</t>
  </si>
  <si>
    <t>31.10.2021 09:21:43</t>
  </si>
  <si>
    <t>31.10.2021 09:21:45</t>
  </si>
  <si>
    <t>31.10.2021 09:21:46</t>
  </si>
  <si>
    <t>31.10.2021 09:22:07</t>
  </si>
  <si>
    <t>31.10.2021 09:22:10</t>
  </si>
  <si>
    <t>31.10.2021 09:22:12</t>
  </si>
  <si>
    <t>31.10.2021 09:22:13</t>
  </si>
  <si>
    <t>31.10.2021 09:22:31</t>
  </si>
  <si>
    <t>31.10.2021 09:22:33</t>
  </si>
  <si>
    <t>31.10.2021 09:22:34</t>
  </si>
  <si>
    <t>31.10.2021 09:22:36</t>
  </si>
  <si>
    <t>31.10.2021 09:23:04</t>
  </si>
  <si>
    <t>31.10.2021 09:23:06</t>
  </si>
  <si>
    <t>31.10.2021 09:23:07</t>
  </si>
  <si>
    <t>31.10.2021 09:23:09</t>
  </si>
  <si>
    <t>31.10.2021 09:24:28</t>
  </si>
  <si>
    <t>31.10.2021 09:24:30</t>
  </si>
  <si>
    <t>31.10.2021 09:25:03</t>
  </si>
  <si>
    <t>31.10.2021 09:25:04</t>
  </si>
  <si>
    <t>31.10.2021 09:25:06</t>
  </si>
  <si>
    <t>31.10.2021 09:25:25</t>
  </si>
  <si>
    <t>31.10.2021 09:25:36</t>
  </si>
  <si>
    <t>31.10.2021 09:25:37</t>
  </si>
  <si>
    <t>31.10.2021 09:25:39</t>
  </si>
  <si>
    <t>31.10.2021 09:25:42</t>
  </si>
  <si>
    <t>31.10.2021 09:25:43</t>
  </si>
  <si>
    <t>31.10.2021 09:25:45</t>
  </si>
  <si>
    <t>31.10.2021 09:26:22</t>
  </si>
  <si>
    <t>31.10.2021 09:26:24</t>
  </si>
  <si>
    <t>31.10.2021 09:26:40</t>
  </si>
  <si>
    <t>31.10.2021 09:26:42</t>
  </si>
  <si>
    <t>31.10.2021 09:26:43</t>
  </si>
  <si>
    <t>31.10.2021 09:26:45</t>
  </si>
  <si>
    <t>31.10.2021 09:27:51</t>
  </si>
  <si>
    <t>31.10.2021 09:27:52</t>
  </si>
  <si>
    <t>31.10.2021 09:27:54</t>
  </si>
  <si>
    <t>31.10.2021 09:27:55</t>
  </si>
  <si>
    <t>31.10.2021 09:27:57</t>
  </si>
  <si>
    <t>31.10.2021 09:27:58</t>
  </si>
  <si>
    <t>31.10.2021 09:28:00</t>
  </si>
  <si>
    <t>31.10.2021 09:30:24</t>
  </si>
  <si>
    <t>31.10.2021 09:30:25</t>
  </si>
  <si>
    <t>31.10.2021 09:30:27</t>
  </si>
  <si>
    <t>31.10.2021 09:30:28</t>
  </si>
  <si>
    <t>31.10.2021 09:30:30</t>
  </si>
  <si>
    <t>31.10.2021 09:30:31</t>
  </si>
  <si>
    <t>31.10.2021 09:30:33</t>
  </si>
  <si>
    <t>31.10.2021 09:30:34</t>
  </si>
  <si>
    <t>31.10.2021 09:30:37</t>
  </si>
  <si>
    <t>31.10.2021 09:30:39</t>
  </si>
  <si>
    <t>31.10.2021 09:30:40</t>
  </si>
  <si>
    <t>31.10.2021 09:30:45</t>
  </si>
  <si>
    <t>31.10.2021 09:30:46</t>
  </si>
  <si>
    <t>31.10.2021 09:31:12</t>
  </si>
  <si>
    <t>31.10.2021 09:31:13</t>
  </si>
  <si>
    <t>31.10.2021 09:31:15</t>
  </si>
  <si>
    <t>31.10.2021 09:31:16</t>
  </si>
  <si>
    <t>31.10.2021 09:32:15</t>
  </si>
  <si>
    <t>31.10.2021 09:32:16</t>
  </si>
  <si>
    <t>31.10.2021 09:32:18</t>
  </si>
  <si>
    <t>31.10.2021 09:32:34</t>
  </si>
  <si>
    <t>31.10.2021 09:32:36</t>
  </si>
  <si>
    <t>31.10.2021 09:32:49</t>
  </si>
  <si>
    <t>31.10.2021 09:33:24</t>
  </si>
  <si>
    <t>31.10.2021 09:33:25</t>
  </si>
  <si>
    <t>31.10.2021 09:33:28</t>
  </si>
  <si>
    <t>31.10.2021 09:33:30</t>
  </si>
  <si>
    <t>31.10.2021 09:33:33</t>
  </si>
  <si>
    <t>31.10.2021 09:34:22</t>
  </si>
  <si>
    <t>31.10.2021 09:34:24</t>
  </si>
  <si>
    <t>31.10.2021 09:34:25</t>
  </si>
  <si>
    <t>31.10.2021 09:34:27</t>
  </si>
  <si>
    <t>31.10.2021 09:34:28</t>
  </si>
  <si>
    <t>31.10.2021 09:34:40</t>
  </si>
  <si>
    <t>31.10.2021 09:34:42</t>
  </si>
  <si>
    <t>31.10.2021 09:34:43</t>
  </si>
  <si>
    <t>31.10.2021 09:34:54</t>
  </si>
  <si>
    <t>31.10.2021 09:34:55</t>
  </si>
  <si>
    <t>31.10.2021 09:35:46</t>
  </si>
  <si>
    <t>31.10.2021 09:35:48</t>
  </si>
  <si>
    <t>31.10.2021 09:35:49</t>
  </si>
  <si>
    <t>31.10.2021 09:35:51</t>
  </si>
  <si>
    <t>31.10.2021 09:35:52</t>
  </si>
  <si>
    <t>31.10.2021 09:35:54</t>
  </si>
  <si>
    <t>31.10.2021 09:36:04</t>
  </si>
  <si>
    <t>31.10.2021 09:36:06</t>
  </si>
  <si>
    <t>31.10.2021 09:36:07</t>
  </si>
  <si>
    <t>31.10.2021 09:36:31</t>
  </si>
  <si>
    <t>31.10.2021 09:36:33</t>
  </si>
  <si>
    <t>31.10.2021 09:36:45</t>
  </si>
  <si>
    <t>31.10.2021 09:36:46</t>
  </si>
  <si>
    <t>31.10.2021 09:36:48</t>
  </si>
  <si>
    <t>31.10.2021 09:36:49</t>
  </si>
  <si>
    <t>31.10.2021 09:36:52</t>
  </si>
  <si>
    <t>31.10.2021 09:36:54</t>
  </si>
  <si>
    <t>31.10.2021 09:37:10</t>
  </si>
  <si>
    <t>31.10.2021 09:37:12</t>
  </si>
  <si>
    <t>31.10.2021 09:37:13</t>
  </si>
  <si>
    <t>31.10.2021 09:37:15</t>
  </si>
  <si>
    <t>31.10.2021 09:37:40</t>
  </si>
  <si>
    <t>31.10.2021 09:37:42</t>
  </si>
  <si>
    <t>31.10.2021 09:37:52</t>
  </si>
  <si>
    <t>31.10.2021 09:37:54</t>
  </si>
  <si>
    <t>31.10.2021 09:37:55</t>
  </si>
  <si>
    <t>31.10.2021 09:38:06</t>
  </si>
  <si>
    <t>31.10.2021 09:38:07</t>
  </si>
  <si>
    <t>31.10.2021 09:38:09</t>
  </si>
  <si>
    <t>31.10.2021 09:38:10</t>
  </si>
  <si>
    <t>31.10.2021 09:38:12</t>
  </si>
  <si>
    <t>31.10.2021 09:38:13</t>
  </si>
  <si>
    <t>31.10.2021 09:38:28</t>
  </si>
  <si>
    <t>31.10.2021 09:38:30</t>
  </si>
  <si>
    <t>31.10.2021 09:38:33</t>
  </si>
  <si>
    <t>31.10.2021 09:38:34</t>
  </si>
  <si>
    <t>31.10.2021 09:38:36</t>
  </si>
  <si>
    <t>31.10.2021 09:38:37</t>
  </si>
  <si>
    <t>31.10.2021 09:38:42</t>
  </si>
  <si>
    <t>31.10.2021 09:38:43</t>
  </si>
  <si>
    <t>31.10.2021 09:39:01</t>
  </si>
  <si>
    <t>31.10.2021 09:39:03</t>
  </si>
  <si>
    <t>31.10.2021 09:39:31</t>
  </si>
  <si>
    <t>31.10.2021 09:39:33</t>
  </si>
  <si>
    <t>31.10.2021 09:39:34</t>
  </si>
  <si>
    <t>31.10.2021 09:40:07</t>
  </si>
  <si>
    <t>31.10.2021 09:40:09</t>
  </si>
  <si>
    <t>31.10.2021 09:40:30</t>
  </si>
  <si>
    <t>31.10.2021 09:40:31</t>
  </si>
  <si>
    <t>31.10.2021 09:40:33</t>
  </si>
  <si>
    <t>31.10.2021 09:40:34</t>
  </si>
  <si>
    <t>31.10.2021 09:41:36</t>
  </si>
  <si>
    <t>31.10.2021 09:41:54</t>
  </si>
  <si>
    <t>31.10.2021 09:41:55</t>
  </si>
  <si>
    <t>31.10.2021 09:41:57</t>
  </si>
  <si>
    <t>31.10.2021 09:42:07</t>
  </si>
  <si>
    <t>31.10.2021 09:42:09</t>
  </si>
  <si>
    <t>31.10.2021 09:42:10</t>
  </si>
  <si>
    <t>31.10.2021 09:42:12</t>
  </si>
  <si>
    <t>31.10.2021 09:42:13</t>
  </si>
  <si>
    <t>31.10.2021 09:42:16</t>
  </si>
  <si>
    <t>31.10.2021 09:42:18</t>
  </si>
  <si>
    <t>31.10.2021 09:42:19</t>
  </si>
  <si>
    <t>31.10.2021 09:42:36</t>
  </si>
  <si>
    <t>31.10.2021 09:42:37</t>
  </si>
  <si>
    <t>31.10.2021 09:42:39</t>
  </si>
  <si>
    <t>31.10.2021 09:43:04</t>
  </si>
  <si>
    <t>31.10.2021 09:43:06</t>
  </si>
  <si>
    <t>31.10.2021 09:43:18</t>
  </si>
  <si>
    <t>31.10.2021 09:43:19</t>
  </si>
  <si>
    <t>31.10.2021 09:43:21</t>
  </si>
  <si>
    <t>31.10.2021 09:43:28</t>
  </si>
  <si>
    <t>31.10.2021 09:43:30</t>
  </si>
  <si>
    <t>31.10.2021 09:43:57</t>
  </si>
  <si>
    <t>31.10.2021 09:43:58</t>
  </si>
  <si>
    <t>31.10.2021 09:44:00</t>
  </si>
  <si>
    <t>31.10.2021 09:44:01</t>
  </si>
  <si>
    <t>31.10.2021 09:44:27</t>
  </si>
  <si>
    <t>31.10.2021 09:44:28</t>
  </si>
  <si>
    <t>31.10.2021 09:44:43</t>
  </si>
  <si>
    <t>31.10.2021 09:44:45</t>
  </si>
  <si>
    <t>31.10.2021 09:44:46</t>
  </si>
  <si>
    <t>31.10.2021 09:44:51</t>
  </si>
  <si>
    <t>31.10.2021 09:44:52</t>
  </si>
  <si>
    <t>31.10.2021 09:44:54</t>
  </si>
  <si>
    <t>31.10.2021 09:45:03</t>
  </si>
  <si>
    <t>31.10.2021 09:45:04</t>
  </si>
  <si>
    <t>31.10.2021 09:45:30</t>
  </si>
  <si>
    <t>31.10.2021 09:45:31</t>
  </si>
  <si>
    <t>31.10.2021 09:46:03</t>
  </si>
  <si>
    <t>31.10.2021 09:46:04</t>
  </si>
  <si>
    <t>31.10.2021 09:46:25</t>
  </si>
  <si>
    <t>31.10.2021 09:46:27</t>
  </si>
  <si>
    <t>31.10.2021 09:46:28</t>
  </si>
  <si>
    <t>31.10.2021 09:46:31</t>
  </si>
  <si>
    <t>31.10.2021 09:46:33</t>
  </si>
  <si>
    <t>31.10.2021 09:47:07</t>
  </si>
  <si>
    <t>31.10.2021 09:47:09</t>
  </si>
  <si>
    <t>31.10.2021 09:47:10</t>
  </si>
  <si>
    <t>31.10.2021 09:47:28</t>
  </si>
  <si>
    <t>31.10.2021 09:47:30</t>
  </si>
  <si>
    <t>31.10.2021 09:47:31</t>
  </si>
  <si>
    <t>31.10.2021 09:47:54</t>
  </si>
  <si>
    <t>31.10.2021 09:47:55</t>
  </si>
  <si>
    <t>31.10.2021 09:48:36</t>
  </si>
  <si>
    <t>31.10.2021 09:48:37</t>
  </si>
  <si>
    <t>31.10.2021 09:48:45</t>
  </si>
  <si>
    <t>31.10.2021 09:48:46</t>
  </si>
  <si>
    <t>31.10.2021 09:48:48</t>
  </si>
  <si>
    <t>31.10.2021 09:48:51</t>
  </si>
  <si>
    <t>31.10.2021 09:48:52</t>
  </si>
  <si>
    <t>31.10.2021 09:48:54</t>
  </si>
  <si>
    <t>31.10.2021 09:50:16</t>
  </si>
  <si>
    <t>31.10.2021 09:50:18</t>
  </si>
  <si>
    <t>31.10.2021 09:50:19</t>
  </si>
  <si>
    <t>31.10.2021 09:50:42</t>
  </si>
  <si>
    <t>31.10.2021 09:50:43</t>
  </si>
  <si>
    <t>31.10.2021 09:51:18</t>
  </si>
  <si>
    <t>31.10.2021 09:51:19</t>
  </si>
  <si>
    <t>31.10.2021 09:51:21</t>
  </si>
  <si>
    <t>31.10.2021 09:51:22</t>
  </si>
  <si>
    <t>31.10.2021 09:51:24</t>
  </si>
  <si>
    <t>31.10.2021 09:51:25</t>
  </si>
  <si>
    <t>31.10.2021 09:51:27</t>
  </si>
  <si>
    <t>31.10.2021 09:52:25</t>
  </si>
  <si>
    <t>31.10.2021 09:52:27</t>
  </si>
  <si>
    <t>31.10.2021 09:53:00</t>
  </si>
  <si>
    <t>31.10.2021 09:53:01</t>
  </si>
  <si>
    <t>31.10.2021 09:53:55</t>
  </si>
  <si>
    <t>31.10.2021 09:53:57</t>
  </si>
  <si>
    <t>31.10.2021 09:53:58</t>
  </si>
  <si>
    <t>31.10.2021 09:54:03</t>
  </si>
  <si>
    <t>31.10.2021 09:54:04</t>
  </si>
  <si>
    <t>31.10.2021 09:54:06</t>
  </si>
  <si>
    <t>31.10.2021 09:54:07</t>
  </si>
  <si>
    <t>31.10.2021 09:54:09</t>
  </si>
  <si>
    <t>31.10.2021 09:54:27</t>
  </si>
  <si>
    <t>31.10.2021 09:54:28</t>
  </si>
  <si>
    <t>31.10.2021 09:54:30</t>
  </si>
  <si>
    <t>31.10.2021 09:55:03</t>
  </si>
  <si>
    <t>31.10.2021 09:55:04</t>
  </si>
  <si>
    <t>31.10.2021 09:55:18</t>
  </si>
  <si>
    <t>31.10.2021 09:55:19</t>
  </si>
  <si>
    <t>31.10.2021 09:57:09</t>
  </si>
  <si>
    <t>31.10.2021 09:57:10</t>
  </si>
  <si>
    <t>31.10.2021 09:57:12</t>
  </si>
  <si>
    <t>31.10.2021 09:57:13</t>
  </si>
  <si>
    <t>31.10.2021 09:57:15</t>
  </si>
  <si>
    <t>31.10.2021 09:57:16</t>
  </si>
  <si>
    <t>31.10.2021 09:57:18</t>
  </si>
  <si>
    <t>31.10.2021 09:57:57</t>
  </si>
  <si>
    <t>31.10.2021 09:57:58</t>
  </si>
  <si>
    <t>31.10.2021 09:58:16</t>
  </si>
  <si>
    <t>31.10.2021 09:58:18</t>
  </si>
  <si>
    <t>31.10.2021 09:58:25</t>
  </si>
  <si>
    <t>31.10.2021 09:58:27</t>
  </si>
  <si>
    <t>31.10.2021 09:58:28</t>
  </si>
  <si>
    <t>31.10.2021 09:58:30</t>
  </si>
  <si>
    <t>31.10.2021 09:58:55</t>
  </si>
  <si>
    <t>31.10.2021 09:58:57</t>
  </si>
  <si>
    <t>31.10.2021 09:58:58</t>
  </si>
  <si>
    <t>31.10.2021 09:59:00</t>
  </si>
  <si>
    <t>31.10.2021 09:59:16</t>
  </si>
  <si>
    <t>31.10.2021 09:59:18</t>
  </si>
  <si>
    <t>31.10.2021 09:59:19</t>
  </si>
  <si>
    <t>31.10.2021 09:59:43</t>
  </si>
  <si>
    <t>31.10.2021 09:59:45</t>
  </si>
  <si>
    <t>31.10.2021 09:59:46</t>
  </si>
  <si>
    <t>31.10.2021 09:59:48</t>
  </si>
  <si>
    <t>31.10.2021 10:00:43</t>
  </si>
  <si>
    <t>31.10.2021 10:00:46</t>
  </si>
  <si>
    <t>31.10.2021 10:01:03</t>
  </si>
  <si>
    <t>31.10.2021 10:01:04</t>
  </si>
  <si>
    <t>31.10.2021 10:01:12</t>
  </si>
  <si>
    <t>31.10.2021 10:01:13</t>
  </si>
  <si>
    <t>31.10.2021 10:02:24</t>
  </si>
  <si>
    <t>31.10.2021 10:02:25</t>
  </si>
  <si>
    <t>31.10.2021 10:02:27</t>
  </si>
  <si>
    <t>31.10.2021 10:02:28</t>
  </si>
  <si>
    <t>31.10.2021 10:02:49</t>
  </si>
  <si>
    <t>31.10.2021 10:02:51</t>
  </si>
  <si>
    <t>31.10.2021 10:02:52</t>
  </si>
  <si>
    <t>31.10.2021 10:03:12</t>
  </si>
  <si>
    <t>31.10.2021 10:03:13</t>
  </si>
  <si>
    <t>31.10.2021 10:03:15</t>
  </si>
  <si>
    <t>31.10.2021 10:04:04</t>
  </si>
  <si>
    <t>31.10.2021 10:04:05</t>
  </si>
  <si>
    <t>31.10.2021 10:04:07</t>
  </si>
  <si>
    <t>31.10.2021 10:05:28</t>
  </si>
  <si>
    <t>31.10.2021 10:05:29</t>
  </si>
  <si>
    <t>31.10.2021 10:05:31</t>
  </si>
  <si>
    <t>31.10.2021 10:05:32</t>
  </si>
  <si>
    <t>31.10.2021 10:06:17</t>
  </si>
  <si>
    <t>31.10.2021 10:06:19</t>
  </si>
  <si>
    <t>31.10.2021 10:06:20</t>
  </si>
  <si>
    <t>31.10.2021 10:06:21</t>
  </si>
  <si>
    <t>31.10.2021 10:06:26</t>
  </si>
  <si>
    <t>31.10.2021 10:06:27</t>
  </si>
  <si>
    <t>31.10.2021 10:06:38</t>
  </si>
  <si>
    <t>31.10.2021 10:06:39</t>
  </si>
  <si>
    <t>31.10.2021 10:06:40</t>
  </si>
  <si>
    <t>31.10.2021 10:06:42</t>
  </si>
  <si>
    <t>31.10.2021 10:06:43</t>
  </si>
  <si>
    <t>31.10.2021 10:06:45</t>
  </si>
  <si>
    <t>31.10.2021 10:07:01</t>
  </si>
  <si>
    <t>31.10.2021 10:07:03</t>
  </si>
  <si>
    <t>31.10.2021 10:07:04</t>
  </si>
  <si>
    <t>31.10.2021 10:07:16</t>
  </si>
  <si>
    <t>31.10.2021 10:07:17</t>
  </si>
  <si>
    <t>31.10.2021 10:07:37</t>
  </si>
  <si>
    <t>31.10.2021 10:07:38</t>
  </si>
  <si>
    <t>31.10.2021 10:07:40</t>
  </si>
  <si>
    <t>31.10.2021 10:07:41</t>
  </si>
  <si>
    <t>31.10.2021 10:08:24</t>
  </si>
  <si>
    <t>31.10.2021 10:08:29</t>
  </si>
  <si>
    <t>31.10.2021 10:08:32</t>
  </si>
  <si>
    <t>31.10.2021 10:08:33</t>
  </si>
  <si>
    <t>31.10.2021 10:08:35</t>
  </si>
  <si>
    <t>31.10.2021 10:09:00</t>
  </si>
  <si>
    <t>31.10.2021 10:09:03</t>
  </si>
  <si>
    <t>31.10.2021 10:09:14</t>
  </si>
  <si>
    <t>31.10.2021 10:09:15</t>
  </si>
  <si>
    <t>31.10.2021 10:09:16</t>
  </si>
  <si>
    <t>31.10.2021 10:09:18</t>
  </si>
  <si>
    <t>31.10.2021 10:09:40</t>
  </si>
  <si>
    <t>31.10.2021 10:09:42</t>
  </si>
  <si>
    <t>31.10.2021 10:09:54</t>
  </si>
  <si>
    <t>31.10.2021 10:09:55</t>
  </si>
  <si>
    <t>31.10.2021 10:10:27</t>
  </si>
  <si>
    <t>31.10.2021 10:10:28</t>
  </si>
  <si>
    <t>31.10.2021 10:10:30</t>
  </si>
  <si>
    <t>31.10.2021 10:10:31</t>
  </si>
  <si>
    <t>31.10.2021 10:11:13</t>
  </si>
  <si>
    <t>31.10.2021 10:11:16</t>
  </si>
  <si>
    <t>31.10.2021 10:11:18</t>
  </si>
  <si>
    <t>31.10.2021 10:11:19</t>
  </si>
  <si>
    <t>31.10.2021 10:11:21</t>
  </si>
  <si>
    <t>31.10.2021 10:12:25</t>
  </si>
  <si>
    <t>31.10.2021 10:12:27</t>
  </si>
  <si>
    <t>31.10.2021 10:12:28</t>
  </si>
  <si>
    <t>31.10.2021 10:12:29</t>
  </si>
  <si>
    <t>31.10.2021 10:13:45</t>
  </si>
  <si>
    <t>31.10.2021 10:13:47</t>
  </si>
  <si>
    <t>31.10.2021 10:13:48</t>
  </si>
  <si>
    <t>31.10.2021 10:14:01</t>
  </si>
  <si>
    <t>31.10.2021 10:14:03</t>
  </si>
  <si>
    <t>31.10.2021 10:14:04</t>
  </si>
  <si>
    <t>31.10.2021 10:14:05</t>
  </si>
  <si>
    <t>31.10.2021 10:16:14</t>
  </si>
  <si>
    <t>31.10.2021 10:16:16</t>
  </si>
  <si>
    <t>31.10.2021 10:16:34</t>
  </si>
  <si>
    <t>31.10.2021 10:16:35</t>
  </si>
  <si>
    <t>31.10.2021 10:16:37</t>
  </si>
  <si>
    <t>31.10.2021 10:18:49</t>
  </si>
  <si>
    <t>31.10.2021 10:18:50</t>
  </si>
  <si>
    <t>31.10.2021 10:19:08</t>
  </si>
  <si>
    <t>31.10.2021 10:19:14</t>
  </si>
  <si>
    <t>31.10.2021 10:19:15</t>
  </si>
  <si>
    <t>31.10.2021 10:19:17</t>
  </si>
  <si>
    <t>31.10.2021 10:20:50</t>
  </si>
  <si>
    <t>31.10.2021 10:20:51</t>
  </si>
  <si>
    <t>31.10.2021 10:21:06</t>
  </si>
  <si>
    <t>31.10.2021 10:21:08</t>
  </si>
  <si>
    <t>31.10.2021 10:21:09</t>
  </si>
  <si>
    <t>31.10.2021 10:21:11</t>
  </si>
  <si>
    <t>31.10.2021 10:21:32</t>
  </si>
  <si>
    <t>31.10.2021 10:21:33</t>
  </si>
  <si>
    <t>31.10.2021 10:21:35</t>
  </si>
  <si>
    <t>31.10.2021 10:21:36</t>
  </si>
  <si>
    <t>31.10.2021 10:21:40</t>
  </si>
  <si>
    <t>31.10.2021 10:21:43</t>
  </si>
  <si>
    <t>31.10.2021 10:21:45</t>
  </si>
  <si>
    <t>31.10.2021 10:22:54</t>
  </si>
  <si>
    <t>31.10.2021 10:22:55</t>
  </si>
  <si>
    <t>31.10.2021 10:22:57</t>
  </si>
  <si>
    <t>31.10.2021 10:23:09</t>
  </si>
  <si>
    <t>31.10.2021 10:23:10</t>
  </si>
  <si>
    <t>31.10.2021 10:23:39</t>
  </si>
  <si>
    <t>31.10.2021 10:23:55</t>
  </si>
  <si>
    <t>31.10.2021 10:23:57</t>
  </si>
  <si>
    <t>31.10.2021 10:24:23</t>
  </si>
  <si>
    <t>31.10.2021 10:24:25</t>
  </si>
  <si>
    <t>31.10.2021 10:24:26</t>
  </si>
  <si>
    <t>31.10.2021 10:24:27</t>
  </si>
  <si>
    <t>31.10.2021 10:24:29</t>
  </si>
  <si>
    <t>31.10.2021 10:24:51</t>
  </si>
  <si>
    <t>31.10.2021 10:24:52</t>
  </si>
  <si>
    <t>31.10.2021 10:24:54</t>
  </si>
  <si>
    <t>31.10.2021 10:25:04</t>
  </si>
  <si>
    <t>31.10.2021 10:25:06</t>
  </si>
  <si>
    <t>31.10.2021 10:25:07</t>
  </si>
  <si>
    <t>31.10.2021 10:25:08</t>
  </si>
  <si>
    <t>31.10.2021 10:25:41</t>
  </si>
  <si>
    <t>31.10.2021 10:25:43</t>
  </si>
  <si>
    <t>31.10.2021 10:25:44</t>
  </si>
  <si>
    <t>31.10.2021 10:25:45</t>
  </si>
  <si>
    <t>31.10.2021 10:25:46</t>
  </si>
  <si>
    <t>31.10.2021 10:26:33</t>
  </si>
  <si>
    <t>31.10.2021 10:26:34</t>
  </si>
  <si>
    <t>31.10.2021 10:26:35</t>
  </si>
  <si>
    <t>31.10.2021 10:27:01</t>
  </si>
  <si>
    <t>31.10.2021 10:27:02</t>
  </si>
  <si>
    <t>31.10.2021 10:27:04</t>
  </si>
  <si>
    <t>31.10.2021 10:27:07</t>
  </si>
  <si>
    <t>31.10.2021 10:27:08</t>
  </si>
  <si>
    <t>31.10.2021 10:27:25</t>
  </si>
  <si>
    <t>31.10.2021 10:27:26</t>
  </si>
  <si>
    <t>31.10.2021 10:27:28</t>
  </si>
  <si>
    <t>31.10.2021 10:28:02</t>
  </si>
  <si>
    <t>31.10.2021 10:28:17</t>
  </si>
  <si>
    <t>31.10.2021 10:28:19</t>
  </si>
  <si>
    <t>31.10.2021 10:28:20</t>
  </si>
  <si>
    <t>31.10.2021 10:28:23</t>
  </si>
  <si>
    <t>31.10.2021 10:28:32</t>
  </si>
  <si>
    <t>31.10.2021 10:28:33</t>
  </si>
  <si>
    <t>31.10.2021 10:28:34</t>
  </si>
  <si>
    <t>31.10.2021 10:28:36</t>
  </si>
  <si>
    <t>31.10.2021 10:28:39</t>
  </si>
  <si>
    <t>31.10.2021 10:28:40</t>
  </si>
  <si>
    <t>31.10.2021 10:28:42</t>
  </si>
  <si>
    <t>31.10.2021 10:28:43</t>
  </si>
  <si>
    <t>31.10.2021 10:28:56</t>
  </si>
  <si>
    <t>31.10.2021 10:28:58</t>
  </si>
  <si>
    <t>31.10.2021 10:28:59</t>
  </si>
  <si>
    <t>31.10.2021 10:29:38</t>
  </si>
  <si>
    <t>31.10.2021 10:29:39</t>
  </si>
  <si>
    <t>31.10.2021 10:29:40</t>
  </si>
  <si>
    <t>31.10.2021 10:29:42</t>
  </si>
  <si>
    <t>31.10.2021 10:29:43</t>
  </si>
  <si>
    <t>31.10.2021 10:29:44</t>
  </si>
  <si>
    <t>31.10.2021 10:29:46</t>
  </si>
  <si>
    <t>31.10.2021 10:29:47</t>
  </si>
  <si>
    <t>31.10.2021 10:29:54</t>
  </si>
  <si>
    <t>31.10.2021 10:29:56</t>
  </si>
  <si>
    <t>31.10.2021 10:30:05</t>
  </si>
  <si>
    <t>31.10.2021 10:30:06</t>
  </si>
  <si>
    <t>31.10.2021 10:30:08</t>
  </si>
  <si>
    <t>31.10.2021 10:30:09</t>
  </si>
  <si>
    <t>31.10.2021 10:30:11</t>
  </si>
  <si>
    <t>31.10.2021 10:30:21</t>
  </si>
  <si>
    <t>31.10.2021 10:30:23</t>
  </si>
  <si>
    <t>31.10.2021 10:30:30</t>
  </si>
  <si>
    <t>31.10.2021 10:30:32</t>
  </si>
  <si>
    <t>31.10.2021 10:30:33</t>
  </si>
  <si>
    <t>31.10.2021 10:30:36</t>
  </si>
  <si>
    <t>31.10.2021 10:30:37</t>
  </si>
  <si>
    <t>31.10.2021 10:30:40</t>
  </si>
  <si>
    <t>31.10.2021 10:30:42</t>
  </si>
  <si>
    <t>31.10.2021 10:30:43</t>
  </si>
  <si>
    <t>31.10.2021 10:30:48</t>
  </si>
  <si>
    <t>31.10.2021 10:30:49</t>
  </si>
  <si>
    <t>31.10.2021 10:30:50</t>
  </si>
  <si>
    <t>31.10.2021 10:30:52</t>
  </si>
  <si>
    <t>31.10.2021 10:30:53</t>
  </si>
  <si>
    <t>31.10.2021 10:30:54</t>
  </si>
  <si>
    <t>31.10.2021 10:31:47</t>
  </si>
  <si>
    <t>31.10.2021 10:31:48</t>
  </si>
  <si>
    <t>31.10.2021 10:31:50</t>
  </si>
  <si>
    <t>31.10.2021 10:31:51</t>
  </si>
  <si>
    <t>31.10.2021 10:31:52</t>
  </si>
  <si>
    <t>31.10.2021 10:31:58</t>
  </si>
  <si>
    <t>31.10.2021 10:31:59</t>
  </si>
  <si>
    <t>31.10.2021 10:32:01</t>
  </si>
  <si>
    <t>31.10.2021 10:32:05</t>
  </si>
  <si>
    <t>31.10.2021 10:32:06</t>
  </si>
  <si>
    <t>31.10.2021 10:32:08</t>
  </si>
  <si>
    <t>31.10.2021 10:32:10</t>
  </si>
  <si>
    <t>31.10.2021 10:32:40</t>
  </si>
  <si>
    <t>31.10.2021 10:32:42</t>
  </si>
  <si>
    <t>31.10.2021 10:32:43</t>
  </si>
  <si>
    <t>31.10.2021 10:32:45</t>
  </si>
  <si>
    <t>31.10.2021 10:32:55</t>
  </si>
  <si>
    <t>31.10.2021 10:32:57</t>
  </si>
  <si>
    <t>31.10.2021 10:33:39</t>
  </si>
  <si>
    <t>31.10.2021 10:33:40</t>
  </si>
  <si>
    <t>31.10.2021 10:33:42</t>
  </si>
  <si>
    <t>31.10.2021 10:33:46</t>
  </si>
  <si>
    <t>31.10.2021 10:33:48</t>
  </si>
  <si>
    <t>31.10.2021 10:33:49</t>
  </si>
  <si>
    <t>31.10.2021 10:33:50</t>
  </si>
  <si>
    <t>31.10.2021 10:34:20</t>
  </si>
  <si>
    <t>31.10.2021 10:34:21</t>
  </si>
  <si>
    <t>31.10.2021 10:34:23</t>
  </si>
  <si>
    <t>31.10.2021 10:34:26</t>
  </si>
  <si>
    <t>31.10.2021 10:34:27</t>
  </si>
  <si>
    <t>31.10.2021 10:34:30</t>
  </si>
  <si>
    <t>31.10.2021 10:34:33</t>
  </si>
  <si>
    <t>31.10.2021 10:35:02</t>
  </si>
  <si>
    <t>31.10.2021 10:35:05</t>
  </si>
  <si>
    <t>31.10.2021 10:35:06</t>
  </si>
  <si>
    <t>31.10.2021 10:35:08</t>
  </si>
  <si>
    <t>31.10.2021 10:35:09</t>
  </si>
  <si>
    <t>31.10.2021 10:36:14</t>
  </si>
  <si>
    <t>31.10.2021 10:36:17</t>
  </si>
  <si>
    <t>31.10.2021 10:36:18</t>
  </si>
  <si>
    <t>31.10.2021 10:36:20</t>
  </si>
  <si>
    <t>31.10.2021 10:37:44</t>
  </si>
  <si>
    <t>31.10.2021 10:37:45</t>
  </si>
  <si>
    <t>31.10.2021 10:37:47</t>
  </si>
  <si>
    <t>31.10.2021 10:37:59</t>
  </si>
  <si>
    <t>31.10.2021 10:38:00</t>
  </si>
  <si>
    <t>31.10.2021 10:38:02</t>
  </si>
  <si>
    <t>31.10.2021 10:38:11</t>
  </si>
  <si>
    <t>31.10.2021 10:38:12</t>
  </si>
  <si>
    <t>31.10.2021 10:38:15</t>
  </si>
  <si>
    <t>31.10.2021 10:38:17</t>
  </si>
  <si>
    <t>31.10.2021 10:38:18</t>
  </si>
  <si>
    <t>31.10.2021 10:38:20</t>
  </si>
  <si>
    <t>31.10.2021 10:38:44</t>
  </si>
  <si>
    <t>31.10.2021 10:38:45</t>
  </si>
  <si>
    <t>31.10.2021 10:38:46</t>
  </si>
  <si>
    <t>31.10.2021 10:38:49</t>
  </si>
  <si>
    <t>31.10.2021 10:39:25</t>
  </si>
  <si>
    <t>31.10.2021 10:39:27</t>
  </si>
  <si>
    <t>31.10.2021 10:39:28</t>
  </si>
  <si>
    <t>31.10.2021 10:39:29</t>
  </si>
  <si>
    <t>31.10.2021 10:39:41</t>
  </si>
  <si>
    <t>31.10.2021 10:39:42</t>
  </si>
  <si>
    <t>31.10.2021 10:39:44</t>
  </si>
  <si>
    <t>31.10.2021 10:40:02</t>
  </si>
  <si>
    <t>31.10.2021 10:40:03</t>
  </si>
  <si>
    <t>31.10.2021 10:40:05</t>
  </si>
  <si>
    <t>31.10.2021 10:40:14</t>
  </si>
  <si>
    <t>31.10.2021 10:40:15</t>
  </si>
  <si>
    <t>31.10.2021 10:40:17</t>
  </si>
  <si>
    <t>31.10.2021 10:40:21</t>
  </si>
  <si>
    <t>31.10.2021 10:40:23</t>
  </si>
  <si>
    <t>31.10.2021 10:40:24</t>
  </si>
  <si>
    <t>31.10.2021 10:40:32</t>
  </si>
  <si>
    <t>31.10.2021 10:40:33</t>
  </si>
  <si>
    <t>31.10.2021 10:40:35</t>
  </si>
  <si>
    <t>31.10.2021 10:40:36</t>
  </si>
  <si>
    <t>31.10.2021 10:41:00</t>
  </si>
  <si>
    <t>31.10.2021 10:41:02</t>
  </si>
  <si>
    <t>31.10.2021 10:41:03</t>
  </si>
  <si>
    <t>31.10.2021 10:41:04</t>
  </si>
  <si>
    <t>31.10.2021 10:41:34</t>
  </si>
  <si>
    <t>31.10.2021 10:41:36</t>
  </si>
  <si>
    <t>31.10.2021 10:41:37</t>
  </si>
  <si>
    <t>31.10.2021 10:41:40</t>
  </si>
  <si>
    <t>31.10.2021 10:41:42</t>
  </si>
  <si>
    <t>31.10.2021 10:41:46</t>
  </si>
  <si>
    <t>31.10.2021 10:41:48</t>
  </si>
  <si>
    <t>31.10.2021 10:42:10</t>
  </si>
  <si>
    <t>31.10.2021 10:42:12</t>
  </si>
  <si>
    <t>31.10.2021 10:42:13</t>
  </si>
  <si>
    <t>31.10.2021 10:42:15</t>
  </si>
  <si>
    <t>31.10.2021 10:42:16</t>
  </si>
  <si>
    <t>31.10.2021 10:42:18</t>
  </si>
  <si>
    <t>31.10.2021 10:42:42</t>
  </si>
  <si>
    <t>31.10.2021 10:42:43</t>
  </si>
  <si>
    <t>31.10.2021 10:42:44</t>
  </si>
  <si>
    <t>31.10.2021 10:42:55</t>
  </si>
  <si>
    <t>31.10.2021 10:42:56</t>
  </si>
  <si>
    <t>31.10.2021 10:42:58</t>
  </si>
  <si>
    <t>31.10.2021 10:42:59</t>
  </si>
  <si>
    <t>31.10.2021 10:43:44</t>
  </si>
  <si>
    <t>31.10.2021 10:43:46</t>
  </si>
  <si>
    <t>31.10.2021 10:43:47</t>
  </si>
  <si>
    <t>31.10.2021 10:44:03</t>
  </si>
  <si>
    <t>31.10.2021 10:44:05</t>
  </si>
  <si>
    <t>31.10.2021 10:44:06</t>
  </si>
  <si>
    <t>31.10.2021 10:44:08</t>
  </si>
  <si>
    <t>31.10.2021 10:44:26</t>
  </si>
  <si>
    <t>31.10.2021 10:44:27</t>
  </si>
  <si>
    <t>31.10.2021 10:44:51</t>
  </si>
  <si>
    <t>31.10.2021 10:44:53</t>
  </si>
  <si>
    <t>31.10.2021 10:44:54</t>
  </si>
  <si>
    <t>31.10.2021 10:45:01</t>
  </si>
  <si>
    <t>31.10.2021 10:45:02</t>
  </si>
  <si>
    <t>31.10.2021 10:45:04</t>
  </si>
  <si>
    <t>31.10.2021 10:45:05</t>
  </si>
  <si>
    <t>31.10.2021 10:45:08</t>
  </si>
  <si>
    <t>31.10.2021 10:45:27</t>
  </si>
  <si>
    <t>31.10.2021 10:45:29</t>
  </si>
  <si>
    <t>31.10.2021 10:45:31</t>
  </si>
  <si>
    <t>31.10.2021 10:45:33</t>
  </si>
  <si>
    <t>31.10.2021 10:45:36</t>
  </si>
  <si>
    <t>31.10.2021 10:45:37</t>
  </si>
  <si>
    <t>31.10.2021 10:45:55</t>
  </si>
  <si>
    <t>31.10.2021 10:45:57</t>
  </si>
  <si>
    <t>31.10.2021 10:45:58</t>
  </si>
  <si>
    <t>31.10.2021 10:45:59</t>
  </si>
  <si>
    <t>31.10.2021 10:46:01</t>
  </si>
  <si>
    <t>31.10.2021 10:46:02</t>
  </si>
  <si>
    <t>31.10.2021 10:46:12</t>
  </si>
  <si>
    <t>31.10.2021 10:46:14</t>
  </si>
  <si>
    <t>31.10.2021 10:46:15</t>
  </si>
  <si>
    <t>31.10.2021 10:46:16</t>
  </si>
  <si>
    <t>31.10.2021 10:46:34</t>
  </si>
  <si>
    <t>31.10.2021 10:46:35</t>
  </si>
  <si>
    <t>31.10.2021 10:47:11</t>
  </si>
  <si>
    <t>31.10.2021 10:47:13</t>
  </si>
  <si>
    <t>31.10.2021 10:47:14</t>
  </si>
  <si>
    <t>31.10.2021 10:47:15</t>
  </si>
  <si>
    <t>31.10.2021 10:47:34</t>
  </si>
  <si>
    <t>31.10.2021 10:47:36</t>
  </si>
  <si>
    <t>31.10.2021 10:48:26</t>
  </si>
  <si>
    <t>31.10.2021 10:48:28</t>
  </si>
  <si>
    <t>31.10.2021 10:48:29</t>
  </si>
  <si>
    <t>31.10.2021 10:48:30</t>
  </si>
  <si>
    <t>31.10.2021 10:48:59</t>
  </si>
  <si>
    <t>31.10.2021 10:49:00</t>
  </si>
  <si>
    <t>31.10.2021 10:49:02</t>
  </si>
  <si>
    <t>31.10.2021 10:49:06</t>
  </si>
  <si>
    <t>31.10.2021 10:49:08</t>
  </si>
  <si>
    <t>31.10.2021 10:49:29</t>
  </si>
  <si>
    <t>31.10.2021 10:49:30</t>
  </si>
  <si>
    <t>31.10.2021 10:49:32</t>
  </si>
  <si>
    <t>31.10.2021 10:49:41</t>
  </si>
  <si>
    <t>31.10.2021 10:49:42</t>
  </si>
  <si>
    <t>31.10.2021 10:49:43</t>
  </si>
  <si>
    <t>31.10.2021 10:49:45</t>
  </si>
  <si>
    <t>31.10.2021 10:49:46</t>
  </si>
  <si>
    <t>31.10.2021 10:49:49</t>
  </si>
  <si>
    <t>31.10.2021 10:49:50</t>
  </si>
  <si>
    <t>31.10.2021 10:49:58</t>
  </si>
  <si>
    <t>31.10.2021 10:49:59</t>
  </si>
  <si>
    <t>31.10.2021 10:51:02</t>
  </si>
  <si>
    <t>31.10.2021 10:51:04</t>
  </si>
  <si>
    <t>31.10.2021 10:51:05</t>
  </si>
  <si>
    <t>31.10.2021 10:51:06</t>
  </si>
  <si>
    <t>31.10.2021 10:51:07</t>
  </si>
  <si>
    <t>31.10.2021 10:51:15</t>
  </si>
  <si>
    <t>31.10.2021 10:51:16</t>
  </si>
  <si>
    <t>31.10.2021 10:51:17</t>
  </si>
  <si>
    <t>31.10.2021 10:51:19</t>
  </si>
  <si>
    <t>31.10.2021 10:51:35</t>
  </si>
  <si>
    <t>31.10.2021 10:51:37</t>
  </si>
  <si>
    <t>31.10.2021 10:51:38</t>
  </si>
  <si>
    <t>31.10.2021 10:51:39</t>
  </si>
  <si>
    <t>31.10.2021 10:51:45</t>
  </si>
  <si>
    <t>31.10.2021 10:51:47</t>
  </si>
  <si>
    <t>31.10.2021 10:51:48</t>
  </si>
  <si>
    <t>31.10.2021 10:51:52</t>
  </si>
  <si>
    <t>31.10.2021 10:51:54</t>
  </si>
  <si>
    <t>31.10.2021 10:51:55</t>
  </si>
  <si>
    <t>31.10.2021 10:52:19</t>
  </si>
  <si>
    <t>31.10.2021 10:52:20</t>
  </si>
  <si>
    <t>31.10.2021 10:52:31</t>
  </si>
  <si>
    <t>31.10.2021 10:52:32</t>
  </si>
  <si>
    <t>31.10.2021 10:52:35</t>
  </si>
  <si>
    <t>31.10.2021 10:52:59</t>
  </si>
  <si>
    <t>31.10.2021 10:53:01</t>
  </si>
  <si>
    <t>31.10.2021 10:53:02</t>
  </si>
  <si>
    <t>31.10.2021 10:53:03</t>
  </si>
  <si>
    <t>31.10.2021 10:53:04</t>
  </si>
  <si>
    <t>31.10.2021 10:53:18</t>
  </si>
  <si>
    <t>31.10.2021 10:53:19</t>
  </si>
  <si>
    <t>31.10.2021 10:53:20</t>
  </si>
  <si>
    <t>31.10.2021 10:53:22</t>
  </si>
  <si>
    <t>31.10.2021 10:53:24</t>
  </si>
  <si>
    <t>31.10.2021 10:53:26</t>
  </si>
  <si>
    <t>31.10.2021 10:53:27</t>
  </si>
  <si>
    <t>31.10.2021 10:54:20</t>
  </si>
  <si>
    <t>31.10.2021 10:54:21</t>
  </si>
  <si>
    <t>31.10.2021 10:54:23</t>
  </si>
  <si>
    <t>31.10.2021 10:54:24</t>
  </si>
  <si>
    <t>31.10.2021 10:54:25</t>
  </si>
  <si>
    <t>31.10.2021 10:54:43</t>
  </si>
  <si>
    <t>31.10.2021 10:54:44</t>
  </si>
  <si>
    <t>31.10.2021 10:54:46</t>
  </si>
  <si>
    <t>31.10.2021 10:54:49</t>
  </si>
  <si>
    <t>31.10.2021 10:55:11</t>
  </si>
  <si>
    <t>31.10.2021 10:55:13</t>
  </si>
  <si>
    <t>31.10.2021 10:55:14</t>
  </si>
  <si>
    <t>31.10.2021 10:55:23</t>
  </si>
  <si>
    <t>31.10.2021 10:55:25</t>
  </si>
  <si>
    <t>31.10.2021 10:55:26</t>
  </si>
  <si>
    <t>31.10.2021 10:55:35</t>
  </si>
  <si>
    <t>31.10.2021 10:55:36</t>
  </si>
  <si>
    <t>31.10.2021 10:55:38</t>
  </si>
  <si>
    <t>31.10.2021 10:55:39</t>
  </si>
  <si>
    <t>31.10.2021 10:55:40</t>
  </si>
  <si>
    <t>31.10.2021 10:55:47</t>
  </si>
  <si>
    <t>31.10.2021 10:55:49</t>
  </si>
  <si>
    <t>31.10.2021 10:55:50</t>
  </si>
  <si>
    <t>31.10.2021 10:56:01</t>
  </si>
  <si>
    <t>31.10.2021 10:56:02</t>
  </si>
  <si>
    <t>31.10.2021 10:56:04</t>
  </si>
  <si>
    <t>31.10.2021 10:56:05</t>
  </si>
  <si>
    <t>31.10.2021 10:56:29</t>
  </si>
  <si>
    <t>31.10.2021 10:56:30</t>
  </si>
  <si>
    <t>31.10.2021 10:56:32</t>
  </si>
  <si>
    <t>31.10.2021 10:56:39</t>
  </si>
  <si>
    <t>31.10.2021 10:56:40</t>
  </si>
  <si>
    <t>31.10.2021 10:56:42</t>
  </si>
  <si>
    <t>31.10.2021 10:56:43</t>
  </si>
  <si>
    <t>31.10.2021 10:56:44</t>
  </si>
  <si>
    <t>31.10.2021 10:56:46</t>
  </si>
  <si>
    <t>31.10.2021 10:57:08</t>
  </si>
  <si>
    <t>31.10.2021 10:57:09</t>
  </si>
  <si>
    <t>31.10.2021 10:57:11</t>
  </si>
  <si>
    <t>31.10.2021 10:57:12</t>
  </si>
  <si>
    <t>31.10.2021 10:57:17</t>
  </si>
  <si>
    <t>31.10.2021 10:57:18</t>
  </si>
  <si>
    <t>31.10.2021 10:57:20</t>
  </si>
  <si>
    <t>31.10.2021 10:57:26</t>
  </si>
  <si>
    <t>31.10.2021 10:57:29</t>
  </si>
  <si>
    <t>31.10.2021 10:57:30</t>
  </si>
  <si>
    <t>31.10.2021 10:57:47</t>
  </si>
  <si>
    <t>31.10.2021 10:57:48</t>
  </si>
  <si>
    <t>31.10.2021 10:57:50</t>
  </si>
  <si>
    <t>31.10.2021 10:57:51</t>
  </si>
  <si>
    <t>31.10.2021 10:57:53</t>
  </si>
  <si>
    <t>31.10.2021 10:57:54</t>
  </si>
  <si>
    <t>31.10.2021 10:58:41</t>
  </si>
  <si>
    <t>31.10.2021 10:58:42</t>
  </si>
  <si>
    <t>31.10.2021 10:58:44</t>
  </si>
  <si>
    <t>31.10.2021 10:58:45</t>
  </si>
  <si>
    <t>31.10.2021 10:59:06</t>
  </si>
  <si>
    <t>31.10.2021 10:59:11</t>
  </si>
  <si>
    <t>31.10.2021 10:59:17</t>
  </si>
  <si>
    <t>31.10.2021 10:59:18</t>
  </si>
  <si>
    <t>31.10.2021 10:59:27</t>
  </si>
  <si>
    <t>31.10.2021 10:59:28</t>
  </si>
  <si>
    <t>31.10.2021 10:59:30</t>
  </si>
  <si>
    <t>31.10.2021 10:59:46</t>
  </si>
  <si>
    <t>31.10.2021 10:59:47</t>
  </si>
  <si>
    <t>31.10.2021 10:59:49</t>
  </si>
  <si>
    <t>31.10.2021 11:00:38</t>
  </si>
  <si>
    <t>31.10.2021 11:00:40</t>
  </si>
  <si>
    <t>31.10.2021 11:00:41</t>
  </si>
  <si>
    <t>31.10.2021 11:01:05</t>
  </si>
  <si>
    <t>31.10.2021 11:01:07</t>
  </si>
  <si>
    <t>31.10.2021 11:01:08</t>
  </si>
  <si>
    <t>31.10.2021 11:01:09</t>
  </si>
  <si>
    <t>31.10.2021 11:01:13</t>
  </si>
  <si>
    <t>31.10.2021 11:01:15</t>
  </si>
  <si>
    <t>31.10.2021 11:01:25</t>
  </si>
  <si>
    <t>31.10.2021 11:01:27</t>
  </si>
  <si>
    <t>31.10.2021 11:01:49</t>
  </si>
  <si>
    <t>31.10.2021 11:01:51</t>
  </si>
  <si>
    <t>31.10.2021 11:01:52</t>
  </si>
  <si>
    <t>31.10.2021 11:01:56</t>
  </si>
  <si>
    <t>31.10.2021 11:01:58</t>
  </si>
  <si>
    <t>31.10.2021 11:01:59</t>
  </si>
  <si>
    <t>31.10.2021 11:02:01</t>
  </si>
  <si>
    <t>31.10.2021 11:02:17</t>
  </si>
  <si>
    <t>31.10.2021 11:02:19</t>
  </si>
  <si>
    <t>31.10.2021 11:02:20</t>
  </si>
  <si>
    <t>31.10.2021 11:02:21</t>
  </si>
  <si>
    <t>31.10.2021 11:02:22</t>
  </si>
  <si>
    <t>31.10.2021 11:02:24</t>
  </si>
  <si>
    <t>31.10.2021 11:02:25</t>
  </si>
  <si>
    <t>31.10.2021 11:02:32</t>
  </si>
  <si>
    <t>31.10.2021 11:02:34</t>
  </si>
  <si>
    <t>31.10.2021 11:02:35</t>
  </si>
  <si>
    <t>31.10.2021 11:03:19</t>
  </si>
  <si>
    <t>31.10.2021 11:03:20</t>
  </si>
  <si>
    <t>31.10.2021 11:03:21</t>
  </si>
  <si>
    <t>31.10.2021 11:03:23</t>
  </si>
  <si>
    <t>31.10.2021 11:03:24</t>
  </si>
  <si>
    <t>31.10.2021 11:03:42</t>
  </si>
  <si>
    <t>31.10.2021 11:03:43</t>
  </si>
  <si>
    <t>31.10.2021 11:03:44</t>
  </si>
  <si>
    <t>31.10.2021 11:03:46</t>
  </si>
  <si>
    <t>31.10.2021 11:04:12</t>
  </si>
  <si>
    <t>31.10.2021 11:04:14</t>
  </si>
  <si>
    <t>31.10.2021 11:04:15</t>
  </si>
  <si>
    <t>31.10.2021 11:04:28</t>
  </si>
  <si>
    <t>31.10.2021 11:04:30</t>
  </si>
  <si>
    <t>31.10.2021 11:04:31</t>
  </si>
  <si>
    <t>31.10.2021 11:05:13</t>
  </si>
  <si>
    <t>31.10.2021 11:05:15</t>
  </si>
  <si>
    <t>31.10.2021 11:05:16</t>
  </si>
  <si>
    <t>31.10.2021 11:05:18</t>
  </si>
  <si>
    <t>31.10.2021 11:05:39</t>
  </si>
  <si>
    <t>31.10.2021 11:05:40</t>
  </si>
  <si>
    <t>31.10.2021 11:05:42</t>
  </si>
  <si>
    <t>31.10.2021 11:05:43</t>
  </si>
  <si>
    <t>31.10.2021 11:05:47</t>
  </si>
  <si>
    <t>31.10.2021 11:06:07</t>
  </si>
  <si>
    <t>31.10.2021 11:06:08</t>
  </si>
  <si>
    <t>31.10.2021 11:06:10</t>
  </si>
  <si>
    <t>31.10.2021 11:06:20</t>
  </si>
  <si>
    <t>31.10.2021 11:06:22</t>
  </si>
  <si>
    <t>31.10.2021 11:06:25</t>
  </si>
  <si>
    <t>31.10.2021 11:06:26</t>
  </si>
  <si>
    <t>31.10.2021 11:07:02</t>
  </si>
  <si>
    <t>31.10.2021 11:07:04</t>
  </si>
  <si>
    <t>31.10.2021 11:07:05</t>
  </si>
  <si>
    <t>31.10.2021 11:07:06</t>
  </si>
  <si>
    <t>31.10.2021 11:08:06</t>
  </si>
  <si>
    <t>31.10.2021 11:08:07</t>
  </si>
  <si>
    <t>31.10.2021 11:08:09</t>
  </si>
  <si>
    <t>31.10.2021 11:08:12</t>
  </si>
  <si>
    <t>31.10.2021 11:08:13</t>
  </si>
  <si>
    <t>31.10.2021 11:08:15</t>
  </si>
  <si>
    <t>31.10.2021 11:08:31</t>
  </si>
  <si>
    <t>31.10.2021 11:08:33</t>
  </si>
  <si>
    <t>31.10.2021 11:08:34</t>
  </si>
  <si>
    <t>31.10.2021 11:08:46</t>
  </si>
  <si>
    <t>31.10.2021 11:08:47</t>
  </si>
  <si>
    <t>31.10.2021 11:08:48</t>
  </si>
  <si>
    <t>31.10.2021 11:08:51</t>
  </si>
  <si>
    <t>31.10.2021 11:08:53</t>
  </si>
  <si>
    <t>31.10.2021 11:09:18</t>
  </si>
  <si>
    <t>31.10.2021 11:09:20</t>
  </si>
  <si>
    <t>31.10.2021 11:09:21</t>
  </si>
  <si>
    <t>31.10.2021 11:09:30</t>
  </si>
  <si>
    <t>31.10.2021 11:09:31</t>
  </si>
  <si>
    <t>31.10.2021 11:09:32</t>
  </si>
  <si>
    <t>31.10.2021 11:09:34</t>
  </si>
  <si>
    <t>31.10.2021 11:09:35</t>
  </si>
  <si>
    <t>31.10.2021 11:09:36</t>
  </si>
  <si>
    <t>31.10.2021 11:09:42</t>
  </si>
  <si>
    <t>31.10.2021 11:09:43</t>
  </si>
  <si>
    <t>31.10.2021 11:09:45</t>
  </si>
  <si>
    <t>31.10.2021 11:09:46</t>
  </si>
  <si>
    <t>31.10.2021 11:09:47</t>
  </si>
  <si>
    <t>31.10.2021 11:09:48</t>
  </si>
  <si>
    <t>31.10.2021 11:10:06</t>
  </si>
  <si>
    <t>31.10.2021 11:10:08</t>
  </si>
  <si>
    <t>31.10.2021 11:10:09</t>
  </si>
  <si>
    <t>31.10.2021 11:10:10</t>
  </si>
  <si>
    <t>31.10.2021 11:11:01</t>
  </si>
  <si>
    <t>31.10.2021 11:11:02</t>
  </si>
  <si>
    <t>31.10.2021 11:11:16</t>
  </si>
  <si>
    <t>31.10.2021 11:11:17</t>
  </si>
  <si>
    <t>31.10.2021 11:11:34</t>
  </si>
  <si>
    <t>31.10.2021 11:11:35</t>
  </si>
  <si>
    <t>31.10.2021 11:11:37</t>
  </si>
  <si>
    <t>31.10.2021 11:11:53</t>
  </si>
  <si>
    <t>31.10.2021 11:11:55</t>
  </si>
  <si>
    <t>31.10.2021 11:11:56</t>
  </si>
  <si>
    <t>31.10.2021 11:12:50</t>
  </si>
  <si>
    <t>31.10.2021 11:12:51</t>
  </si>
  <si>
    <t>31.10.2021 11:13:02</t>
  </si>
  <si>
    <t>31.10.2021 11:13:03</t>
  </si>
  <si>
    <t>31.10.2021 11:13:05</t>
  </si>
  <si>
    <t>31.10.2021 11:13:06</t>
  </si>
  <si>
    <t>31.10.2021 11:13:17</t>
  </si>
  <si>
    <t>31.10.2021 11:13:18</t>
  </si>
  <si>
    <t>31.10.2021 11:13:47</t>
  </si>
  <si>
    <t>31.10.2021 11:13:48</t>
  </si>
  <si>
    <t>31.10.2021 11:13:50</t>
  </si>
  <si>
    <t>31.10.2021 11:13:51</t>
  </si>
  <si>
    <t>31.10.2021 11:13:53</t>
  </si>
  <si>
    <t>31.10.2021 11:14:02</t>
  </si>
  <si>
    <t>31.10.2021 11:14:03</t>
  </si>
  <si>
    <t>31.10.2021 11:14:04</t>
  </si>
  <si>
    <t>31.10.2021 11:14:06</t>
  </si>
  <si>
    <t>31.10.2021 11:14:25</t>
  </si>
  <si>
    <t>31.10.2021 11:14:26</t>
  </si>
  <si>
    <t>31.10.2021 11:14:28</t>
  </si>
  <si>
    <t>31.10.2021 11:14:30</t>
  </si>
  <si>
    <t>31.10.2021 11:14:39</t>
  </si>
  <si>
    <t>31.10.2021 11:14:41</t>
  </si>
  <si>
    <t>31.10.2021 11:14:42</t>
  </si>
  <si>
    <t>31.10.2021 11:14:44</t>
  </si>
  <si>
    <t>31.10.2021 11:15:05</t>
  </si>
  <si>
    <t>31.10.2021 11:15:06</t>
  </si>
  <si>
    <t>31.10.2021 11:15:08</t>
  </si>
  <si>
    <t>31.10.2021 11:15:09</t>
  </si>
  <si>
    <t>31.10.2021 11:15:12</t>
  </si>
  <si>
    <t>31.10.2021 11:15:15</t>
  </si>
  <si>
    <t>31.10.2021 11:15:55</t>
  </si>
  <si>
    <t>31.10.2021 11:18:16</t>
  </si>
  <si>
    <t>31.10.2021 11:18:18</t>
  </si>
  <si>
    <t>31.10.2021 11:18:19</t>
  </si>
  <si>
    <t>31.10.2021 11:18:21</t>
  </si>
  <si>
    <t>31.10.2021 11:19:06</t>
  </si>
  <si>
    <t>31.10.2021 11:19:07</t>
  </si>
  <si>
    <t>31.10.2021 11:19:09</t>
  </si>
  <si>
    <t>31.10.2021 11:19:10</t>
  </si>
  <si>
    <t>31.10.2021 11:19:12</t>
  </si>
  <si>
    <t>31.10.2021 11:19:13</t>
  </si>
  <si>
    <t>31.10.2021 11:19:15</t>
  </si>
  <si>
    <t>31.10.2021 11:19:39</t>
  </si>
  <si>
    <t>31.10.2021 11:19:40</t>
  </si>
  <si>
    <t>31.10.2021 11:19:42</t>
  </si>
  <si>
    <t>31.10.2021 11:19:48</t>
  </si>
  <si>
    <t>31.10.2021 11:19:49</t>
  </si>
  <si>
    <t>31.10.2021 11:19:50</t>
  </si>
  <si>
    <t>31.10.2021 11:20:02</t>
  </si>
  <si>
    <t>31.10.2021 11:20:04</t>
  </si>
  <si>
    <t>31.10.2021 11:20:05</t>
  </si>
  <si>
    <t>31.10.2021 11:21:05</t>
  </si>
  <si>
    <t>31.10.2021 11:21:06</t>
  </si>
  <si>
    <t>31.10.2021 11:21:08</t>
  </si>
  <si>
    <t>31.10.2021 11:21:09</t>
  </si>
  <si>
    <t>31.10.2021 11:21:15</t>
  </si>
  <si>
    <t>31.10.2021 11:21:17</t>
  </si>
  <si>
    <t>31.10.2021 11:21:18</t>
  </si>
  <si>
    <t>31.10.2021 11:21:19</t>
  </si>
  <si>
    <t>31.10.2021 11:21:37</t>
  </si>
  <si>
    <t>31.10.2021 11:21:38</t>
  </si>
  <si>
    <t>31.10.2021 11:21:40</t>
  </si>
  <si>
    <t>31.10.2021 11:21:41</t>
  </si>
  <si>
    <t>31.10.2021 11:21:43</t>
  </si>
  <si>
    <t>31.10.2021 11:22:04</t>
  </si>
  <si>
    <t>31.10.2021 11:22:05</t>
  </si>
  <si>
    <t>31.10.2021 11:22:07</t>
  </si>
  <si>
    <t>31.10.2021 11:22:08</t>
  </si>
  <si>
    <t>31.10.2021 11:22:29</t>
  </si>
  <si>
    <t>31.10.2021 11:22:31</t>
  </si>
  <si>
    <t>31.10.2021 11:22:32</t>
  </si>
  <si>
    <t>31.10.2021 11:22:33</t>
  </si>
  <si>
    <t>31.10.2021 11:22:38</t>
  </si>
  <si>
    <t>31.10.2021 11:22:39</t>
  </si>
  <si>
    <t>31.10.2021 11:22:42</t>
  </si>
  <si>
    <t>31.10.2021 11:22:44</t>
  </si>
  <si>
    <t>31.10.2021 11:22:45</t>
  </si>
  <si>
    <t>31.10.2021 11:22:46</t>
  </si>
  <si>
    <t>31.10.2021 11:22:49</t>
  </si>
  <si>
    <t>31.10.2021 11:23:19</t>
  </si>
  <si>
    <t>31.10.2021 11:23:21</t>
  </si>
  <si>
    <t>31.10.2021 11:23:54</t>
  </si>
  <si>
    <t>31.10.2021 11:23:55</t>
  </si>
  <si>
    <t>31.10.2021 11:24:08</t>
  </si>
  <si>
    <t>31.10.2021 11:24:10</t>
  </si>
  <si>
    <t>31.10.2021 11:24:13</t>
  </si>
  <si>
    <t>31.10.2021 11:24:20</t>
  </si>
  <si>
    <t>31.10.2021 11:24:22</t>
  </si>
  <si>
    <t>31.10.2021 11:24:23</t>
  </si>
  <si>
    <t>31.10.2021 11:24:24</t>
  </si>
  <si>
    <t>31.10.2021 11:24:25</t>
  </si>
  <si>
    <t>31.10.2021 11:24:39</t>
  </si>
  <si>
    <t>31.10.2021 11:24:40</t>
  </si>
  <si>
    <t>31.10.2021 11:24:42</t>
  </si>
  <si>
    <t>31.10.2021 11:24:54</t>
  </si>
  <si>
    <t>31.10.2021 11:24:55</t>
  </si>
  <si>
    <t>31.10.2021 11:24:57</t>
  </si>
  <si>
    <t>31.10.2021 11:24:58</t>
  </si>
  <si>
    <t>31.10.2021 11:25:21</t>
  </si>
  <si>
    <t>31.10.2021 11:25:22</t>
  </si>
  <si>
    <t>31.10.2021 11:25:23</t>
  </si>
  <si>
    <t>31.10.2021 11:25:25</t>
  </si>
  <si>
    <t>31.10.2021 11:25:26</t>
  </si>
  <si>
    <t>31.10.2021 11:25:27</t>
  </si>
  <si>
    <t>31.10.2021 11:26:16</t>
  </si>
  <si>
    <t>31.10.2021 11:26:18</t>
  </si>
  <si>
    <t>31.10.2021 11:26:34</t>
  </si>
  <si>
    <t>31.10.2021 11:26:36</t>
  </si>
  <si>
    <t>31.10.2021 11:26:37</t>
  </si>
  <si>
    <t>31.10.2021 11:26:38</t>
  </si>
  <si>
    <t>31.10.2021 11:26:40</t>
  </si>
  <si>
    <t>31.10.2021 11:26:41</t>
  </si>
  <si>
    <t>31.10.2021 11:26:42</t>
  </si>
  <si>
    <t>31.10.2021 11:26:48</t>
  </si>
  <si>
    <t>31.10.2021 11:26:50</t>
  </si>
  <si>
    <t>31.10.2021 11:26:51</t>
  </si>
  <si>
    <t>31.10.2021 11:26:53</t>
  </si>
  <si>
    <t>31.10.2021 11:26:54</t>
  </si>
  <si>
    <t>31.10.2021 11:27:32</t>
  </si>
  <si>
    <t>31.10.2021 11:27:33</t>
  </si>
  <si>
    <t>31.10.2021 11:27:34</t>
  </si>
  <si>
    <t>31.10.2021 11:28:39</t>
  </si>
  <si>
    <t>31.10.2021 11:28:40</t>
  </si>
  <si>
    <t>31.10.2021 11:28:41</t>
  </si>
  <si>
    <t>31.10.2021 11:28:44</t>
  </si>
  <si>
    <t>31.10.2021 11:28:47</t>
  </si>
  <si>
    <t>31.10.2021 11:28:49</t>
  </si>
  <si>
    <t>31.10.2021 11:28:50</t>
  </si>
  <si>
    <t>31.10.2021 11:28:51</t>
  </si>
  <si>
    <t>31.10.2021 11:28:53</t>
  </si>
  <si>
    <t>31.10.2021 11:29:07</t>
  </si>
  <si>
    <t>31.10.2021 11:29:09</t>
  </si>
  <si>
    <t>31.10.2021 11:29:10</t>
  </si>
  <si>
    <t>31.10.2021 11:29:17</t>
  </si>
  <si>
    <t>31.10.2021 11:29:19</t>
  </si>
  <si>
    <t>31.10.2021 11:29:20</t>
  </si>
  <si>
    <t>31.10.2021 11:29:22</t>
  </si>
  <si>
    <t>31.10.2021 11:29:40</t>
  </si>
  <si>
    <t>31.10.2021 11:29:41</t>
  </si>
  <si>
    <t>31.10.2021 11:30:22</t>
  </si>
  <si>
    <t>31.10.2021 11:30:23</t>
  </si>
  <si>
    <t>31.10.2021 11:30:25</t>
  </si>
  <si>
    <t>31.10.2021 11:30:26</t>
  </si>
  <si>
    <t>31.10.2021 11:31:27</t>
  </si>
  <si>
    <t>31.10.2021 11:31:29</t>
  </si>
  <si>
    <t>31.10.2021 11:31:30</t>
  </si>
  <si>
    <t>31.10.2021 11:32:06</t>
  </si>
  <si>
    <t>31.10.2021 11:32:08</t>
  </si>
  <si>
    <t>31.10.2021 11:32:09</t>
  </si>
  <si>
    <t>31.10.2021 11:32:10</t>
  </si>
  <si>
    <t>31.10.2021 11:32:32</t>
  </si>
  <si>
    <t>31.10.2021 11:32:34</t>
  </si>
  <si>
    <t>31.10.2021 11:32:35</t>
  </si>
  <si>
    <t>31.10.2021 11:33:12</t>
  </si>
  <si>
    <t>31.10.2021 11:33:14</t>
  </si>
  <si>
    <t>31.10.2021 11:33:15</t>
  </si>
  <si>
    <t>31.10.2021 11:33:17</t>
  </si>
  <si>
    <t>31.10.2021 11:33:18</t>
  </si>
  <si>
    <t>31.10.2021 11:33:42</t>
  </si>
  <si>
    <t>31.10.2021 11:33:44</t>
  </si>
  <si>
    <t>31.10.2021 11:33:46</t>
  </si>
  <si>
    <t>31.10.2021 11:33:48</t>
  </si>
  <si>
    <t>31.10.2021 11:33:49</t>
  </si>
  <si>
    <t>31.10.2021 11:33:51</t>
  </si>
  <si>
    <t>31.10.2021 11:33:52</t>
  </si>
  <si>
    <t>31.10.2021 11:33:57</t>
  </si>
  <si>
    <t>31.10.2021 11:33:58</t>
  </si>
  <si>
    <t>31.10.2021 11:34:00</t>
  </si>
  <si>
    <t>31.10.2021 11:35:09</t>
  </si>
  <si>
    <t>31.10.2021 11:35:10</t>
  </si>
  <si>
    <t>31.10.2021 11:35:12</t>
  </si>
  <si>
    <t>31.10.2021 11:35:24</t>
  </si>
  <si>
    <t>31.10.2021 11:35:25</t>
  </si>
  <si>
    <t>31.10.2021 11:35:27</t>
  </si>
  <si>
    <t>31.10.2021 11:35:28</t>
  </si>
  <si>
    <t>31.10.2021 11:35:52</t>
  </si>
  <si>
    <t>31.10.2021 11:35:54</t>
  </si>
  <si>
    <t>31.10.2021 11:35:55</t>
  </si>
  <si>
    <t>31.10.2021 11:35:56</t>
  </si>
  <si>
    <t>31.10.2021 11:35:58</t>
  </si>
  <si>
    <t>31.10.2021 11:36:02</t>
  </si>
  <si>
    <t>31.10.2021 11:36:03</t>
  </si>
  <si>
    <t>31.10.2021 11:36:06</t>
  </si>
  <si>
    <t>31.10.2021 11:36:08</t>
  </si>
  <si>
    <t>31.10.2021 11:36:09</t>
  </si>
  <si>
    <t>31.10.2021 11:36:12</t>
  </si>
  <si>
    <t>31.10.2021 11:36:15</t>
  </si>
  <si>
    <t>31.10.2021 11:36:17</t>
  </si>
  <si>
    <t>31.10.2021 11:36:18</t>
  </si>
  <si>
    <t>31.10.2021 11:36:19</t>
  </si>
  <si>
    <t>31.10.2021 11:36:20</t>
  </si>
  <si>
    <t>31.10.2021 11:36:22</t>
  </si>
  <si>
    <t>31.10.2021 11:36:35</t>
  </si>
  <si>
    <t>31.10.2021 11:36:36</t>
  </si>
  <si>
    <t>31.10.2021 11:36:38</t>
  </si>
  <si>
    <t>31.10.2021 11:37:02</t>
  </si>
  <si>
    <t>31.10.2021 11:37:03</t>
  </si>
  <si>
    <t>31.10.2021 11:37:05</t>
  </si>
  <si>
    <t>31.10.2021 11:37:40</t>
  </si>
  <si>
    <t>31.10.2021 11:37:42</t>
  </si>
  <si>
    <t>31.10.2021 11:37:51</t>
  </si>
  <si>
    <t>31.10.2021 11:37:52</t>
  </si>
  <si>
    <t>31.10.2021 11:37:54</t>
  </si>
  <si>
    <t>31.10.2021 11:37:55</t>
  </si>
  <si>
    <t>31.10.2021 11:38:28</t>
  </si>
  <si>
    <t>31.10.2021 11:38:29</t>
  </si>
  <si>
    <t>31.10.2021 11:38:30</t>
  </si>
  <si>
    <t>31.10.2021 11:38:32</t>
  </si>
  <si>
    <t>31.10.2021 11:38:33</t>
  </si>
  <si>
    <t>31.10.2021 11:38:53</t>
  </si>
  <si>
    <t>31.10.2021 11:38:54</t>
  </si>
  <si>
    <t>31.10.2021 11:38:56</t>
  </si>
  <si>
    <t>31.10.2021 11:38:59</t>
  </si>
  <si>
    <t>31.10.2021 11:39:00</t>
  </si>
  <si>
    <t>31.10.2021 11:39:02</t>
  </si>
  <si>
    <t>31.10.2021 11:39:03</t>
  </si>
  <si>
    <t>31.10.2021 11:39:06</t>
  </si>
  <si>
    <t>31.10.2021 11:39:08</t>
  </si>
  <si>
    <t>31.10.2021 11:39:09</t>
  </si>
  <si>
    <t>31.10.2021 11:39:10</t>
  </si>
  <si>
    <t>31.10.2021 11:39:12</t>
  </si>
  <si>
    <t>31.10.2021 11:39:37</t>
  </si>
  <si>
    <t>31.10.2021 11:39:39</t>
  </si>
  <si>
    <t>31.10.2021 11:39:40</t>
  </si>
  <si>
    <t>31.10.2021 11:39:41</t>
  </si>
  <si>
    <t>31.10.2021 11:39:44</t>
  </si>
  <si>
    <t>31.10.2021 11:39:55</t>
  </si>
  <si>
    <t>31.10.2021 11:39:56</t>
  </si>
  <si>
    <t>31.10.2021 11:39:58</t>
  </si>
  <si>
    <t>31.10.2021 11:39:59</t>
  </si>
  <si>
    <t>31.10.2021 11:40:06</t>
  </si>
  <si>
    <t>31.10.2021 11:40:08</t>
  </si>
  <si>
    <t>31.10.2021 11:40:09</t>
  </si>
  <si>
    <t>31.10.2021 11:40:11</t>
  </si>
  <si>
    <t>31.10.2021 11:40:18</t>
  </si>
  <si>
    <t>31.10.2021 11:40:20</t>
  </si>
  <si>
    <t>31.10.2021 11:40:45</t>
  </si>
  <si>
    <t>31.10.2021 11:40:46</t>
  </si>
  <si>
    <t>31.10.2021 11:40:48</t>
  </si>
  <si>
    <t>31.10.2021 11:41:06</t>
  </si>
  <si>
    <t>31.10.2021 11:41:07</t>
  </si>
  <si>
    <t>31.10.2021 11:41:43</t>
  </si>
  <si>
    <t>31.10.2021 11:41:45</t>
  </si>
  <si>
    <t>31.10.2021 11:41:46</t>
  </si>
  <si>
    <t>31.10.2021 11:42:19</t>
  </si>
  <si>
    <t>31.10.2021 11:42:21</t>
  </si>
  <si>
    <t>31.10.2021 11:42:33</t>
  </si>
  <si>
    <t>31.10.2021 11:42:36</t>
  </si>
  <si>
    <t>31.10.2021 11:42:37</t>
  </si>
  <si>
    <t>31.10.2021 11:42:39</t>
  </si>
  <si>
    <t>31.10.2021 11:43:00</t>
  </si>
  <si>
    <t>31.10.2021 11:43:01</t>
  </si>
  <si>
    <t>31.10.2021 11:43:03</t>
  </si>
  <si>
    <t>31.10.2021 11:43:04</t>
  </si>
  <si>
    <t>31.10.2021 11:43:06</t>
  </si>
  <si>
    <t>31.10.2021 11:43:10</t>
  </si>
  <si>
    <t>31.10.2021 11:43:12</t>
  </si>
  <si>
    <t>31.10.2021 11:43:13</t>
  </si>
  <si>
    <t>31.10.2021 11:43:34</t>
  </si>
  <si>
    <t>31.10.2021 11:43:36</t>
  </si>
  <si>
    <t>31.10.2021 11:44:06</t>
  </si>
  <si>
    <t>31.10.2021 11:44:07</t>
  </si>
  <si>
    <t>31.10.2021 11:44:08</t>
  </si>
  <si>
    <t>31.10.2021 11:45:13</t>
  </si>
  <si>
    <t>31.10.2021 11:45:14</t>
  </si>
  <si>
    <t>31.10.2021 11:45:16</t>
  </si>
  <si>
    <t>31.10.2021 11:45:17</t>
  </si>
  <si>
    <t>31.10.2021 11:45:25</t>
  </si>
  <si>
    <t>31.10.2021 11:45:26</t>
  </si>
  <si>
    <t>31.10.2021 11:45:28</t>
  </si>
  <si>
    <t>31.10.2021 11:45:40</t>
  </si>
  <si>
    <t>31.10.2021 11:45:41</t>
  </si>
  <si>
    <t>31.10.2021 11:45:43</t>
  </si>
  <si>
    <t>31.10.2021 11:45:44</t>
  </si>
  <si>
    <t>31.10.2021 11:45:45</t>
  </si>
  <si>
    <t>31.10.2021 11:45:46</t>
  </si>
  <si>
    <t>31.10.2021 11:46:06</t>
  </si>
  <si>
    <t>31.10.2021 11:46:07</t>
  </si>
  <si>
    <t>31.10.2021 11:46:09</t>
  </si>
  <si>
    <t>31.10.2021 11:47:01</t>
  </si>
  <si>
    <t>31.10.2021 11:47:03</t>
  </si>
  <si>
    <t>31.10.2021 11:47:04</t>
  </si>
  <si>
    <t>31.10.2021 11:47:06</t>
  </si>
  <si>
    <t>31.10.2021 11:47:07</t>
  </si>
  <si>
    <t>31.10.2021 11:47:09</t>
  </si>
  <si>
    <t>31.10.2021 11:47:10</t>
  </si>
  <si>
    <t>31.10.2021 11:47:11</t>
  </si>
  <si>
    <t>31.10.2021 11:47:22</t>
  </si>
  <si>
    <t>31.10.2021 11:47:23</t>
  </si>
  <si>
    <t>31.10.2021 11:47:24</t>
  </si>
  <si>
    <t>31.10.2021 11:47:26</t>
  </si>
  <si>
    <t>31.10.2021 11:47:28</t>
  </si>
  <si>
    <t>31.10.2021 11:47:30</t>
  </si>
  <si>
    <t>31.10.2021 11:47:31</t>
  </si>
  <si>
    <t>31.10.2021 11:47:33</t>
  </si>
  <si>
    <t>31.10.2021 11:47:34</t>
  </si>
  <si>
    <t>31.10.2021 11:47:43</t>
  </si>
  <si>
    <t>31.10.2021 11:47:45</t>
  </si>
  <si>
    <t>31.10.2021 11:47:46</t>
  </si>
  <si>
    <t>31.10.2021 11:48:10</t>
  </si>
  <si>
    <t>31.10.2021 11:48:11</t>
  </si>
  <si>
    <t>31.10.2021 11:48:13</t>
  </si>
  <si>
    <t>31.10.2021 11:48:33</t>
  </si>
  <si>
    <t>31.10.2021 11:48:35</t>
  </si>
  <si>
    <t>31.10.2021 11:48:36</t>
  </si>
  <si>
    <t>31.10.2021 11:48:38</t>
  </si>
  <si>
    <t>31.10.2021 11:48:39</t>
  </si>
  <si>
    <t>31.10.2021 11:48:41</t>
  </si>
  <si>
    <t>31.10.2021 11:48:42</t>
  </si>
  <si>
    <t>31.10.2021 11:48:50</t>
  </si>
  <si>
    <t>31.10.2021 11:48:51</t>
  </si>
  <si>
    <t>31.10.2021 11:48:53</t>
  </si>
  <si>
    <t>31.10.2021 11:49:03</t>
  </si>
  <si>
    <t>31.10.2021 11:49:04</t>
  </si>
  <si>
    <t>31.10.2021 11:49:06</t>
  </si>
  <si>
    <t>31.10.2021 11:49:07</t>
  </si>
  <si>
    <t>31.10.2021 11:49:13</t>
  </si>
  <si>
    <t>31.10.2021 11:49:15</t>
  </si>
  <si>
    <t>31.10.2021 11:49:16</t>
  </si>
  <si>
    <t>31.10.2021 11:49:17</t>
  </si>
  <si>
    <t>31.10.2021 11:49:19</t>
  </si>
  <si>
    <t>31.10.2021 11:49:23</t>
  </si>
  <si>
    <t>31.10.2021 11:49:24</t>
  </si>
  <si>
    <t>31.10.2021 11:49:26</t>
  </si>
  <si>
    <t>31.10.2021 11:49:27</t>
  </si>
  <si>
    <t>31.10.2021 11:49:58</t>
  </si>
  <si>
    <t>31.10.2021 11:50:00</t>
  </si>
  <si>
    <t>31.10.2021 11:50:01</t>
  </si>
  <si>
    <t>31.10.2021 11:50:02</t>
  </si>
  <si>
    <t>31.10.2021 11:50:03</t>
  </si>
  <si>
    <t>31.10.2021 11:50:05</t>
  </si>
  <si>
    <t>31.10.2021 11:50:06</t>
  </si>
  <si>
    <t>31.10.2021 11:50:08</t>
  </si>
  <si>
    <t>31.10.2021 11:50:09</t>
  </si>
  <si>
    <t>31.10.2021 11:50:20</t>
  </si>
  <si>
    <t>31.10.2021 11:50:23</t>
  </si>
  <si>
    <t>31.10.2021 11:50:24</t>
  </si>
  <si>
    <t>31.10.2021 11:50:29</t>
  </si>
  <si>
    <t>31.10.2021 11:50:30</t>
  </si>
  <si>
    <t>31.10.2021 11:50:57</t>
  </si>
  <si>
    <t>31.10.2021 11:50:59</t>
  </si>
  <si>
    <t>31.10.2021 11:51:14</t>
  </si>
  <si>
    <t>31.10.2021 11:51:15</t>
  </si>
  <si>
    <t>31.10.2021 11:51:17</t>
  </si>
  <si>
    <t>31.10.2021 11:51:18</t>
  </si>
  <si>
    <t>31.10.2021 11:51:20</t>
  </si>
  <si>
    <t>31.10.2021 11:51:21</t>
  </si>
  <si>
    <t>31.10.2021 11:51:23</t>
  </si>
  <si>
    <t>31.10.2021 11:51:24</t>
  </si>
  <si>
    <t>31.10.2021 11:51:26</t>
  </si>
  <si>
    <t>31.10.2021 11:51:27</t>
  </si>
  <si>
    <t>31.10.2021 11:51:29</t>
  </si>
  <si>
    <t>31.10.2021 11:52:06</t>
  </si>
  <si>
    <t>31.10.2021 11:52:08</t>
  </si>
  <si>
    <t>31.10.2021 11:52:09</t>
  </si>
  <si>
    <t>31.10.2021 11:52:10</t>
  </si>
  <si>
    <t>31.10.2021 11:52:13</t>
  </si>
  <si>
    <t>31.10.2021 11:52:14</t>
  </si>
  <si>
    <t>31.10.2021 11:52:16</t>
  </si>
  <si>
    <t>31.10.2021 11:52:31</t>
  </si>
  <si>
    <t>31.10.2021 11:52:32</t>
  </si>
  <si>
    <t>31.10.2021 11:52:34</t>
  </si>
  <si>
    <t>31.10.2021 11:52:35</t>
  </si>
  <si>
    <t>31.10.2021 11:52:37</t>
  </si>
  <si>
    <t>31.10.2021 11:52:38</t>
  </si>
  <si>
    <t>31.10.2021 11:52:40</t>
  </si>
  <si>
    <t>31.10.2021 11:52:43</t>
  </si>
  <si>
    <t>31.10.2021 11:52:44</t>
  </si>
  <si>
    <t>31.10.2021 11:52:46</t>
  </si>
  <si>
    <t>31.10.2021 11:52:47</t>
  </si>
  <si>
    <t>31.10.2021 11:52:49</t>
  </si>
  <si>
    <t>31.10.2021 11:52:50</t>
  </si>
  <si>
    <t>31.10.2021 11:52:52</t>
  </si>
  <si>
    <t>31.10.2021 11:52:58</t>
  </si>
  <si>
    <t>31.10.2021 11:52:59</t>
  </si>
  <si>
    <t>31.10.2021 11:53:01</t>
  </si>
  <si>
    <t>31.10.2021 11:53:02</t>
  </si>
  <si>
    <t>31.10.2021 11:53:06</t>
  </si>
  <si>
    <t>31.10.2021 11:53:08</t>
  </si>
  <si>
    <t>31.10.2021 11:53:09</t>
  </si>
  <si>
    <t>31.10.2021 11:53:11</t>
  </si>
  <si>
    <t>31.10.2021 11:53:12</t>
  </si>
  <si>
    <t>31.10.2021 11:53:30</t>
  </si>
  <si>
    <t>31.10.2021 11:53:32</t>
  </si>
  <si>
    <t>31.10.2021 11:53:33</t>
  </si>
  <si>
    <t>31.10.2021 11:53:36</t>
  </si>
  <si>
    <t>31.10.2021 11:53:38</t>
  </si>
  <si>
    <t>31.10.2021 11:53:39</t>
  </si>
  <si>
    <t>31.10.2021 11:54:02</t>
  </si>
  <si>
    <t>31.10.2021 11:54:03</t>
  </si>
  <si>
    <t>31.10.2021 11:54:12</t>
  </si>
  <si>
    <t>31.10.2021 11:54:13</t>
  </si>
  <si>
    <t>31.10.2021 11:54:15</t>
  </si>
  <si>
    <t>31.10.2021 11:54:30</t>
  </si>
  <si>
    <t>31.10.2021 11:54:31</t>
  </si>
  <si>
    <t>31.10.2021 11:54:32</t>
  </si>
  <si>
    <t>31.10.2021 11:54:34</t>
  </si>
  <si>
    <t>31.10.2021 11:54:41</t>
  </si>
  <si>
    <t>31.10.2021 11:54:42</t>
  </si>
  <si>
    <t>31.10.2021 11:54:44</t>
  </si>
  <si>
    <t>31.10.2021 11:54:52</t>
  </si>
  <si>
    <t>31.10.2021 11:54:54</t>
  </si>
  <si>
    <t>31.10.2021 11:54:55</t>
  </si>
  <si>
    <t>31.10.2021 11:54:56</t>
  </si>
  <si>
    <t>31.10.2021 11:55:26</t>
  </si>
  <si>
    <t>31.10.2021 11:55:28</t>
  </si>
  <si>
    <t>31.10.2021 11:55:59</t>
  </si>
  <si>
    <t>31.10.2021 11:56:01</t>
  </si>
  <si>
    <t>31.10.2021 11:56:02</t>
  </si>
  <si>
    <t>31.10.2021 11:57:09</t>
  </si>
  <si>
    <t>31.10.2021 11:57:11</t>
  </si>
  <si>
    <t>31.10.2021 11:57:12</t>
  </si>
  <si>
    <t>31.10.2021 11:57:14</t>
  </si>
  <si>
    <t>31.10.2021 11:57:20</t>
  </si>
  <si>
    <t>31.10.2021 11:57:21</t>
  </si>
  <si>
    <t>31.10.2021 11:57:22</t>
  </si>
  <si>
    <t>31.10.2021 11:57:24</t>
  </si>
  <si>
    <t>31.10.2021 11:57:37</t>
  </si>
  <si>
    <t>31.10.2021 11:57:38</t>
  </si>
  <si>
    <t>31.10.2021 11:57:40</t>
  </si>
  <si>
    <t>31.10.2021 11:57:41</t>
  </si>
  <si>
    <t>31.10.2021 11:57:57</t>
  </si>
  <si>
    <t>31.10.2021 11:57:59</t>
  </si>
  <si>
    <t>31.10.2021 11:58:00</t>
  </si>
  <si>
    <t>31.10.2021 11:58:03</t>
  </si>
  <si>
    <t>31.10.2021 11:58:05</t>
  </si>
  <si>
    <t>31.10.2021 11:58:06</t>
  </si>
  <si>
    <t>31.10.2021 11:58:08</t>
  </si>
  <si>
    <t>31.10.2021 11:58:33</t>
  </si>
  <si>
    <t>31.10.2021 11:58:35</t>
  </si>
  <si>
    <t>31.10.2021 11:58:36</t>
  </si>
  <si>
    <t>31.10.2021 11:58:39</t>
  </si>
  <si>
    <t>31.10.2021 11:58:42</t>
  </si>
  <si>
    <t>31.10.2021 11:58:43</t>
  </si>
  <si>
    <t>31.10.2021 11:58:45</t>
  </si>
  <si>
    <t>31.10.2021 11:58:58</t>
  </si>
  <si>
    <t>31.10.2021 11:59:01</t>
  </si>
  <si>
    <t>31.10.2021 11:59:03</t>
  </si>
  <si>
    <t>31.10.2021 11:59:04</t>
  </si>
  <si>
    <t>31.10.2021 11:59:06</t>
  </si>
  <si>
    <t>31.10.2021 11:59:07</t>
  </si>
  <si>
    <t>31.10.2021 11:59:14</t>
  </si>
  <si>
    <t>31.10.2021 11:59:20</t>
  </si>
  <si>
    <t>31.10.2021 11:59:22</t>
  </si>
  <si>
    <t>31.10.2021 11:59:23</t>
  </si>
  <si>
    <t>31.10.2021 11:59:25</t>
  </si>
  <si>
    <t>31.10.2021 11:59:43</t>
  </si>
  <si>
    <t>31.10.2021 11:59:44</t>
  </si>
  <si>
    <t>31.10.2021 11:59:46</t>
  </si>
  <si>
    <t>31.10.2021 11:59:47</t>
  </si>
  <si>
    <t>31.10.2021 11:59:48</t>
  </si>
  <si>
    <t>31.10.2021 11:59:50</t>
  </si>
  <si>
    <t>31.10.2021 11:59:51</t>
  </si>
  <si>
    <t>31.10.2021 11:59:52</t>
  </si>
  <si>
    <t>31.10.2021 12:00:10</t>
  </si>
  <si>
    <t>31.10.2021 12:00:15</t>
  </si>
  <si>
    <t>31.10.2021 12:00:16</t>
  </si>
  <si>
    <t>31.10.2021 12:00:31</t>
  </si>
  <si>
    <t>31.10.2021 12:00:33</t>
  </si>
  <si>
    <t>31.10.2021 12:00:34</t>
  </si>
  <si>
    <t>31.10.2021 12:00:37</t>
  </si>
  <si>
    <t>31.10.2021 12:00:39</t>
  </si>
  <si>
    <t>31.10.2021 12:01:04</t>
  </si>
  <si>
    <t>31.10.2021 12:01:06</t>
  </si>
  <si>
    <t>31.10.2021 12:01:07</t>
  </si>
  <si>
    <t>31.10.2021 12:01:08</t>
  </si>
  <si>
    <t>31.10.2021 12:01:22</t>
  </si>
  <si>
    <t>31.10.2021 12:01:23</t>
  </si>
  <si>
    <t>31.10.2021 12:01:52</t>
  </si>
  <si>
    <t>31.10.2021 12:01:53</t>
  </si>
  <si>
    <t>31.10.2021 12:02:16</t>
  </si>
  <si>
    <t>31.10.2021 12:02:17</t>
  </si>
  <si>
    <t>31.10.2021 12:02:19</t>
  </si>
  <si>
    <t>31.10.2021 12:02:20</t>
  </si>
  <si>
    <t>31.10.2021 12:02:21</t>
  </si>
  <si>
    <t>31.10.2021 12:02:23</t>
  </si>
  <si>
    <t>31.10.2021 12:02:24</t>
  </si>
  <si>
    <t>31.10.2021 12:02:37</t>
  </si>
  <si>
    <t>31.10.2021 12:02:39</t>
  </si>
  <si>
    <t>31.10.2021 12:02:52</t>
  </si>
  <si>
    <t>31.10.2021 12:02:54</t>
  </si>
  <si>
    <t>31.10.2021 12:02:55</t>
  </si>
  <si>
    <t>31.10.2021 12:02:56</t>
  </si>
  <si>
    <t>31.10.2021 12:03:06</t>
  </si>
  <si>
    <t>31.10.2021 12:03:08</t>
  </si>
  <si>
    <t>31.10.2021 12:03:09</t>
  </si>
  <si>
    <t>31.10.2021 12:03:36</t>
  </si>
  <si>
    <t>31.10.2021 12:03:38</t>
  </si>
  <si>
    <t>31.10.2021 12:03:39</t>
  </si>
  <si>
    <t>31.10.2021 12:03:56</t>
  </si>
  <si>
    <t>31.10.2021 12:03:57</t>
  </si>
  <si>
    <t>31.10.2021 12:03:59</t>
  </si>
  <si>
    <t>31.10.2021 12:05:27</t>
  </si>
  <si>
    <t>31.10.2021 12:05:29</t>
  </si>
  <si>
    <t>31.10.2021 12:05:30</t>
  </si>
  <si>
    <t>31.10.2021 12:05:41</t>
  </si>
  <si>
    <t>31.10.2021 12:05:44</t>
  </si>
  <si>
    <t>31.10.2021 12:05:45</t>
  </si>
  <si>
    <t>31.10.2021 12:05:47</t>
  </si>
  <si>
    <t>31.10.2021 12:05:56</t>
  </si>
  <si>
    <t>31.10.2021 12:05:57</t>
  </si>
  <si>
    <t>31.10.2021 12:05:59</t>
  </si>
  <si>
    <t>31.10.2021 12:06:00</t>
  </si>
  <si>
    <t>31.10.2021 12:06:01</t>
  </si>
  <si>
    <t>31.10.2021 12:06:13</t>
  </si>
  <si>
    <t>31.10.2021 12:06:18</t>
  </si>
  <si>
    <t>31.10.2021 12:06:19</t>
  </si>
  <si>
    <t>31.10.2021 12:06:20</t>
  </si>
  <si>
    <t>31.10.2021 12:06:53</t>
  </si>
  <si>
    <t>31.10.2021 12:06:55</t>
  </si>
  <si>
    <t>31.10.2021 12:06:56</t>
  </si>
  <si>
    <t>31.10.2021 12:07:08</t>
  </si>
  <si>
    <t>31.10.2021 12:07:10</t>
  </si>
  <si>
    <t>31.10.2021 12:07:11</t>
  </si>
  <si>
    <t>31.10.2021 12:08:16</t>
  </si>
  <si>
    <t>31.10.2021 12:08:17</t>
  </si>
  <si>
    <t>31.10.2021 12:09:31</t>
  </si>
  <si>
    <t>31.10.2021 12:09:32</t>
  </si>
  <si>
    <t>31.10.2021 12:09:34</t>
  </si>
  <si>
    <t>31.10.2021 12:09:35</t>
  </si>
  <si>
    <t>31.10.2021 12:09:37</t>
  </si>
  <si>
    <t>31.10.2021 12:09:38</t>
  </si>
  <si>
    <t>31.10.2021 12:10:50</t>
  </si>
  <si>
    <t>31.10.2021 12:10:52</t>
  </si>
  <si>
    <t>31.10.2021 12:10:53</t>
  </si>
  <si>
    <t>31.10.2021 12:10:55</t>
  </si>
  <si>
    <t>31.10.2021 12:10:56</t>
  </si>
  <si>
    <t>31.10.2021 12:10:58</t>
  </si>
  <si>
    <t>31.10.2021 12:10:59</t>
  </si>
  <si>
    <t>31.10.2021 12:11:29</t>
  </si>
  <si>
    <t>31.10.2021 12:11:31</t>
  </si>
  <si>
    <t>31.10.2021 12:11:34</t>
  </si>
  <si>
    <t>31.10.2021 12:12:16</t>
  </si>
  <si>
    <t>31.10.2021 12:12:17</t>
  </si>
  <si>
    <t>31.10.2021 12:12:19</t>
  </si>
  <si>
    <t>31.10.2021 12:12:20</t>
  </si>
  <si>
    <t>31.10.2021 12:13:26</t>
  </si>
  <si>
    <t>31.10.2021 12:13:28</t>
  </si>
  <si>
    <t>31.10.2021 12:13:29</t>
  </si>
  <si>
    <t>31.10.2021 12:13:31</t>
  </si>
  <si>
    <t>31.10.2021 12:13:34</t>
  </si>
  <si>
    <t>31.10.2021 12:13:35</t>
  </si>
  <si>
    <t>31.10.2021 12:13:56</t>
  </si>
  <si>
    <t>31.10.2021 12:13:58</t>
  </si>
  <si>
    <t>31.10.2021 12:13:59</t>
  </si>
  <si>
    <t>31.10.2021 12:14:01</t>
  </si>
  <si>
    <t>31.10.2021 12:14:19</t>
  </si>
  <si>
    <t>31.10.2021 12:14:20</t>
  </si>
  <si>
    <t>31.10.2021 12:14:22</t>
  </si>
  <si>
    <t>31.10.2021 12:14:23</t>
  </si>
  <si>
    <t>31.10.2021 12:14:24</t>
  </si>
  <si>
    <t>31.10.2021 12:14:26</t>
  </si>
  <si>
    <t>31.10.2021 12:14:27</t>
  </si>
  <si>
    <t>31.10.2021 12:14:29</t>
  </si>
  <si>
    <t>31.10.2021 12:15:00</t>
  </si>
  <si>
    <t>31.10.2021 12:15:02</t>
  </si>
  <si>
    <t>31.10.2021 12:15:03</t>
  </si>
  <si>
    <t>31.10.2021 12:15:05</t>
  </si>
  <si>
    <t>31.10.2021 12:16:37</t>
  </si>
  <si>
    <t>31.10.2021 12:16:39</t>
  </si>
  <si>
    <t>31.10.2021 12:16:40</t>
  </si>
  <si>
    <t>31.10.2021 12:16:42</t>
  </si>
  <si>
    <t>31.10.2021 12:16:43</t>
  </si>
  <si>
    <t>31.10.2021 12:16:54</t>
  </si>
  <si>
    <t>31.10.2021 12:16:57</t>
  </si>
  <si>
    <t>31.10.2021 12:16:58</t>
  </si>
  <si>
    <t>31.10.2021 12:17:03</t>
  </si>
  <si>
    <t>31.10.2021 12:17:04</t>
  </si>
  <si>
    <t>31.10.2021 12:17:06</t>
  </si>
  <si>
    <t>31.10.2021 12:17:25</t>
  </si>
  <si>
    <t>31.10.2021 12:17:27</t>
  </si>
  <si>
    <t>31.10.2021 12:17:28</t>
  </si>
  <si>
    <t>31.10.2021 12:17:36</t>
  </si>
  <si>
    <t>31.10.2021 12:17:37</t>
  </si>
  <si>
    <t>31.10.2021 12:17:39</t>
  </si>
  <si>
    <t>31.10.2021 12:17:40</t>
  </si>
  <si>
    <t>31.10.2021 12:17:41</t>
  </si>
  <si>
    <t>31.10.2021 12:17:43</t>
  </si>
  <si>
    <t>31.10.2021 12:17:44</t>
  </si>
  <si>
    <t>31.10.2021 12:18:04</t>
  </si>
  <si>
    <t>31.10.2021 12:18:05</t>
  </si>
  <si>
    <t>31.10.2021 12:18:07</t>
  </si>
  <si>
    <t>31.10.2021 12:18:19</t>
  </si>
  <si>
    <t>31.10.2021 12:18:20</t>
  </si>
  <si>
    <t>31.10.2021 12:18:22</t>
  </si>
  <si>
    <t>31.10.2021 12:18:23</t>
  </si>
  <si>
    <t>31.10.2021 12:18:25</t>
  </si>
  <si>
    <t>31.10.2021 12:18:32</t>
  </si>
  <si>
    <t>31.10.2021 12:18:34</t>
  </si>
  <si>
    <t>31.10.2021 12:18:35</t>
  </si>
  <si>
    <t>31.10.2021 12:18:37</t>
  </si>
  <si>
    <t>31.10.2021 12:18:44</t>
  </si>
  <si>
    <t>31.10.2021 12:18:46</t>
  </si>
  <si>
    <t>31.10.2021 12:18:47</t>
  </si>
  <si>
    <t>31.10.2021 12:18:49</t>
  </si>
  <si>
    <t>31.10.2021 12:20:17</t>
  </si>
  <si>
    <t>31.10.2021 12:20:19</t>
  </si>
  <si>
    <t>31.10.2021 12:20:20</t>
  </si>
  <si>
    <t>31.10.2021 12:20:21</t>
  </si>
  <si>
    <t>31.10.2021 12:20:23</t>
  </si>
  <si>
    <t>31.10.2021 12:20:50</t>
  </si>
  <si>
    <t>31.10.2021 12:20:51</t>
  </si>
  <si>
    <t>31.10.2021 12:20:53</t>
  </si>
  <si>
    <t>31.10.2021 12:20:54</t>
  </si>
  <si>
    <t>31.10.2021 12:21:33</t>
  </si>
  <si>
    <t>31.10.2021 12:21:35</t>
  </si>
  <si>
    <t>31.10.2021 12:21:36</t>
  </si>
  <si>
    <t>31.10.2021 12:21:38</t>
  </si>
  <si>
    <t>31.10.2021 12:21:39</t>
  </si>
  <si>
    <t>31.10.2021 12:21:47</t>
  </si>
  <si>
    <t>31.10.2021 12:21:48</t>
  </si>
  <si>
    <t>31.10.2021 12:21:50</t>
  </si>
  <si>
    <t>31.10.2021 12:21:51</t>
  </si>
  <si>
    <t>31.10.2021 12:21:53</t>
  </si>
  <si>
    <t>31.10.2021 12:21:54</t>
  </si>
  <si>
    <t>31.10.2021 12:21:57</t>
  </si>
  <si>
    <t>31.10.2021 12:21:59</t>
  </si>
  <si>
    <t>31.10.2021 12:22:00</t>
  </si>
  <si>
    <t>31.10.2021 12:22:02</t>
  </si>
  <si>
    <t>31.10.2021 12:22:29</t>
  </si>
  <si>
    <t>31.10.2021 12:22:30</t>
  </si>
  <si>
    <t>31.10.2021 12:22:32</t>
  </si>
  <si>
    <t>31.10.2021 12:22:33</t>
  </si>
  <si>
    <t>31.10.2021 12:22:34</t>
  </si>
  <si>
    <t>31.10.2021 12:23:07</t>
  </si>
  <si>
    <t>31.10.2021 12:23:09</t>
  </si>
  <si>
    <t>31.10.2021 12:23:10</t>
  </si>
  <si>
    <t>31.10.2021 12:23:13</t>
  </si>
  <si>
    <t>31.10.2021 12:23:15</t>
  </si>
  <si>
    <t>31.10.2021 12:23:28</t>
  </si>
  <si>
    <t>31.10.2021 12:23:30</t>
  </si>
  <si>
    <t>31.10.2021 12:23:46</t>
  </si>
  <si>
    <t>31.10.2021 12:23:48</t>
  </si>
  <si>
    <t>31.10.2021 12:23:49</t>
  </si>
  <si>
    <t>31.10.2021 12:23:50</t>
  </si>
  <si>
    <t>31.10.2021 12:24:26</t>
  </si>
  <si>
    <t>31.10.2021 12:24:28</t>
  </si>
  <si>
    <t>31.10.2021 12:24:29</t>
  </si>
  <si>
    <t>31.10.2021 12:24:35</t>
  </si>
  <si>
    <t>31.10.2021 12:24:37</t>
  </si>
  <si>
    <t>31.10.2021 12:24:47</t>
  </si>
  <si>
    <t>31.10.2021 12:24:50</t>
  </si>
  <si>
    <t>31.10.2021 12:24:52</t>
  </si>
  <si>
    <t>31.10.2021 12:24:53</t>
  </si>
  <si>
    <t>31.10.2021 12:24:55</t>
  </si>
  <si>
    <t>31.10.2021 12:25:02</t>
  </si>
  <si>
    <t>31.10.2021 12:25:04</t>
  </si>
  <si>
    <t>31.10.2021 12:25:05</t>
  </si>
  <si>
    <t>31.10.2021 12:25:07</t>
  </si>
  <si>
    <t>31.10.2021 12:25:08</t>
  </si>
  <si>
    <t>31.10.2021 12:25:11</t>
  </si>
  <si>
    <t>31.10.2021 12:25:12</t>
  </si>
  <si>
    <t>31.10.2021 12:25:14</t>
  </si>
  <si>
    <t>31.10.2021 12:25:15</t>
  </si>
  <si>
    <t>31.10.2021 12:25:17</t>
  </si>
  <si>
    <t>31.10.2021 12:25:18</t>
  </si>
  <si>
    <t>31.10.2021 12:25:24</t>
  </si>
  <si>
    <t>31.10.2021 12:25:25</t>
  </si>
  <si>
    <t>31.10.2021 12:25:27</t>
  </si>
  <si>
    <t>31.10.2021 12:25:28</t>
  </si>
  <si>
    <t>31.10.2021 12:26:07</t>
  </si>
  <si>
    <t>31.10.2021 12:26:09</t>
  </si>
  <si>
    <t>31.10.2021 12:26:28</t>
  </si>
  <si>
    <t>31.10.2021 12:26:30</t>
  </si>
  <si>
    <t>31.10.2021 12:26:31</t>
  </si>
  <si>
    <t>31.10.2021 12:26:33</t>
  </si>
  <si>
    <t>31.10.2021 12:27:01</t>
  </si>
  <si>
    <t>31.10.2021 12:27:03</t>
  </si>
  <si>
    <t>31.10.2021 12:27:04</t>
  </si>
  <si>
    <t>31.10.2021 12:27:05</t>
  </si>
  <si>
    <t>31.10.2021 12:28:55</t>
  </si>
  <si>
    <t>31.10.2021 12:28:56</t>
  </si>
  <si>
    <t>31.10.2021 12:28:58</t>
  </si>
  <si>
    <t>31.10.2021 12:29:01</t>
  </si>
  <si>
    <t>31.10.2021 12:29:02</t>
  </si>
  <si>
    <t>31.10.2021 12:29:04</t>
  </si>
  <si>
    <t>31.10.2021 12:29:05</t>
  </si>
  <si>
    <t>31.10.2021 12:29:06</t>
  </si>
  <si>
    <t>31.10.2021 12:29:08</t>
  </si>
  <si>
    <t>31.10.2021 12:29:09</t>
  </si>
  <si>
    <t>31.10.2021 12:29:10</t>
  </si>
  <si>
    <t>31.10.2021 12:29:12</t>
  </si>
  <si>
    <t>31.10.2021 12:29:19</t>
  </si>
  <si>
    <t>31.10.2021 12:29:21</t>
  </si>
  <si>
    <t>31.10.2021 12:29:22</t>
  </si>
  <si>
    <t>31.10.2021 12:29:39</t>
  </si>
  <si>
    <t>31.10.2021 12:29:40</t>
  </si>
  <si>
    <t>31.10.2021 12:29:48</t>
  </si>
  <si>
    <t>31.10.2021 12:29:49</t>
  </si>
  <si>
    <t>31.10.2021 12:29:51</t>
  </si>
  <si>
    <t>31.10.2021 12:29:52</t>
  </si>
  <si>
    <t>31.10.2021 12:29:53</t>
  </si>
  <si>
    <t>31.10.2021 12:30:04</t>
  </si>
  <si>
    <t>31.10.2021 12:30:05</t>
  </si>
  <si>
    <t>31.10.2021 12:30:07</t>
  </si>
  <si>
    <t>31.10.2021 12:30:08</t>
  </si>
  <si>
    <t>31.10.2021 12:30:41</t>
  </si>
  <si>
    <t>31.10.2021 12:30:43</t>
  </si>
  <si>
    <t>31.10.2021 12:30:44</t>
  </si>
  <si>
    <t>31.10.2021 12:30:45</t>
  </si>
  <si>
    <t>31.10.2021 12:30:53</t>
  </si>
  <si>
    <t>31.10.2021 12:30:54</t>
  </si>
  <si>
    <t>31.10.2021 12:30:55</t>
  </si>
  <si>
    <t>31.10.2021 12:30:57</t>
  </si>
  <si>
    <t>31.10.2021 12:30:58</t>
  </si>
  <si>
    <t>31.10.2021 12:31:07</t>
  </si>
  <si>
    <t>31.10.2021 12:31:08</t>
  </si>
  <si>
    <t>31.10.2021 12:31:10</t>
  </si>
  <si>
    <t>31.10.2021 12:31:11</t>
  </si>
  <si>
    <t>31.10.2021 12:31:28</t>
  </si>
  <si>
    <t>31.10.2021 12:31:29</t>
  </si>
  <si>
    <t>31.10.2021 12:31:31</t>
  </si>
  <si>
    <t>31.10.2021 12:31:32</t>
  </si>
  <si>
    <t>31.10.2021 12:32:06</t>
  </si>
  <si>
    <t>31.10.2021 12:32:08</t>
  </si>
  <si>
    <t>31.10.2021 12:32:09</t>
  </si>
  <si>
    <t>31.10.2021 12:32:11</t>
  </si>
  <si>
    <t>31.10.2021 12:32:12</t>
  </si>
  <si>
    <t>31.10.2021 12:32:13</t>
  </si>
  <si>
    <t>31.10.2021 12:32:15</t>
  </si>
  <si>
    <t>31.10.2021 12:32:16</t>
  </si>
  <si>
    <t>31.10.2021 12:32:26</t>
  </si>
  <si>
    <t>31.10.2021 12:32:28</t>
  </si>
  <si>
    <t>31.10.2021 12:32:29</t>
  </si>
  <si>
    <t>31.10.2021 12:32:31</t>
  </si>
  <si>
    <t>31.10.2021 12:32:32</t>
  </si>
  <si>
    <t>31.10.2021 12:32:33</t>
  </si>
  <si>
    <t>31.10.2021 12:32:45</t>
  </si>
  <si>
    <t>31.10.2021 12:32:47</t>
  </si>
  <si>
    <t>31.10.2021 12:32:48</t>
  </si>
  <si>
    <t>31.10.2021 12:32:49</t>
  </si>
  <si>
    <t>31.10.2021 12:32:51</t>
  </si>
  <si>
    <t>31.10.2021 12:32:52</t>
  </si>
  <si>
    <t>31.10.2021 12:32:53</t>
  </si>
  <si>
    <t>31.10.2021 12:33:10</t>
  </si>
  <si>
    <t>31.10.2021 12:33:11</t>
  </si>
  <si>
    <t>31.10.2021 12:33:13</t>
  </si>
  <si>
    <t>31.10.2021 12:33:14</t>
  </si>
  <si>
    <t>31.10.2021 12:33:15</t>
  </si>
  <si>
    <t>31.10.2021 12:33:21</t>
  </si>
  <si>
    <t>31.10.2021 12:33:26</t>
  </si>
  <si>
    <t>31.10.2021 12:33:27</t>
  </si>
  <si>
    <t>31.10.2021 12:33:29</t>
  </si>
  <si>
    <t>31.10.2021 12:33:30</t>
  </si>
  <si>
    <t>31.10.2021 12:33:32</t>
  </si>
  <si>
    <t>31.10.2021 12:33:33</t>
  </si>
  <si>
    <t>31.10.2021 12:34:14</t>
  </si>
  <si>
    <t>31.10.2021 12:34:15</t>
  </si>
  <si>
    <t>31.10.2021 12:34:17</t>
  </si>
  <si>
    <t>31.10.2021 12:34:21</t>
  </si>
  <si>
    <t>31.10.2021 12:34:23</t>
  </si>
  <si>
    <t>31.10.2021 12:34:26</t>
  </si>
  <si>
    <t>31.10.2021 12:34:27</t>
  </si>
  <si>
    <t>31.10.2021 12:34:30</t>
  </si>
  <si>
    <t>31.10.2021 12:34:32</t>
  </si>
  <si>
    <t>31.10.2021 12:34:33</t>
  </si>
  <si>
    <t>31.10.2021 12:34:34</t>
  </si>
  <si>
    <t>31.10.2021 12:34:36</t>
  </si>
  <si>
    <t>31.10.2021 12:34:50</t>
  </si>
  <si>
    <t>31.10.2021 12:34:52</t>
  </si>
  <si>
    <t>31.10.2021 12:34:53</t>
  </si>
  <si>
    <t>31.10.2021 12:34:58</t>
  </si>
  <si>
    <t>31.10.2021 12:34:59</t>
  </si>
  <si>
    <t>31.10.2021 12:35:11</t>
  </si>
  <si>
    <t>31.10.2021 12:35:13</t>
  </si>
  <si>
    <t>31.10.2021 12:35:14</t>
  </si>
  <si>
    <t>31.10.2021 12:35:15</t>
  </si>
  <si>
    <t>31.10.2021 12:35:17</t>
  </si>
  <si>
    <t>31.10.2021 12:35:18</t>
  </si>
  <si>
    <t>31.10.2021 12:35:22</t>
  </si>
  <si>
    <t>31.10.2021 12:35:24</t>
  </si>
  <si>
    <t>31.10.2021 12:35:27</t>
  </si>
  <si>
    <t>31.10.2021 12:35:28</t>
  </si>
  <si>
    <t>31.10.2021 12:35:37</t>
  </si>
  <si>
    <t>31.10.2021 12:35:39</t>
  </si>
  <si>
    <t>31.10.2021 12:36:22</t>
  </si>
  <si>
    <t>31.10.2021 12:36:24</t>
  </si>
  <si>
    <t>31.10.2021 12:36:25</t>
  </si>
  <si>
    <t>31.10.2021 12:36:26</t>
  </si>
  <si>
    <t>31.10.2021 12:36:28</t>
  </si>
  <si>
    <t>31.10.2021 12:36:41</t>
  </si>
  <si>
    <t>31.10.2021 12:36:42</t>
  </si>
  <si>
    <t>31.10.2021 12:37:14</t>
  </si>
  <si>
    <t>31.10.2021 12:37:15</t>
  </si>
  <si>
    <t>31.10.2021 12:37:17</t>
  </si>
  <si>
    <t>31.10.2021 12:37:18</t>
  </si>
  <si>
    <t>31.10.2021 12:37:31</t>
  </si>
  <si>
    <t>31.10.2021 12:37:33</t>
  </si>
  <si>
    <t>31.10.2021 12:37:34</t>
  </si>
  <si>
    <t>31.10.2021 12:37:49</t>
  </si>
  <si>
    <t>31.10.2021 12:37:50</t>
  </si>
  <si>
    <t>31.10.2021 12:37:52</t>
  </si>
  <si>
    <t>31.10.2021 12:37:53</t>
  </si>
  <si>
    <t>31.10.2021 12:37:55</t>
  </si>
  <si>
    <t>31.10.2021 12:37:56</t>
  </si>
  <si>
    <t>31.10.2021 12:37:57</t>
  </si>
  <si>
    <t>31.10.2021 12:38:27</t>
  </si>
  <si>
    <t>31.10.2021 12:38:45</t>
  </si>
  <si>
    <t>31.10.2021 12:38:47</t>
  </si>
  <si>
    <t>31.10.2021 12:38:48</t>
  </si>
  <si>
    <t>31.10.2021 12:38:50</t>
  </si>
  <si>
    <t>31.10.2021 12:39:11</t>
  </si>
  <si>
    <t>31.10.2021 12:39:12</t>
  </si>
  <si>
    <t>31.10.2021 12:39:13</t>
  </si>
  <si>
    <t>31.10.2021 12:39:15</t>
  </si>
  <si>
    <t>31.10.2021 12:39:16</t>
  </si>
  <si>
    <t>31.10.2021 12:39:54</t>
  </si>
  <si>
    <t>31.10.2021 12:40:16</t>
  </si>
  <si>
    <t>31.10.2021 12:40:18</t>
  </si>
  <si>
    <t>31.10.2021 12:40:19</t>
  </si>
  <si>
    <t>31.10.2021 12:40:20</t>
  </si>
  <si>
    <t>31.10.2021 12:40:22</t>
  </si>
  <si>
    <t>31.10.2021 12:40:28</t>
  </si>
  <si>
    <t>31.10.2021 12:40:29</t>
  </si>
  <si>
    <t>31.10.2021 12:40:31</t>
  </si>
  <si>
    <t>31.10.2021 12:40:34</t>
  </si>
  <si>
    <t>31.10.2021 12:40:35</t>
  </si>
  <si>
    <t>31.10.2021 12:40:37</t>
  </si>
  <si>
    <t>31.10.2021 12:40:38</t>
  </si>
  <si>
    <t>31.10.2021 12:41:50</t>
  </si>
  <si>
    <t>31.10.2021 12:41:51</t>
  </si>
  <si>
    <t>31.10.2021 12:42:03</t>
  </si>
  <si>
    <t>31.10.2021 12:42:20</t>
  </si>
  <si>
    <t>31.10.2021 12:42:21</t>
  </si>
  <si>
    <t>31.10.2021 12:42:22</t>
  </si>
  <si>
    <t>31.10.2021 12:42:23</t>
  </si>
  <si>
    <t>31.10.2021 12:42:25</t>
  </si>
  <si>
    <t>31.10.2021 12:42:26</t>
  </si>
  <si>
    <t>31.10.2021 12:42:35</t>
  </si>
  <si>
    <t>31.10.2021 12:42:37</t>
  </si>
  <si>
    <t>31.10.2021 12:42:38</t>
  </si>
  <si>
    <t>31.10.2021 12:42:39</t>
  </si>
  <si>
    <t>31.10.2021 12:42:45</t>
  </si>
  <si>
    <t>31.10.2021 12:42:47</t>
  </si>
  <si>
    <t>31.10.2021 12:42:48</t>
  </si>
  <si>
    <t>31.10.2021 12:42:50</t>
  </si>
  <si>
    <t>31.10.2021 12:42:59</t>
  </si>
  <si>
    <t>31.10.2021 12:43:00</t>
  </si>
  <si>
    <t>31.10.2021 12:43:12</t>
  </si>
  <si>
    <t>31.10.2021 12:43:14</t>
  </si>
  <si>
    <t>31.10.2021 12:43:15</t>
  </si>
  <si>
    <t>31.10.2021 12:43:17</t>
  </si>
  <si>
    <t>31.10.2021 12:43:18</t>
  </si>
  <si>
    <t>31.10.2021 12:43:47</t>
  </si>
  <si>
    <t>31.10.2021 12:43:48</t>
  </si>
  <si>
    <t>31.10.2021 12:43:50</t>
  </si>
  <si>
    <t>31.10.2021 12:43:53</t>
  </si>
  <si>
    <t>31.10.2021 12:44:09</t>
  </si>
  <si>
    <t>31.10.2021 12:44:11</t>
  </si>
  <si>
    <t>31.10.2021 12:44:12</t>
  </si>
  <si>
    <t>31.10.2021 12:44:14</t>
  </si>
  <si>
    <t>31.10.2021 12:44:15</t>
  </si>
  <si>
    <t>31.10.2021 12:44:56</t>
  </si>
  <si>
    <t>31.10.2021 12:44:59</t>
  </si>
  <si>
    <t>31.10.2021 12:45:00</t>
  </si>
  <si>
    <t>31.10.2021 12:45:02</t>
  </si>
  <si>
    <t>31.10.2021 12:45:27</t>
  </si>
  <si>
    <t>31.10.2021 12:45:41</t>
  </si>
  <si>
    <t>31.10.2021 12:45:45</t>
  </si>
  <si>
    <t>31.10.2021 12:45:47</t>
  </si>
  <si>
    <t>31.10.2021 12:45:50</t>
  </si>
  <si>
    <t>31.10.2021 12:45:53</t>
  </si>
  <si>
    <t>31.10.2021 12:45:54</t>
  </si>
  <si>
    <t>31.10.2021 12:46:09</t>
  </si>
  <si>
    <t>31.10.2021 12:46:47</t>
  </si>
  <si>
    <t>31.10.2021 12:46:48</t>
  </si>
  <si>
    <t>31.10.2021 12:46:50</t>
  </si>
  <si>
    <t>31.10.2021 12:47:11</t>
  </si>
  <si>
    <t>31.10.2021 12:47:12</t>
  </si>
  <si>
    <t>31.10.2021 12:47:14</t>
  </si>
  <si>
    <t>31.10.2021 12:47:17</t>
  </si>
  <si>
    <t>31.10.2021 12:47:18</t>
  </si>
  <si>
    <t>31.10.2021 12:47:20</t>
  </si>
  <si>
    <t>31.10.2021 12:47:21</t>
  </si>
  <si>
    <t>31.10.2021 12:47:39</t>
  </si>
  <si>
    <t>31.10.2021 12:47:40</t>
  </si>
  <si>
    <t>31.10.2021 12:47:42</t>
  </si>
  <si>
    <t>31.10.2021 12:47:43</t>
  </si>
  <si>
    <t>31.10.2021 12:47:52</t>
  </si>
  <si>
    <t>31.10.2021 12:47:54</t>
  </si>
  <si>
    <t>31.10.2021 12:47:55</t>
  </si>
  <si>
    <t>31.10.2021 12:48:19</t>
  </si>
  <si>
    <t>31.10.2021 12:48:21</t>
  </si>
  <si>
    <t>31.10.2021 12:48:22</t>
  </si>
  <si>
    <t>31.10.2021 12:48:23</t>
  </si>
  <si>
    <t>31.10.2021 12:48:34</t>
  </si>
  <si>
    <t>31.10.2021 12:48:35</t>
  </si>
  <si>
    <t>31.10.2021 12:48:37</t>
  </si>
  <si>
    <t>31.10.2021 12:48:41</t>
  </si>
  <si>
    <t>31.10.2021 12:48:42</t>
  </si>
  <si>
    <t>31.10.2021 12:48:44</t>
  </si>
  <si>
    <t>31.10.2021 12:49:15</t>
  </si>
  <si>
    <t>31.10.2021 12:49:17</t>
  </si>
  <si>
    <t>31.10.2021 12:49:18</t>
  </si>
  <si>
    <t>31.10.2021 12:49:33</t>
  </si>
  <si>
    <t>31.10.2021 12:49:35</t>
  </si>
  <si>
    <t>31.10.2021 12:49:36</t>
  </si>
  <si>
    <t>31.10.2021 12:50:00</t>
  </si>
  <si>
    <t>31.10.2021 12:50:02</t>
  </si>
  <si>
    <t>31.10.2021 12:50:03</t>
  </si>
  <si>
    <t>31.10.2021 12:50:05</t>
  </si>
  <si>
    <t>31.10.2021 12:50:06</t>
  </si>
  <si>
    <t>31.10.2021 12:50:08</t>
  </si>
  <si>
    <t>31.10.2021 12:50:09</t>
  </si>
  <si>
    <t>31.10.2021 12:50:28</t>
  </si>
  <si>
    <t>31.10.2021 12:50:30</t>
  </si>
  <si>
    <t>31.10.2021 12:50:31</t>
  </si>
  <si>
    <t>31.10.2021 12:50:33</t>
  </si>
  <si>
    <t>31.10.2021 12:50:52</t>
  </si>
  <si>
    <t>31.10.2021 12:50:54</t>
  </si>
  <si>
    <t>31.10.2021 12:50:55</t>
  </si>
  <si>
    <t>31.10.2021 12:51:55</t>
  </si>
  <si>
    <t>31.10.2021 12:52:36</t>
  </si>
  <si>
    <t>31.10.2021 12:52:37</t>
  </si>
  <si>
    <t>31.10.2021 12:52:39</t>
  </si>
  <si>
    <t>31.10.2021 12:52:40</t>
  </si>
  <si>
    <t>31.10.2021 12:53:02</t>
  </si>
  <si>
    <t>31.10.2021 12:53:04</t>
  </si>
  <si>
    <t>31.10.2021 12:53:05</t>
  </si>
  <si>
    <t>31.10.2021 12:53:07</t>
  </si>
  <si>
    <t>31.10.2021 12:53:08</t>
  </si>
  <si>
    <t>31.10.2021 12:53:11</t>
  </si>
  <si>
    <t>31.10.2021 12:53:13</t>
  </si>
  <si>
    <t>31.10.2021 12:53:14</t>
  </si>
  <si>
    <t>31.10.2021 12:53:59</t>
  </si>
  <si>
    <t>31.10.2021 12:54:01</t>
  </si>
  <si>
    <t>31.10.2021 12:54:07</t>
  </si>
  <si>
    <t>31.10.2021 12:54:08</t>
  </si>
  <si>
    <t>31.10.2021 12:54:10</t>
  </si>
  <si>
    <t>31.10.2021 12:54:11</t>
  </si>
  <si>
    <t>31.10.2021 12:54:37</t>
  </si>
  <si>
    <t>31.10.2021 12:54:38</t>
  </si>
  <si>
    <t>31.10.2021 12:55:53</t>
  </si>
  <si>
    <t>31.10.2021 12:55:55</t>
  </si>
  <si>
    <t>31.10.2021 12:55:58</t>
  </si>
  <si>
    <t>31.10.2021 12:56:02</t>
  </si>
  <si>
    <t>31.10.2021 12:56:04</t>
  </si>
  <si>
    <t>31.10.2021 12:56:05</t>
  </si>
  <si>
    <t>31.10.2021 12:56:07</t>
  </si>
  <si>
    <t>31.10.2021 12:56:08</t>
  </si>
  <si>
    <t>31.10.2021 12:56:20</t>
  </si>
  <si>
    <t>31.10.2021 12:56:22</t>
  </si>
  <si>
    <t>31.10.2021 12:56:23</t>
  </si>
  <si>
    <t>31.10.2021 12:56:25</t>
  </si>
  <si>
    <t>31.10.2021 12:56:26</t>
  </si>
  <si>
    <t>31.10.2021 12:56:28</t>
  </si>
  <si>
    <t>31.10.2021 12:56:41</t>
  </si>
  <si>
    <t>31.10.2021 12:56:43</t>
  </si>
  <si>
    <t>31.10.2021 12:56:44</t>
  </si>
  <si>
    <t>31.10.2021 12:56:46</t>
  </si>
  <si>
    <t>31.10.2021 12:57:19</t>
  </si>
  <si>
    <t>31.10.2021 12:57:20</t>
  </si>
  <si>
    <t>31.10.2021 12:57:22</t>
  </si>
  <si>
    <t>31.10.2021 12:57:52</t>
  </si>
  <si>
    <t>31.10.2021 12:57:55</t>
  </si>
  <si>
    <t>31.10.2021 12:57:56</t>
  </si>
  <si>
    <t>31.10.2021 12:57:58</t>
  </si>
  <si>
    <t>31.10.2021 12:57:59</t>
  </si>
  <si>
    <t>31.10.2021 12:58:20</t>
  </si>
  <si>
    <t>31.10.2021 12:58:22</t>
  </si>
  <si>
    <t>31.10.2021 12:58:23</t>
  </si>
  <si>
    <t>31.10.2021 12:58:25</t>
  </si>
  <si>
    <t>31.10.2021 12:58:26</t>
  </si>
  <si>
    <t>31.10.2021 12:58:31</t>
  </si>
  <si>
    <t>31.10.2021 12:58:32</t>
  </si>
  <si>
    <t>31.10.2021 12:58:34</t>
  </si>
  <si>
    <t>31.10.2021 12:58:35</t>
  </si>
  <si>
    <t>31.10.2021 12:58:37</t>
  </si>
  <si>
    <t>31.10.2021 12:59:10</t>
  </si>
  <si>
    <t>31.10.2021 12:59:11</t>
  </si>
  <si>
    <t>31.10.2021 12:59:43</t>
  </si>
  <si>
    <t>31.10.2021 12:59:44</t>
  </si>
  <si>
    <t>31.10.2021 12:59:46</t>
  </si>
  <si>
    <t>31.10.2021 13:00:58</t>
  </si>
  <si>
    <t>31.10.2021 13:00:59</t>
  </si>
  <si>
    <t>31.10.2021 13:01:01</t>
  </si>
  <si>
    <t>31.10.2021 13:01:02</t>
  </si>
  <si>
    <t>31.10.2021 13:01:04</t>
  </si>
  <si>
    <t>31.10.2021 13:01:05</t>
  </si>
  <si>
    <t>31.10.2021 13:03:28</t>
  </si>
  <si>
    <t>31.10.2021 13:03:29</t>
  </si>
  <si>
    <t>31.10.2021 13:03:31</t>
  </si>
  <si>
    <t>31.10.2021 13:03:32</t>
  </si>
  <si>
    <t>31.10.2021 13:03:34</t>
  </si>
  <si>
    <t>31.10.2021 13:03:35</t>
  </si>
  <si>
    <t>31.10.2021 13:03:37</t>
  </si>
  <si>
    <t>31.10.2021 13:04:31</t>
  </si>
  <si>
    <t>31.10.2021 13:04:32</t>
  </si>
  <si>
    <t>31.10.2021 13:04:34</t>
  </si>
  <si>
    <t>31.10.2021 13:04:35</t>
  </si>
  <si>
    <t>31.10.2021 13:04:52</t>
  </si>
  <si>
    <t>31.10.2021 13:04:55</t>
  </si>
  <si>
    <t>31.10.2021 13:04:56</t>
  </si>
  <si>
    <t>31.10.2021 13:04:58</t>
  </si>
  <si>
    <t>31.10.2021 13:04:59</t>
  </si>
  <si>
    <t>31.10.2021 13:05:29</t>
  </si>
  <si>
    <t>31.10.2021 13:05:31</t>
  </si>
  <si>
    <t>31.10.2021 13:05:32</t>
  </si>
  <si>
    <t>31.10.2021 13:05:35</t>
  </si>
  <si>
    <t>31.10.2021 13:05:37</t>
  </si>
  <si>
    <t>31.10.2021 13:05:38</t>
  </si>
  <si>
    <t>31.10.2021 13:05:40</t>
  </si>
  <si>
    <t>31.10.2021 13:05:41</t>
  </si>
  <si>
    <t>31.10.2021 13:05:44</t>
  </si>
  <si>
    <t>31.10.2021 13:05:46</t>
  </si>
  <si>
    <t>31.10.2021 13:05:47</t>
  </si>
  <si>
    <t>31.10.2021 13:05:49</t>
  </si>
  <si>
    <t>31.10.2021 13:05:50</t>
  </si>
  <si>
    <t>31.10.2021 13:06:40</t>
  </si>
  <si>
    <t>31.10.2021 13:06:41</t>
  </si>
  <si>
    <t>31.10.2021 13:06:43</t>
  </si>
  <si>
    <t>31.10.2021 13:06:50</t>
  </si>
  <si>
    <t>31.10.2021 13:06:52</t>
  </si>
  <si>
    <t>31.10.2021 13:06:53</t>
  </si>
  <si>
    <t>31.10.2021 13:06:55</t>
  </si>
  <si>
    <t>31.10.2021 13:07:34</t>
  </si>
  <si>
    <t>31.10.2021 13:07:35</t>
  </si>
  <si>
    <t>31.10.2021 13:07:37</t>
  </si>
  <si>
    <t>31.10.2021 13:08:22</t>
  </si>
  <si>
    <t>31.10.2021 13:08:23</t>
  </si>
  <si>
    <t>31.10.2021 13:08:25</t>
  </si>
  <si>
    <t>31.10.2021 13:08:26</t>
  </si>
  <si>
    <t>31.10.2021 13:08:28</t>
  </si>
  <si>
    <t>31.10.2021 13:08:38</t>
  </si>
  <si>
    <t>31.10.2021 13:08:43</t>
  </si>
  <si>
    <t>31.10.2021 13:09:25</t>
  </si>
  <si>
    <t>31.10.2021 13:09:26</t>
  </si>
  <si>
    <t>31.10.2021 13:09:40</t>
  </si>
  <si>
    <t>31.10.2021 13:09:41</t>
  </si>
  <si>
    <t>31.10.2021 13:09:43</t>
  </si>
  <si>
    <t>31.10.2021 13:10:05</t>
  </si>
  <si>
    <t>31.10.2021 13:10:07</t>
  </si>
  <si>
    <t>31.10.2021 13:10:08</t>
  </si>
  <si>
    <t>31.10.2021 13:10:26</t>
  </si>
  <si>
    <t>31.10.2021 13:10:28</t>
  </si>
  <si>
    <t>31.10.2021 13:10:29</t>
  </si>
  <si>
    <t>31.10.2021 13:10:31</t>
  </si>
  <si>
    <t>31.10.2021 13:10:32</t>
  </si>
  <si>
    <t>31.10.2021 13:10:34</t>
  </si>
  <si>
    <t>31.10.2021 13:10:35</t>
  </si>
  <si>
    <t>31.10.2021 13:10:37</t>
  </si>
  <si>
    <t>31.10.2021 13:10:56</t>
  </si>
  <si>
    <t>31.10.2021 13:10:58</t>
  </si>
  <si>
    <t>31.10.2021 13:10:59</t>
  </si>
  <si>
    <t>31.10.2021 13:11:14</t>
  </si>
  <si>
    <t>31.10.2021 13:11:16</t>
  </si>
  <si>
    <t>31.10.2021 13:11:17</t>
  </si>
  <si>
    <t>31.10.2021 13:11:19</t>
  </si>
  <si>
    <t>31.10.2021 13:11:28</t>
  </si>
  <si>
    <t>31.10.2021 13:11:29</t>
  </si>
  <si>
    <t>31.10.2021 13:11:31</t>
  </si>
  <si>
    <t>31.10.2021 13:11:38</t>
  </si>
  <si>
    <t>31.10.2021 13:11:40</t>
  </si>
  <si>
    <t>31.10.2021 13:11:41</t>
  </si>
  <si>
    <t>31.10.2021 13:11:43</t>
  </si>
  <si>
    <t>31.10.2021 13:11:44</t>
  </si>
  <si>
    <t>31.10.2021 13:11:46</t>
  </si>
  <si>
    <t>31.10.2021 13:11:47</t>
  </si>
  <si>
    <t>31.10.2021 13:11:49</t>
  </si>
  <si>
    <t>31.10.2021 13:12:07</t>
  </si>
  <si>
    <t>31.10.2021 13:12:08</t>
  </si>
  <si>
    <t>31.10.2021 13:12:10</t>
  </si>
  <si>
    <t>31.10.2021 13:12:11</t>
  </si>
  <si>
    <t>31.10.2021 13:12:19</t>
  </si>
  <si>
    <t>31.10.2021 13:12:20</t>
  </si>
  <si>
    <t>31.10.2021 13:12:22</t>
  </si>
  <si>
    <t>31.10.2021 13:13:08</t>
  </si>
  <si>
    <t>31.10.2021 13:13:10</t>
  </si>
  <si>
    <t>31.10.2021 13:13:11</t>
  </si>
  <si>
    <t>31.10.2021 13:13:13</t>
  </si>
  <si>
    <t>31.10.2021 13:13:56</t>
  </si>
  <si>
    <t>31.10.2021 13:13:58</t>
  </si>
  <si>
    <t>31.10.2021 13:13:59</t>
  </si>
  <si>
    <t>31.10.2021 13:14:01</t>
  </si>
  <si>
    <t>31.10.2021 13:14:05</t>
  </si>
  <si>
    <t>31.10.2021 13:14:07</t>
  </si>
  <si>
    <t>31.10.2021 13:14:08</t>
  </si>
  <si>
    <t>31.10.2021 13:14:22</t>
  </si>
  <si>
    <t>31.10.2021 13:14:23</t>
  </si>
  <si>
    <t>31.10.2021 13:14:25</t>
  </si>
  <si>
    <t>31.10.2021 13:14:59</t>
  </si>
  <si>
    <t>31.10.2021 13:15:01</t>
  </si>
  <si>
    <t>31.10.2021 13:16:05</t>
  </si>
  <si>
    <t>31.10.2021 13:16:07</t>
  </si>
  <si>
    <t>31.10.2021 13:16:08</t>
  </si>
  <si>
    <t>31.10.2021 13:16:23</t>
  </si>
  <si>
    <t>31.10.2021 13:16:25</t>
  </si>
  <si>
    <t>31.10.2021 13:17:22</t>
  </si>
  <si>
    <t>31.10.2021 13:17:23</t>
  </si>
  <si>
    <t>31.10.2021 13:17:25</t>
  </si>
  <si>
    <t>31.10.2021 13:17:26</t>
  </si>
  <si>
    <t>31.10.2021 13:17:28</t>
  </si>
  <si>
    <t>31.10.2021 13:17:29</t>
  </si>
  <si>
    <t>31.10.2021 13:17:31</t>
  </si>
  <si>
    <t>31.10.2021 13:17:32</t>
  </si>
  <si>
    <t>31.10.2021 13:17:34</t>
  </si>
  <si>
    <t>31.10.2021 13:17:37</t>
  </si>
  <si>
    <t>31.10.2021 13:17:38</t>
  </si>
  <si>
    <t>31.10.2021 13:17:58</t>
  </si>
  <si>
    <t>31.10.2021 13:17:59</t>
  </si>
  <si>
    <t>31.10.2021 13:18:04</t>
  </si>
  <si>
    <t>31.10.2021 13:18:05</t>
  </si>
  <si>
    <t>31.10.2021 13:18:07</t>
  </si>
  <si>
    <t>31.10.2021 13:18:08</t>
  </si>
  <si>
    <t>31.10.2021 13:18:10</t>
  </si>
  <si>
    <t>31.10.2021 13:18:11</t>
  </si>
  <si>
    <t>31.10.2021 13:18:13</t>
  </si>
  <si>
    <t>31.10.2021 13:18:14</t>
  </si>
  <si>
    <t>31.10.2021 13:18:16</t>
  </si>
  <si>
    <t>31.10.2021 13:18:17</t>
  </si>
  <si>
    <t>31.10.2021 13:18:47</t>
  </si>
  <si>
    <t>31.10.2021 13:18:49</t>
  </si>
  <si>
    <t>31.10.2021 13:18:50</t>
  </si>
  <si>
    <t>31.10.2021 13:18:51</t>
  </si>
  <si>
    <t>31.10.2021 13:18:53</t>
  </si>
  <si>
    <t>31.10.2021 13:19:08</t>
  </si>
  <si>
    <t>31.10.2021 13:19:09</t>
  </si>
  <si>
    <t>31.10.2021 13:19:29</t>
  </si>
  <si>
    <t>31.10.2021 13:19:30</t>
  </si>
  <si>
    <t>31.10.2021 13:19:38</t>
  </si>
  <si>
    <t>31.10.2021 13:19:39</t>
  </si>
  <si>
    <t>31.10.2021 13:19:41</t>
  </si>
  <si>
    <t>31.10.2021 13:19:42</t>
  </si>
  <si>
    <t>31.10.2021 13:19:44</t>
  </si>
  <si>
    <t>31.10.2021 13:19:45</t>
  </si>
  <si>
    <t>31.10.2021 13:20:22</t>
  </si>
  <si>
    <t>31.10.2021 13:20:24</t>
  </si>
  <si>
    <t>31.10.2021 13:20:25</t>
  </si>
  <si>
    <t>31.10.2021 13:20:27</t>
  </si>
  <si>
    <t>31.10.2021 13:20:28</t>
  </si>
  <si>
    <t>31.10.2021 13:20:30</t>
  </si>
  <si>
    <t>31.10.2021 13:20:31</t>
  </si>
  <si>
    <t>31.10.2021 13:20:33</t>
  </si>
  <si>
    <t>31.10.2021 13:20:36</t>
  </si>
  <si>
    <t>31.10.2021 13:20:37</t>
  </si>
  <si>
    <t>31.10.2021 13:20:39</t>
  </si>
  <si>
    <t>31.10.2021 13:20:40</t>
  </si>
  <si>
    <t>31.10.2021 13:20:41</t>
  </si>
  <si>
    <t>31.10.2021 13:21:05</t>
  </si>
  <si>
    <t>31.10.2021 13:21:07</t>
  </si>
  <si>
    <t>31.10.2021 13:21:08</t>
  </si>
  <si>
    <t>31.10.2021 13:21:46</t>
  </si>
  <si>
    <t>31.10.2021 13:22:02</t>
  </si>
  <si>
    <t>31.10.2021 13:22:04</t>
  </si>
  <si>
    <t>31.10.2021 13:22:05</t>
  </si>
  <si>
    <t>31.10.2021 13:22:07</t>
  </si>
  <si>
    <t>31.10.2021 13:22:19</t>
  </si>
  <si>
    <t>31.10.2021 13:22:20</t>
  </si>
  <si>
    <t>31.10.2021 13:22:22</t>
  </si>
  <si>
    <t>31.10.2021 13:22:23</t>
  </si>
  <si>
    <t>31.10.2021 13:22:24</t>
  </si>
  <si>
    <t>31.10.2021 13:23:29</t>
  </si>
  <si>
    <t>31.10.2021 13:23:30</t>
  </si>
  <si>
    <t>31.10.2021 13:23:32</t>
  </si>
  <si>
    <t>31.10.2021 13:24:03</t>
  </si>
  <si>
    <t>31.10.2021 13:24:05</t>
  </si>
  <si>
    <t>31.10.2021 13:24:06</t>
  </si>
  <si>
    <t>31.10.2021 13:24:08</t>
  </si>
  <si>
    <t>31.10.2021 13:24:09</t>
  </si>
  <si>
    <t>31.10.2021 13:24:14</t>
  </si>
  <si>
    <t>31.10.2021 13:24:15</t>
  </si>
  <si>
    <t>31.10.2021 13:24:17</t>
  </si>
  <si>
    <t>31.10.2021 13:24:18</t>
  </si>
  <si>
    <t>31.10.2021 13:24:20</t>
  </si>
  <si>
    <t>31.10.2021 13:25:14</t>
  </si>
  <si>
    <t>31.10.2021 13:25:15</t>
  </si>
  <si>
    <t>31.10.2021 13:25:18</t>
  </si>
  <si>
    <t>31.10.2021 13:25:20</t>
  </si>
  <si>
    <t>31.10.2021 13:25:21</t>
  </si>
  <si>
    <t>31.10.2021 13:25:23</t>
  </si>
  <si>
    <t>31.10.2021 13:25:29</t>
  </si>
  <si>
    <t>31.10.2021 13:25:30</t>
  </si>
  <si>
    <t>31.10.2021 13:25:32</t>
  </si>
  <si>
    <t>31.10.2021 13:25:59</t>
  </si>
  <si>
    <t>31.10.2021 13:26:00</t>
  </si>
  <si>
    <t>31.10.2021 13:26:02</t>
  </si>
  <si>
    <t>31.10.2021 13:26:03</t>
  </si>
  <si>
    <t>31.10.2021 13:26:12</t>
  </si>
  <si>
    <t>31.10.2021 13:26:14</t>
  </si>
  <si>
    <t>31.10.2021 13:26:15</t>
  </si>
  <si>
    <t>31.10.2021 13:26:45</t>
  </si>
  <si>
    <t>31.10.2021 13:26:48</t>
  </si>
  <si>
    <t>31.10.2021 13:26:50</t>
  </si>
  <si>
    <t>31.10.2021 13:26:51</t>
  </si>
  <si>
    <t>31.10.2021 13:26:53</t>
  </si>
  <si>
    <t>31.10.2021 13:26:57</t>
  </si>
  <si>
    <t>31.10.2021 13:26:59</t>
  </si>
  <si>
    <t>31.10.2021 13:27:00</t>
  </si>
  <si>
    <t>31.10.2021 13:27:02</t>
  </si>
  <si>
    <t>31.10.2021 13:27:26</t>
  </si>
  <si>
    <t>31.10.2021 13:27:27</t>
  </si>
  <si>
    <t>31.10.2021 13:27:29</t>
  </si>
  <si>
    <t>31.10.2021 13:27:30</t>
  </si>
  <si>
    <t>31.10.2021 13:27:38</t>
  </si>
  <si>
    <t>31.10.2021 13:27:39</t>
  </si>
  <si>
    <t>31.10.2021 13:27:41</t>
  </si>
  <si>
    <t>31.10.2021 13:27:42</t>
  </si>
  <si>
    <t>31.10.2021 13:27:56</t>
  </si>
  <si>
    <t>31.10.2021 13:27:57</t>
  </si>
  <si>
    <t>31.10.2021 13:28:05</t>
  </si>
  <si>
    <t>31.10.2021 13:28:06</t>
  </si>
  <si>
    <t>31.10.2021 13:28:08</t>
  </si>
  <si>
    <t>31.10.2021 13:28:20</t>
  </si>
  <si>
    <t>31.10.2021 13:28:21</t>
  </si>
  <si>
    <t>31.10.2021 13:28:30</t>
  </si>
  <si>
    <t>31.10.2021 13:28:31</t>
  </si>
  <si>
    <t>31.10.2021 13:28:37</t>
  </si>
  <si>
    <t>31.10.2021 13:28:39</t>
  </si>
  <si>
    <t>31.10.2021 13:28:40</t>
  </si>
  <si>
    <t>31.10.2021 13:28:42</t>
  </si>
  <si>
    <t>31.10.2021 13:28:43</t>
  </si>
  <si>
    <t>31.10.2021 13:29:06</t>
  </si>
  <si>
    <t>31.10.2021 13:29:07</t>
  </si>
  <si>
    <t>31.10.2021 13:29:09</t>
  </si>
  <si>
    <t>31.10.2021 13:29:10</t>
  </si>
  <si>
    <t>31.10.2021 13:29:27</t>
  </si>
  <si>
    <t>31.10.2021 13:29:28</t>
  </si>
  <si>
    <t>31.10.2021 13:29:30</t>
  </si>
  <si>
    <t>31.10.2021 13:29:31</t>
  </si>
  <si>
    <t>31.10.2021 13:29:34</t>
  </si>
  <si>
    <t>31.10.2021 13:29:35</t>
  </si>
  <si>
    <t>31.10.2021 13:29:37</t>
  </si>
  <si>
    <t>31.10.2021 13:29:50</t>
  </si>
  <si>
    <t>31.10.2021 13:29:52</t>
  </si>
  <si>
    <t>31.10.2021 13:29:53</t>
  </si>
  <si>
    <t>31.10.2021 13:29:55</t>
  </si>
  <si>
    <t>31.10.2021 13:29:56</t>
  </si>
  <si>
    <t>31.10.2021 13:30:08</t>
  </si>
  <si>
    <t>31.10.2021 13:30:10</t>
  </si>
  <si>
    <t>31.10.2021 13:30:11</t>
  </si>
  <si>
    <t>31.10.2021 13:30:13</t>
  </si>
  <si>
    <t>31.10.2021 13:30:37</t>
  </si>
  <si>
    <t>31.10.2021 13:30:38</t>
  </si>
  <si>
    <t>31.10.2021 13:30:40</t>
  </si>
  <si>
    <t>31.10.2021 13:31:05</t>
  </si>
  <si>
    <t>31.10.2021 13:31:07</t>
  </si>
  <si>
    <t>31.10.2021 13:31:08</t>
  </si>
  <si>
    <t>31.10.2021 13:31:10</t>
  </si>
  <si>
    <t>31.10.2021 13:31:34</t>
  </si>
  <si>
    <t>31.10.2021 13:31:35</t>
  </si>
  <si>
    <t>31.10.2021 13:31:37</t>
  </si>
  <si>
    <t>31.10.2021 13:31:38</t>
  </si>
  <si>
    <t>31.10.2021 13:31:40</t>
  </si>
  <si>
    <t>31.10.2021 13:31:41</t>
  </si>
  <si>
    <t>31.10.2021 13:31:43</t>
  </si>
  <si>
    <t>31.10.2021 13:31:44</t>
  </si>
  <si>
    <t>31.10.2021 13:31:48</t>
  </si>
  <si>
    <t>31.10.2021 13:31:50</t>
  </si>
  <si>
    <t>31.10.2021 13:31:51</t>
  </si>
  <si>
    <t>31.10.2021 13:31:53</t>
  </si>
  <si>
    <t>31.10.2021 13:31:54</t>
  </si>
  <si>
    <t>31.10.2021 13:32:16</t>
  </si>
  <si>
    <t>31.10.2021 13:32:18</t>
  </si>
  <si>
    <t>31.10.2021 13:32:19</t>
  </si>
  <si>
    <t>31.10.2021 13:32:20</t>
  </si>
  <si>
    <t>31.10.2021 13:32:22</t>
  </si>
  <si>
    <t>31.10.2021 13:32:44</t>
  </si>
  <si>
    <t>31.10.2021 13:32:46</t>
  </si>
  <si>
    <t>31.10.2021 13:32:47</t>
  </si>
  <si>
    <t>31.10.2021 13:32:49</t>
  </si>
  <si>
    <t>31.10.2021 13:33:48</t>
  </si>
  <si>
    <t>31.10.2021 13:33:50</t>
  </si>
  <si>
    <t>31.10.2021 13:33:51</t>
  </si>
  <si>
    <t>31.10.2021 13:33:54</t>
  </si>
  <si>
    <t>31.10.2021 13:33:56</t>
  </si>
  <si>
    <t>31.10.2021 13:33:57</t>
  </si>
  <si>
    <t>31.10.2021 13:33:59</t>
  </si>
  <si>
    <t>31.10.2021 13:34:00</t>
  </si>
  <si>
    <t>31.10.2021 13:34:14</t>
  </si>
  <si>
    <t>31.10.2021 13:34:15</t>
  </si>
  <si>
    <t>31.10.2021 13:34:17</t>
  </si>
  <si>
    <t>31.10.2021 13:34:30</t>
  </si>
  <si>
    <t>31.10.2021 13:34:32</t>
  </si>
  <si>
    <t>31.10.2021 13:34:33</t>
  </si>
  <si>
    <t>31.10.2021 13:35:26</t>
  </si>
  <si>
    <t>31.10.2021 13:35:27</t>
  </si>
  <si>
    <t>31.10.2021 13:35:29</t>
  </si>
  <si>
    <t>31.10.2021 13:35:30</t>
  </si>
  <si>
    <t>31.10.2021 13:35:32</t>
  </si>
  <si>
    <t>31.10.2021 13:35:47</t>
  </si>
  <si>
    <t>31.10.2021 13:35:48</t>
  </si>
  <si>
    <t>31.10.2021 13:35:50</t>
  </si>
  <si>
    <t>31.10.2021 13:36:05</t>
  </si>
  <si>
    <t>31.10.2021 13:36:06</t>
  </si>
  <si>
    <t>31.10.2021 13:36:07</t>
  </si>
  <si>
    <t>31.10.2021 13:36:09</t>
  </si>
  <si>
    <t>31.10.2021 13:36:10</t>
  </si>
  <si>
    <t>31.10.2021 13:36:16</t>
  </si>
  <si>
    <t>31.10.2021 13:36:17</t>
  </si>
  <si>
    <t>31.10.2021 13:36:20</t>
  </si>
  <si>
    <t>31.10.2021 13:36:22</t>
  </si>
  <si>
    <t>31.10.2021 13:36:23</t>
  </si>
  <si>
    <t>31.10.2021 13:36:25</t>
  </si>
  <si>
    <t>31.10.2021 13:36:32</t>
  </si>
  <si>
    <t>31.10.2021 13:36:34</t>
  </si>
  <si>
    <t>31.10.2021 13:36:35</t>
  </si>
  <si>
    <t>31.10.2021 13:36:36</t>
  </si>
  <si>
    <t>31.10.2021 13:36:38</t>
  </si>
  <si>
    <t>31.10.2021 13:36:53</t>
  </si>
  <si>
    <t>31.10.2021 13:36:54</t>
  </si>
  <si>
    <t>31.10.2021 13:36:56</t>
  </si>
  <si>
    <t>31.10.2021 13:37:14</t>
  </si>
  <si>
    <t>31.10.2021 13:37:15</t>
  </si>
  <si>
    <t>31.10.2021 13:37:17</t>
  </si>
  <si>
    <t>31.10.2021 13:37:24</t>
  </si>
  <si>
    <t>31.10.2021 13:37:26</t>
  </si>
  <si>
    <t>31.10.2021 13:37:51</t>
  </si>
  <si>
    <t>31.10.2021 13:37:53</t>
  </si>
  <si>
    <t>31.10.2021 13:38:21</t>
  </si>
  <si>
    <t>31.10.2021 13:38:23</t>
  </si>
  <si>
    <t>31.10.2021 13:38:24</t>
  </si>
  <si>
    <t>31.10.2021 13:38:33</t>
  </si>
  <si>
    <t>31.10.2021 13:38:35</t>
  </si>
  <si>
    <t>31.10.2021 13:38:36</t>
  </si>
  <si>
    <t>31.10.2021 13:38:38</t>
  </si>
  <si>
    <t>31.10.2021 13:38:39</t>
  </si>
  <si>
    <t>31.10.2021 13:38:41</t>
  </si>
  <si>
    <t>31.10.2021 13:38:57</t>
  </si>
  <si>
    <t>31.10.2021 13:38:58</t>
  </si>
  <si>
    <t>31.10.2021 13:39:10</t>
  </si>
  <si>
    <t>31.10.2021 13:39:12</t>
  </si>
  <si>
    <t>31.10.2021 13:39:13</t>
  </si>
  <si>
    <t>31.10.2021 13:39:15</t>
  </si>
  <si>
    <t>31.10.2021 13:39:16</t>
  </si>
  <si>
    <t>31.10.2021 13:39:17</t>
  </si>
  <si>
    <t>31.10.2021 13:39:19</t>
  </si>
  <si>
    <t>31.10.2021 13:39:24</t>
  </si>
  <si>
    <t>31.10.2021 13:39:26</t>
  </si>
  <si>
    <t>31.10.2021 13:39:27</t>
  </si>
  <si>
    <t>31.10.2021 13:39:47</t>
  </si>
  <si>
    <t>31.10.2021 13:39:48</t>
  </si>
  <si>
    <t>31.10.2021 13:39:50</t>
  </si>
  <si>
    <t>31.10.2021 13:39:54</t>
  </si>
  <si>
    <t>31.10.2021 13:39:56</t>
  </si>
  <si>
    <t>31.10.2021 13:39:57</t>
  </si>
  <si>
    <t>31.10.2021 13:40:05</t>
  </si>
  <si>
    <t>31.10.2021 13:40:06</t>
  </si>
  <si>
    <t>31.10.2021 13:40:26</t>
  </si>
  <si>
    <t>31.10.2021 13:40:27</t>
  </si>
  <si>
    <t>31.10.2021 13:40:29</t>
  </si>
  <si>
    <t>31.10.2021 13:40:30</t>
  </si>
  <si>
    <t>31.10.2021 13:40:32</t>
  </si>
  <si>
    <t>31.10.2021 13:40:33</t>
  </si>
  <si>
    <t>31.10.2021 13:41:09</t>
  </si>
  <si>
    <t>31.10.2021 13:41:10</t>
  </si>
  <si>
    <t>31.10.2021 13:41:12</t>
  </si>
  <si>
    <t>31.10.2021 13:41:13</t>
  </si>
  <si>
    <t>31.10.2021 13:41:14</t>
  </si>
  <si>
    <t>31.10.2021 13:41:17</t>
  </si>
  <si>
    <t>31.10.2021 13:42:20</t>
  </si>
  <si>
    <t>31.10.2021 13:42:21</t>
  </si>
  <si>
    <t>31.10.2021 13:42:22</t>
  </si>
  <si>
    <t>31.10.2021 13:42:24</t>
  </si>
  <si>
    <t>31.10.2021 13:42:25</t>
  </si>
  <si>
    <t>31.10.2021 13:42:29</t>
  </si>
  <si>
    <t>31.10.2021 13:42:31</t>
  </si>
  <si>
    <t>31.10.2021 13:42:35</t>
  </si>
  <si>
    <t>31.10.2021 13:42:37</t>
  </si>
  <si>
    <t>31.10.2021 13:42:38</t>
  </si>
  <si>
    <t>31.10.2021 13:42:39</t>
  </si>
  <si>
    <t>31.10.2021 13:43:15</t>
  </si>
  <si>
    <t>31.10.2021 13:43:16</t>
  </si>
  <si>
    <t>31.10.2021 13:43:19</t>
  </si>
  <si>
    <t>31.10.2021 13:43:21</t>
  </si>
  <si>
    <t>31.10.2021 13:43:22</t>
  </si>
  <si>
    <t>31.10.2021 13:43:58</t>
  </si>
  <si>
    <t>31.10.2021 13:44:00</t>
  </si>
  <si>
    <t>31.10.2021 13:44:01</t>
  </si>
  <si>
    <t>31.10.2021 13:44:45</t>
  </si>
  <si>
    <t>31.10.2021 13:44:46</t>
  </si>
  <si>
    <t>31.10.2021 13:45:18</t>
  </si>
  <si>
    <t>31.10.2021 13:45:19</t>
  </si>
  <si>
    <t>31.10.2021 13:45:21</t>
  </si>
  <si>
    <t>31.10.2021 13:45:22</t>
  </si>
  <si>
    <t>31.10.2021 13:45:23</t>
  </si>
  <si>
    <t>31.10.2021 13:45:26</t>
  </si>
  <si>
    <t>31.10.2021 13:45:28</t>
  </si>
  <si>
    <t>31.10.2021 13:45:29</t>
  </si>
  <si>
    <t>31.10.2021 13:45:58</t>
  </si>
  <si>
    <t>31.10.2021 13:45:59</t>
  </si>
  <si>
    <t>31.10.2021 13:46:01</t>
  </si>
  <si>
    <t>31.10.2021 13:46:02</t>
  </si>
  <si>
    <t>31.10.2021 13:47:02</t>
  </si>
  <si>
    <t>31.10.2021 13:47:04</t>
  </si>
  <si>
    <t>31.10.2021 13:47:05</t>
  </si>
  <si>
    <t>31.10.2021 13:47:06</t>
  </si>
  <si>
    <t>31.10.2021 13:47:08</t>
  </si>
  <si>
    <t>31.10.2021 13:47:09</t>
  </si>
  <si>
    <t>31.10.2021 13:47:10</t>
  </si>
  <si>
    <t>31.10.2021 13:47:12</t>
  </si>
  <si>
    <t>31.10.2021 13:47:13</t>
  </si>
  <si>
    <t>31.10.2021 13:47:15</t>
  </si>
  <si>
    <t>31.10.2021 13:47:34</t>
  </si>
  <si>
    <t>31.10.2021 13:47:36</t>
  </si>
  <si>
    <t>31.10.2021 13:48:01</t>
  </si>
  <si>
    <t>31.10.2021 13:48:03</t>
  </si>
  <si>
    <t>31.10.2021 13:48:04</t>
  </si>
  <si>
    <t>31.10.2021 13:48:05</t>
  </si>
  <si>
    <t>31.10.2021 13:48:07</t>
  </si>
  <si>
    <t>31.10.2021 13:48:08</t>
  </si>
  <si>
    <t>31.10.2021 13:48:09</t>
  </si>
  <si>
    <t>31.10.2021 13:48:11</t>
  </si>
  <si>
    <t>31.10.2021 13:48:12</t>
  </si>
  <si>
    <t>31.10.2021 13:48:14</t>
  </si>
  <si>
    <t>31.10.2021 13:48:48</t>
  </si>
  <si>
    <t>31.10.2021 13:48:50</t>
  </si>
  <si>
    <t>31.10.2021 13:48:53</t>
  </si>
  <si>
    <t>31.10.2021 13:48:54</t>
  </si>
  <si>
    <t>31.10.2021 13:48:55</t>
  </si>
  <si>
    <t>31.10.2021 13:49:45</t>
  </si>
  <si>
    <t>31.10.2021 13:49:46</t>
  </si>
  <si>
    <t>31.10.2021 13:49:48</t>
  </si>
  <si>
    <t>31.10.2021 13:50:04</t>
  </si>
  <si>
    <t>31.10.2021 13:50:06</t>
  </si>
  <si>
    <t>31.10.2021 13:50:09</t>
  </si>
  <si>
    <t>31.10.2021 13:50:10</t>
  </si>
  <si>
    <t>31.10.2021 13:50:12</t>
  </si>
  <si>
    <t>31.10.2021 13:50:13</t>
  </si>
  <si>
    <t>31.10.2021 13:50:28</t>
  </si>
  <si>
    <t>31.10.2021 13:50:29</t>
  </si>
  <si>
    <t>31.10.2021 13:50:30</t>
  </si>
  <si>
    <t>31.10.2021 13:50:32</t>
  </si>
  <si>
    <t>31.10.2021 13:50:33</t>
  </si>
  <si>
    <t>31.10.2021 13:50:43</t>
  </si>
  <si>
    <t>31.10.2021 13:50:45</t>
  </si>
  <si>
    <t>31.10.2021 13:50:46</t>
  </si>
  <si>
    <t>31.10.2021 13:50:47</t>
  </si>
  <si>
    <t>31.10.2021 13:51:05</t>
  </si>
  <si>
    <t>31.10.2021 13:51:06</t>
  </si>
  <si>
    <t>31.10.2021 13:51:08</t>
  </si>
  <si>
    <t>31.10.2021 13:51:21</t>
  </si>
  <si>
    <t>31.10.2021 13:51:23</t>
  </si>
  <si>
    <t>31.10.2021 13:51:24</t>
  </si>
  <si>
    <t>31.10.2021 13:51:25</t>
  </si>
  <si>
    <t>31.10.2021 13:51:27</t>
  </si>
  <si>
    <t>31.10.2021 13:51:29</t>
  </si>
  <si>
    <t>31.10.2021 13:51:31</t>
  </si>
  <si>
    <t>31.10.2021 13:51:32</t>
  </si>
  <si>
    <t>31.10.2021 13:51:33</t>
  </si>
  <si>
    <t>31.10.2021 13:51:47</t>
  </si>
  <si>
    <t>31.10.2021 13:51:48</t>
  </si>
  <si>
    <t>31.10.2021 13:51:50</t>
  </si>
  <si>
    <t>31.10.2021 13:51:51</t>
  </si>
  <si>
    <t>31.10.2021 13:52:12</t>
  </si>
  <si>
    <t>31.10.2021 13:52:14</t>
  </si>
  <si>
    <t>31.10.2021 13:52:15</t>
  </si>
  <si>
    <t>31.10.2021 13:52:53</t>
  </si>
  <si>
    <t>31.10.2021 13:52:54</t>
  </si>
  <si>
    <t>31.10.2021 13:52:55</t>
  </si>
  <si>
    <t>31.10.2021 13:52:57</t>
  </si>
  <si>
    <t>31.10.2021 13:52:58</t>
  </si>
  <si>
    <t>31.10.2021 13:52:59</t>
  </si>
  <si>
    <t>31.10.2021 13:53:00</t>
  </si>
  <si>
    <t>31.10.2021 13:53:02</t>
  </si>
  <si>
    <t>31.10.2021 13:53:15</t>
  </si>
  <si>
    <t>31.10.2021 13:53:16</t>
  </si>
  <si>
    <t>31.10.2021 13:53:18</t>
  </si>
  <si>
    <t>31.10.2021 13:53:19</t>
  </si>
  <si>
    <t>31.10.2021 13:53:27</t>
  </si>
  <si>
    <t>31.10.2021 13:53:45</t>
  </si>
  <si>
    <t>31.10.2021 13:53:46</t>
  </si>
  <si>
    <t>31.10.2021 13:53:48</t>
  </si>
  <si>
    <t>31.10.2021 13:54:10</t>
  </si>
  <si>
    <t>31.10.2021 13:54:12</t>
  </si>
  <si>
    <t>31.10.2021 13:54:15</t>
  </si>
  <si>
    <t>31.10.2021 13:54:16</t>
  </si>
  <si>
    <t>31.10.2021 13:54:22</t>
  </si>
  <si>
    <t>31.10.2021 13:54:23</t>
  </si>
  <si>
    <t>31.10.2021 13:54:25</t>
  </si>
  <si>
    <t>31.10.2021 13:54:40</t>
  </si>
  <si>
    <t>31.10.2021 13:54:41</t>
  </si>
  <si>
    <t>31.10.2021 13:54:43</t>
  </si>
  <si>
    <t>31.10.2021 13:54:44</t>
  </si>
  <si>
    <t>31.10.2021 13:55:12</t>
  </si>
  <si>
    <t>31.10.2021 13:55:14</t>
  </si>
  <si>
    <t>31.10.2021 13:55:15</t>
  </si>
  <si>
    <t>31.10.2021 13:55:16</t>
  </si>
  <si>
    <t>31.10.2021 13:55:42</t>
  </si>
  <si>
    <t>31.10.2021 13:55:43</t>
  </si>
  <si>
    <t>31.10.2021 13:55:44</t>
  </si>
  <si>
    <t>31.10.2021 13:55:46</t>
  </si>
  <si>
    <t>31.10.2021 13:55:47</t>
  </si>
  <si>
    <t>31.10.2021 13:55:48</t>
  </si>
  <si>
    <t>31.10.2021 13:56:24</t>
  </si>
  <si>
    <t>31.10.2021 13:56:27</t>
  </si>
  <si>
    <t>31.10.2021 13:56:28</t>
  </si>
  <si>
    <t>31.10.2021 13:56:30</t>
  </si>
  <si>
    <t>31.10.2021 13:56:46</t>
  </si>
  <si>
    <t>31.10.2021 13:56:48</t>
  </si>
  <si>
    <t>31.10.2021 13:56:49</t>
  </si>
  <si>
    <t>31.10.2021 13:56:50</t>
  </si>
  <si>
    <t>31.10.2021 13:56:52</t>
  </si>
  <si>
    <t>31.10.2021 13:56:59</t>
  </si>
  <si>
    <t>31.10.2021 13:57:00</t>
  </si>
  <si>
    <t>31.10.2021 13:57:02</t>
  </si>
  <si>
    <t>31.10.2021 13:57:03</t>
  </si>
  <si>
    <t>31.10.2021 13:57:04</t>
  </si>
  <si>
    <t>31.10.2021 13:57:10</t>
  </si>
  <si>
    <t>31.10.2021 13:57:11</t>
  </si>
  <si>
    <t>31.10.2021 13:57:26</t>
  </si>
  <si>
    <t>31.10.2021 13:57:28</t>
  </si>
  <si>
    <t>31.10.2021 13:57:29</t>
  </si>
  <si>
    <t>31.10.2021 13:57:31</t>
  </si>
  <si>
    <t>31.10.2021 13:58:07</t>
  </si>
  <si>
    <t>31.10.2021 13:58:08</t>
  </si>
  <si>
    <t>31.10.2021 13:58:10</t>
  </si>
  <si>
    <t>31.10.2021 13:58:11</t>
  </si>
  <si>
    <t>31.10.2021 13:58:16</t>
  </si>
  <si>
    <t>31.10.2021 13:58:17</t>
  </si>
  <si>
    <t>31.10.2021 13:58:19</t>
  </si>
  <si>
    <t>31.10.2021 13:58:20</t>
  </si>
  <si>
    <t>31.10.2021 13:58:21</t>
  </si>
  <si>
    <t>31.10.2021 13:58:22</t>
  </si>
  <si>
    <t>31.10.2021 13:58:27</t>
  </si>
  <si>
    <t>31.10.2021 13:58:28</t>
  </si>
  <si>
    <t>31.10.2021 13:58:30</t>
  </si>
  <si>
    <t>31.10.2021 13:58:34</t>
  </si>
  <si>
    <t>31.10.2021 13:58:36</t>
  </si>
  <si>
    <t>31.10.2021 13:58:39</t>
  </si>
  <si>
    <t>31.10.2021 13:58:40</t>
  </si>
  <si>
    <t>31.10.2021 13:59:21</t>
  </si>
  <si>
    <t>31.10.2021 13:59:22</t>
  </si>
  <si>
    <t>31.10.2021 13:59:23</t>
  </si>
  <si>
    <t>31.10.2021 13:59:25</t>
  </si>
  <si>
    <t>31.10.2021 13:59:29</t>
  </si>
  <si>
    <t>31.10.2021 13:59:30</t>
  </si>
  <si>
    <t>31.10.2021 13:59:32</t>
  </si>
  <si>
    <t>31.10.2021 14:00:11</t>
  </si>
  <si>
    <t>31.10.2021 14:00:12</t>
  </si>
  <si>
    <t>31.10.2021 14:00:14</t>
  </si>
  <si>
    <t>31.10.2021 14:00:30</t>
  </si>
  <si>
    <t>31.10.2021 14:00:32</t>
  </si>
  <si>
    <t>31.10.2021 14:00:33</t>
  </si>
  <si>
    <t>31.10.2021 14:00:34</t>
  </si>
  <si>
    <t>31.10.2021 14:00:36</t>
  </si>
  <si>
    <t>31.10.2021 14:00:37</t>
  </si>
  <si>
    <t>31.10.2021 14:00:53</t>
  </si>
  <si>
    <t>31.10.2021 14:00:55</t>
  </si>
  <si>
    <t>31.10.2021 14:00:56</t>
  </si>
  <si>
    <t>31.10.2021 14:00:57</t>
  </si>
  <si>
    <t>31.10.2021 14:00:59</t>
  </si>
  <si>
    <t>31.10.2021 14:01:00</t>
  </si>
  <si>
    <t>31.10.2021 14:01:01</t>
  </si>
  <si>
    <t>31.10.2021 14:01:30</t>
  </si>
  <si>
    <t>31.10.2021 14:01:31</t>
  </si>
  <si>
    <t>31.10.2021 14:01:32</t>
  </si>
  <si>
    <t>31.10.2021 14:01:43</t>
  </si>
  <si>
    <t>31.10.2021 14:01:44</t>
  </si>
  <si>
    <t>31.10.2021 14:01:46</t>
  </si>
  <si>
    <t>31.10.2021 14:01:47</t>
  </si>
  <si>
    <t>31.10.2021 14:02:17</t>
  </si>
  <si>
    <t>31.10.2021 14:02:18</t>
  </si>
  <si>
    <t>31.10.2021 14:02:20</t>
  </si>
  <si>
    <t>31.10.2021 14:02:24</t>
  </si>
  <si>
    <t>31.10.2021 14:02:26</t>
  </si>
  <si>
    <t>31.10.2021 14:02:27</t>
  </si>
  <si>
    <t>31.10.2021 14:02:29</t>
  </si>
  <si>
    <t>31.10.2021 14:03:36</t>
  </si>
  <si>
    <t>31.10.2021 14:03:37</t>
  </si>
  <si>
    <t>31.10.2021 14:03:43</t>
  </si>
  <si>
    <t>31.10.2021 14:03:44</t>
  </si>
  <si>
    <t>31.10.2021 14:03:46</t>
  </si>
  <si>
    <t>31.10.2021 14:03:47</t>
  </si>
  <si>
    <t>31.10.2021 14:03:49</t>
  </si>
  <si>
    <t>31.10.2021 14:03:50</t>
  </si>
  <si>
    <t>31.10.2021 14:03:52</t>
  </si>
  <si>
    <t>31.10.2021 14:03:53</t>
  </si>
  <si>
    <t>31.10.2021 14:03:55</t>
  </si>
  <si>
    <t>31.10.2021 14:04:07</t>
  </si>
  <si>
    <t>31.10.2021 14:04:08</t>
  </si>
  <si>
    <t>31.10.2021 14:04:10</t>
  </si>
  <si>
    <t>31.10.2021 14:04:57</t>
  </si>
  <si>
    <t>31.10.2021 14:04:59</t>
  </si>
  <si>
    <t>31.10.2021 14:05:00</t>
  </si>
  <si>
    <t>31.10.2021 14:05:02</t>
  </si>
  <si>
    <t>31.10.2021 14:05:03</t>
  </si>
  <si>
    <t>31.10.2021 14:05:05</t>
  </si>
  <si>
    <t>31.10.2021 14:05:15</t>
  </si>
  <si>
    <t>31.10.2021 14:05:17</t>
  </si>
  <si>
    <t>31.10.2021 14:05:18</t>
  </si>
  <si>
    <t>31.10.2021 14:06:16</t>
  </si>
  <si>
    <t>31.10.2021 14:06:18</t>
  </si>
  <si>
    <t>31.10.2021 14:06:19</t>
  </si>
  <si>
    <t>31.10.2021 14:06:21</t>
  </si>
  <si>
    <t>31.10.2021 14:06:22</t>
  </si>
  <si>
    <t>31.10.2021 14:06:54</t>
  </si>
  <si>
    <t>31.10.2021 14:06:55</t>
  </si>
  <si>
    <t>31.10.2021 14:06:56</t>
  </si>
  <si>
    <t>31.10.2021 14:06:58</t>
  </si>
  <si>
    <t>31.10.2021 14:07:01</t>
  </si>
  <si>
    <t>31.10.2021 14:07:02</t>
  </si>
  <si>
    <t>31.10.2021 14:07:04</t>
  </si>
  <si>
    <t>31.10.2021 14:07:06</t>
  </si>
  <si>
    <t>31.10.2021 14:07:17</t>
  </si>
  <si>
    <t>31.10.2021 14:07:18</t>
  </si>
  <si>
    <t>31.10.2021 14:07:20</t>
  </si>
  <si>
    <t>31.10.2021 14:07:21</t>
  </si>
  <si>
    <t>31.10.2021 14:07:22</t>
  </si>
  <si>
    <t>31.10.2021 14:07:23</t>
  </si>
  <si>
    <t>31.10.2021 14:07:25</t>
  </si>
  <si>
    <t>31.10.2021 14:07:34</t>
  </si>
  <si>
    <t>31.10.2021 14:07:35</t>
  </si>
  <si>
    <t>31.10.2021 14:07:37</t>
  </si>
  <si>
    <t>31.10.2021 14:07:38</t>
  </si>
  <si>
    <t>31.10.2021 14:07:47</t>
  </si>
  <si>
    <t>31.10.2021 14:07:49</t>
  </si>
  <si>
    <t>31.10.2021 14:08:14</t>
  </si>
  <si>
    <t>31.10.2021 14:08:16</t>
  </si>
  <si>
    <t>31.10.2021 14:08:25</t>
  </si>
  <si>
    <t>31.10.2021 14:08:26</t>
  </si>
  <si>
    <t>31.10.2021 14:08:29</t>
  </si>
  <si>
    <t>31.10.2021 14:08:50</t>
  </si>
  <si>
    <t>31.10.2021 14:08:51</t>
  </si>
  <si>
    <t>31.10.2021 14:08:53</t>
  </si>
  <si>
    <t>31.10.2021 14:09:27</t>
  </si>
  <si>
    <t>31.10.2021 14:09:29</t>
  </si>
  <si>
    <t>31.10.2021 14:09:30</t>
  </si>
  <si>
    <t>31.10.2021 14:09:33</t>
  </si>
  <si>
    <t>31.10.2021 14:09:34</t>
  </si>
  <si>
    <t>31.10.2021 14:09:36</t>
  </si>
  <si>
    <t>31.10.2021 14:09:37</t>
  </si>
  <si>
    <t>31.10.2021 14:10:28</t>
  </si>
  <si>
    <t>31.10.2021 14:10:30</t>
  </si>
  <si>
    <t>31.10.2021 14:10:31</t>
  </si>
  <si>
    <t>31.10.2021 14:10:33</t>
  </si>
  <si>
    <t>31.10.2021 14:10:47</t>
  </si>
  <si>
    <t>31.10.2021 14:10:49</t>
  </si>
  <si>
    <t>31.10.2021 14:10:50</t>
  </si>
  <si>
    <t>31.10.2021 14:10:52</t>
  </si>
  <si>
    <t>31.10.2021 14:10:53</t>
  </si>
  <si>
    <t>31.10.2021 14:10:55</t>
  </si>
  <si>
    <t>31.10.2021 14:10:56</t>
  </si>
  <si>
    <t>31.10.2021 14:10:58</t>
  </si>
  <si>
    <t>31.10.2021 14:10:59</t>
  </si>
  <si>
    <t>31.10.2021 14:11:25</t>
  </si>
  <si>
    <t>31.10.2021 14:11:26</t>
  </si>
  <si>
    <t>31.10.2021 14:11:28</t>
  </si>
  <si>
    <t>31.10.2021 14:11:31</t>
  </si>
  <si>
    <t>31.10.2021 14:11:59</t>
  </si>
  <si>
    <t>31.10.2021 14:12:01</t>
  </si>
  <si>
    <t>31.10.2021 14:12:02</t>
  </si>
  <si>
    <t>31.10.2021 14:12:04</t>
  </si>
  <si>
    <t>31.10.2021 14:12:07</t>
  </si>
  <si>
    <t>31.10.2021 14:12:08</t>
  </si>
  <si>
    <t>31.10.2021 14:12:10</t>
  </si>
  <si>
    <t>31.10.2021 14:12:11</t>
  </si>
  <si>
    <t>31.10.2021 14:12:24</t>
  </si>
  <si>
    <t>31.10.2021 14:12:26</t>
  </si>
  <si>
    <t>31.10.2021 14:12:27</t>
  </si>
  <si>
    <t>31.10.2021 14:12:28</t>
  </si>
  <si>
    <t>31.10.2021 14:12:30</t>
  </si>
  <si>
    <t>31.10.2021 14:12:33</t>
  </si>
  <si>
    <t>31.10.2021 14:12:34</t>
  </si>
  <si>
    <t>31.10.2021 14:12:36</t>
  </si>
  <si>
    <t>31.10.2021 14:12:43</t>
  </si>
  <si>
    <t>31.10.2021 14:12:45</t>
  </si>
  <si>
    <t>31.10.2021 14:12:46</t>
  </si>
  <si>
    <t>31.10.2021 14:12:48</t>
  </si>
  <si>
    <t>31.10.2021 14:13:43</t>
  </si>
  <si>
    <t>31.10.2021 14:13:45</t>
  </si>
  <si>
    <t>31.10.2021 14:13:46</t>
  </si>
  <si>
    <t>31.10.2021 14:14:01</t>
  </si>
  <si>
    <t>31.10.2021 14:14:03</t>
  </si>
  <si>
    <t>31.10.2021 14:14:06</t>
  </si>
  <si>
    <t>31.10.2021 14:14:07</t>
  </si>
  <si>
    <t>31.10.2021 14:14:34</t>
  </si>
  <si>
    <t>31.10.2021 14:14:35</t>
  </si>
  <si>
    <t>31.10.2021 14:14:37</t>
  </si>
  <si>
    <t>31.10.2021 14:14:40</t>
  </si>
  <si>
    <t>31.10.2021 14:14:41</t>
  </si>
  <si>
    <t>31.10.2021 14:16:14</t>
  </si>
  <si>
    <t>31.10.2021 14:16:16</t>
  </si>
  <si>
    <t>31.10.2021 14:16:17</t>
  </si>
  <si>
    <t>31.10.2021 14:16:19</t>
  </si>
  <si>
    <t>31.10.2021 14:16:20</t>
  </si>
  <si>
    <t>31.10.2021 14:16:22</t>
  </si>
  <si>
    <t>31.10.2021 14:16:23</t>
  </si>
  <si>
    <t>31.10.2021 14:16:47</t>
  </si>
  <si>
    <t>31.10.2021 14:16:49</t>
  </si>
  <si>
    <t>31.10.2021 14:16:50</t>
  </si>
  <si>
    <t>31.10.2021 14:16:52</t>
  </si>
  <si>
    <t>31.10.2021 14:17:14</t>
  </si>
  <si>
    <t>31.10.2021 14:17:16</t>
  </si>
  <si>
    <t>31.10.2021 14:17:17</t>
  </si>
  <si>
    <t>31.10.2021 14:17:19</t>
  </si>
  <si>
    <t>31.10.2021 14:17:29</t>
  </si>
  <si>
    <t>31.10.2021 14:17:31</t>
  </si>
  <si>
    <t>31.10.2021 14:17:32</t>
  </si>
  <si>
    <t>31.10.2021 14:17:34</t>
  </si>
  <si>
    <t>31.10.2021 14:17:35</t>
  </si>
  <si>
    <t>31.10.2021 14:17:37</t>
  </si>
  <si>
    <t>31.10.2021 14:17:38</t>
  </si>
  <si>
    <t>31.10.2021 14:17:59</t>
  </si>
  <si>
    <t>31.10.2021 14:18:01</t>
  </si>
  <si>
    <t>31.10.2021 14:18:02</t>
  </si>
  <si>
    <t>31.10.2021 14:18:04</t>
  </si>
  <si>
    <t>31.10.2021 14:18:05</t>
  </si>
  <si>
    <t>31.10.2021 14:18:07</t>
  </si>
  <si>
    <t>31.10.2021 14:18:22</t>
  </si>
  <si>
    <t>31.10.2021 14:18:23</t>
  </si>
  <si>
    <t>31.10.2021 14:18:26</t>
  </si>
  <si>
    <t>31.10.2021 14:18:29</t>
  </si>
  <si>
    <t>31.10.2021 14:18:32</t>
  </si>
  <si>
    <t>31.10.2021 14:20:13</t>
  </si>
  <si>
    <t>31.10.2021 14:20:14</t>
  </si>
  <si>
    <t>31.10.2021 14:20:16</t>
  </si>
  <si>
    <t>31.10.2021 14:20:17</t>
  </si>
  <si>
    <t>31.10.2021 14:20:38</t>
  </si>
  <si>
    <t>31.10.2021 14:20:40</t>
  </si>
  <si>
    <t>31.10.2021 14:20:41</t>
  </si>
  <si>
    <t>31.10.2021 14:20:43</t>
  </si>
  <si>
    <t>31.10.2021 14:20:50</t>
  </si>
  <si>
    <t>31.10.2021 14:20:52</t>
  </si>
  <si>
    <t>31.10.2021 14:20:53</t>
  </si>
  <si>
    <t>31.10.2021 14:21:05</t>
  </si>
  <si>
    <t>31.10.2021 14:21:07</t>
  </si>
  <si>
    <t>31.10.2021 14:21:08</t>
  </si>
  <si>
    <t>31.10.2021 14:21:10</t>
  </si>
  <si>
    <t>31.10.2021 14:21:16</t>
  </si>
  <si>
    <t>31.10.2021 14:21:26</t>
  </si>
  <si>
    <t>31.10.2021 14:21:28</t>
  </si>
  <si>
    <t>31.10.2021 14:21:31</t>
  </si>
  <si>
    <t>31.10.2021 14:21:32</t>
  </si>
  <si>
    <t>31.10.2021 14:21:34</t>
  </si>
  <si>
    <t>31.10.2021 14:21:35</t>
  </si>
  <si>
    <t>31.10.2021 14:21:52</t>
  </si>
  <si>
    <t>31.10.2021 14:21:55</t>
  </si>
  <si>
    <t>31.10.2021 14:21:56</t>
  </si>
  <si>
    <t>31.10.2021 14:21:58</t>
  </si>
  <si>
    <t>31.10.2021 14:21:59</t>
  </si>
  <si>
    <t>31.10.2021 14:22:13</t>
  </si>
  <si>
    <t>31.10.2021 14:22:14</t>
  </si>
  <si>
    <t>31.10.2021 14:22:20</t>
  </si>
  <si>
    <t>31.10.2021 14:22:22</t>
  </si>
  <si>
    <t>31.10.2021 14:22:25</t>
  </si>
  <si>
    <t>31.10.2021 14:22:26</t>
  </si>
  <si>
    <t>31.10.2021 14:22:38</t>
  </si>
  <si>
    <t>31.10.2021 14:22:40</t>
  </si>
  <si>
    <t>31.10.2021 14:23:07</t>
  </si>
  <si>
    <t>31.10.2021 14:23:08</t>
  </si>
  <si>
    <t>31.10.2021 14:23:10</t>
  </si>
  <si>
    <t>31.10.2021 14:23:11</t>
  </si>
  <si>
    <t>31.10.2021 14:23:13</t>
  </si>
  <si>
    <t>31.10.2021 14:23:17</t>
  </si>
  <si>
    <t>31.10.2021 14:23:19</t>
  </si>
  <si>
    <t>31.10.2021 14:23:22</t>
  </si>
  <si>
    <t>31.10.2021 14:23:37</t>
  </si>
  <si>
    <t>31.10.2021 14:23:38</t>
  </si>
  <si>
    <t>31.10.2021 14:23:40</t>
  </si>
  <si>
    <t>31.10.2021 14:23:52</t>
  </si>
  <si>
    <t>31.10.2021 14:23:53</t>
  </si>
  <si>
    <t>31.10.2021 14:23:56</t>
  </si>
  <si>
    <t>31.10.2021 14:24:15</t>
  </si>
  <si>
    <t>31.10.2021 14:24:17</t>
  </si>
  <si>
    <t>31.10.2021 14:24:18</t>
  </si>
  <si>
    <t>31.10.2021 14:25:08</t>
  </si>
  <si>
    <t>31.10.2021 14:25:09</t>
  </si>
  <si>
    <t>31.10.2021 14:25:41</t>
  </si>
  <si>
    <t>31.10.2021 14:25:42</t>
  </si>
  <si>
    <t>31.10.2021 14:25:44</t>
  </si>
  <si>
    <t>31.10.2021 14:25:51</t>
  </si>
  <si>
    <t>31.10.2021 14:25:53</t>
  </si>
  <si>
    <t>31.10.2021 14:25:54</t>
  </si>
  <si>
    <t>31.10.2021 14:25:56</t>
  </si>
  <si>
    <t>31.10.2021 14:25:57</t>
  </si>
  <si>
    <t>31.10.2021 14:26:02</t>
  </si>
  <si>
    <t>31.10.2021 14:26:03</t>
  </si>
  <si>
    <t>31.10.2021 14:26:05</t>
  </si>
  <si>
    <t>31.10.2021 14:26:06</t>
  </si>
  <si>
    <t>31.10.2021 14:26:14</t>
  </si>
  <si>
    <t>31.10.2021 14:26:15</t>
  </si>
  <si>
    <t>31.10.2021 14:26:17</t>
  </si>
  <si>
    <t>31.10.2021 14:26:18</t>
  </si>
  <si>
    <t>31.10.2021 14:26:20</t>
  </si>
  <si>
    <t>31.10.2021 14:26:21</t>
  </si>
  <si>
    <t>31.10.2021 14:26:23</t>
  </si>
  <si>
    <t>31.10.2021 14:26:36</t>
  </si>
  <si>
    <t>31.10.2021 14:26:38</t>
  </si>
  <si>
    <t>31.10.2021 14:26:39</t>
  </si>
  <si>
    <t>31.10.2021 14:26:54</t>
  </si>
  <si>
    <t>31.10.2021 14:26:56</t>
  </si>
  <si>
    <t>31.10.2021 14:26:57</t>
  </si>
  <si>
    <t>31.10.2021 14:26:59</t>
  </si>
  <si>
    <t>31.10.2021 14:27:02</t>
  </si>
  <si>
    <t>31.10.2021 14:27:03</t>
  </si>
  <si>
    <t>31.10.2021 14:27:05</t>
  </si>
  <si>
    <t>31.10.2021 14:27:06</t>
  </si>
  <si>
    <t>31.10.2021 14:27:15</t>
  </si>
  <si>
    <t>31.10.2021 14:27:18</t>
  </si>
  <si>
    <t>31.10.2021 14:27:20</t>
  </si>
  <si>
    <t>31.10.2021 14:27:21</t>
  </si>
  <si>
    <t>31.10.2021 14:27:29</t>
  </si>
  <si>
    <t>31.10.2021 14:27:30</t>
  </si>
  <si>
    <t>31.10.2021 14:27:32</t>
  </si>
  <si>
    <t>31.10.2021 14:27:56</t>
  </si>
  <si>
    <t>31.10.2021 14:27:57</t>
  </si>
  <si>
    <t>31.10.2021 14:27:59</t>
  </si>
  <si>
    <t>31.10.2021 14:28:00</t>
  </si>
  <si>
    <t>31.10.2021 14:28:02</t>
  </si>
  <si>
    <t>31.10.2021 14:28:17</t>
  </si>
  <si>
    <t>31.10.2021 14:28:18</t>
  </si>
  <si>
    <t>31.10.2021 14:28:20</t>
  </si>
  <si>
    <t>31.10.2021 14:28:21</t>
  </si>
  <si>
    <t>31.10.2021 14:28:33</t>
  </si>
  <si>
    <t>31.10.2021 14:28:35</t>
  </si>
  <si>
    <t>31.10.2021 14:28:36</t>
  </si>
  <si>
    <t>31.10.2021 14:28:39</t>
  </si>
  <si>
    <t>31.10.2021 14:28:41</t>
  </si>
  <si>
    <t>31.10.2021 14:28:42</t>
  </si>
  <si>
    <t>31.10.2021 14:28:57</t>
  </si>
  <si>
    <t>31.10.2021 14:28:59</t>
  </si>
  <si>
    <t>31.10.2021 14:29:00</t>
  </si>
  <si>
    <t>31.10.2021 14:29:03</t>
  </si>
  <si>
    <t>31.10.2021 14:29:05</t>
  </si>
  <si>
    <t>31.10.2021 14:29:06</t>
  </si>
  <si>
    <t>31.10.2021 14:29:09</t>
  </si>
  <si>
    <t>31.10.2021 14:29:11</t>
  </si>
  <si>
    <t>31.10.2021 14:29:12</t>
  </si>
  <si>
    <t>31.10.2021 14:29:14</t>
  </si>
  <si>
    <t>31.10.2021 14:29:15</t>
  </si>
  <si>
    <t>31.10.2021 14:29:17</t>
  </si>
  <si>
    <t>31.10.2021 14:29:18</t>
  </si>
  <si>
    <t>31.10.2021 14:29:20</t>
  </si>
  <si>
    <t>31.10.2021 14:29:21</t>
  </si>
  <si>
    <t>31.10.2021 14:29:23</t>
  </si>
  <si>
    <t>31.10.2021 14:29:54</t>
  </si>
  <si>
    <t>31.10.2021 14:29:56</t>
  </si>
  <si>
    <t>31.10.2021 14:29:59</t>
  </si>
  <si>
    <t>31.10.2021 14:30:17</t>
  </si>
  <si>
    <t>31.10.2021 14:30:18</t>
  </si>
  <si>
    <t>31.10.2021 14:30:21</t>
  </si>
  <si>
    <t>31.10.2021 14:31:12</t>
  </si>
  <si>
    <t>31.10.2021 14:31:14</t>
  </si>
  <si>
    <t>31.10.2021 14:31:15</t>
  </si>
  <si>
    <t>31.10.2021 14:31:32</t>
  </si>
  <si>
    <t>31.10.2021 14:31:36</t>
  </si>
  <si>
    <t>31.10.2021 14:31:38</t>
  </si>
  <si>
    <t>31.10.2021 14:32:23</t>
  </si>
  <si>
    <t>31.10.2021 14:32:24</t>
  </si>
  <si>
    <t>31.10.2021 14:32:26</t>
  </si>
  <si>
    <t>31.10.2021 14:32:27</t>
  </si>
  <si>
    <t>31.10.2021 14:32:29</t>
  </si>
  <si>
    <t>31.10.2021 14:32:38</t>
  </si>
  <si>
    <t>31.10.2021 14:32:39</t>
  </si>
  <si>
    <t>31.10.2021 14:32:41</t>
  </si>
  <si>
    <t>31.10.2021 14:32:42</t>
  </si>
  <si>
    <t>31.10.2021 14:32:44</t>
  </si>
  <si>
    <t>31.10.2021 14:32:50</t>
  </si>
  <si>
    <t>31.10.2021 14:32:51</t>
  </si>
  <si>
    <t>31.10.2021 14:32:53</t>
  </si>
  <si>
    <t>31.10.2021 14:32:54</t>
  </si>
  <si>
    <t>31.10.2021 14:33:15</t>
  </si>
  <si>
    <t>31.10.2021 14:33:17</t>
  </si>
  <si>
    <t>31.10.2021 14:33:18</t>
  </si>
  <si>
    <t>31.10.2021 14:34:05</t>
  </si>
  <si>
    <t>31.10.2021 14:34:06</t>
  </si>
  <si>
    <t>31.10.2021 14:34:08</t>
  </si>
  <si>
    <t>31.10.2021 14:34:09</t>
  </si>
  <si>
    <t>31.10.2021 14:34:14</t>
  </si>
  <si>
    <t>31.10.2021 14:34:15</t>
  </si>
  <si>
    <t>31.10.2021 14:34:41</t>
  </si>
  <si>
    <t>31.10.2021 14:34:42</t>
  </si>
  <si>
    <t>31.10.2021 14:34:57</t>
  </si>
  <si>
    <t>31.10.2021 14:35:00</t>
  </si>
  <si>
    <t>31.10.2021 14:35:02</t>
  </si>
  <si>
    <t>31.10.2021 14:35:03</t>
  </si>
  <si>
    <t>31.10.2021 14:35:05</t>
  </si>
  <si>
    <t>31.10.2021 14:35:06</t>
  </si>
  <si>
    <t>31.10.2021 14:35:24</t>
  </si>
  <si>
    <t>31.10.2021 14:35:26</t>
  </si>
  <si>
    <t>31.10.2021 14:35:27</t>
  </si>
  <si>
    <t>31.10.2021 14:35:29</t>
  </si>
  <si>
    <t>31.10.2021 14:35:30</t>
  </si>
  <si>
    <t>31.10.2021 14:35:35</t>
  </si>
  <si>
    <t>31.10.2021 14:35:36</t>
  </si>
  <si>
    <t>31.10.2021 14:35:38</t>
  </si>
  <si>
    <t>31.10.2021 14:35:39</t>
  </si>
  <si>
    <t>31.10.2021 14:35:41</t>
  </si>
  <si>
    <t>31.10.2021 14:35:42</t>
  </si>
  <si>
    <t>31.10.2021 14:35:44</t>
  </si>
  <si>
    <t>31.10.2021 14:35:51</t>
  </si>
  <si>
    <t>31.10.2021 14:35:56</t>
  </si>
  <si>
    <t>31.10.2021 14:35:57</t>
  </si>
  <si>
    <t>31.10.2021 14:35:59</t>
  </si>
  <si>
    <t>31.10.2021 14:36:33</t>
  </si>
  <si>
    <t>31.10.2021 14:36:35</t>
  </si>
  <si>
    <t>31.10.2021 14:36:36</t>
  </si>
  <si>
    <t>31.10.2021 14:37:06</t>
  </si>
  <si>
    <t>31.10.2021 14:37:08</t>
  </si>
  <si>
    <t>31.10.2021 14:37:11</t>
  </si>
  <si>
    <t>31.10.2021 14:37:20</t>
  </si>
  <si>
    <t>31.10.2021 14:37:21</t>
  </si>
  <si>
    <t>31.10.2021 14:37:23</t>
  </si>
  <si>
    <t>31.10.2021 14:37:26</t>
  </si>
  <si>
    <t>31.10.2021 14:38:14</t>
  </si>
  <si>
    <t>31.10.2021 14:38:15</t>
  </si>
  <si>
    <t>31.10.2021 14:38:17</t>
  </si>
  <si>
    <t>31.10.2021 14:38:18</t>
  </si>
  <si>
    <t>31.10.2021 14:38:21</t>
  </si>
  <si>
    <t>31.10.2021 14:38:23</t>
  </si>
  <si>
    <t>31.10.2021 14:38:24</t>
  </si>
  <si>
    <t>31.10.2021 14:38:26</t>
  </si>
  <si>
    <t>31.10.2021 14:38:27</t>
  </si>
  <si>
    <t>31.10.2021 14:38:39</t>
  </si>
  <si>
    <t>31.10.2021 14:38:41</t>
  </si>
  <si>
    <t>31.10.2021 14:38:42</t>
  </si>
  <si>
    <t>31.10.2021 14:38:44</t>
  </si>
  <si>
    <t>31.10.2021 14:38:45</t>
  </si>
  <si>
    <t>31.10.2021 14:38:47</t>
  </si>
  <si>
    <t>31.10.2021 14:38:50</t>
  </si>
  <si>
    <t>31.10.2021 14:38:51</t>
  </si>
  <si>
    <t>31.10.2021 14:38:53</t>
  </si>
  <si>
    <t>31.10.2021 14:38:54</t>
  </si>
  <si>
    <t>31.10.2021 14:38:56</t>
  </si>
  <si>
    <t>31.10.2021 14:38:57</t>
  </si>
  <si>
    <t>31.10.2021 14:39:50</t>
  </si>
  <si>
    <t>31.10.2021 14:40:12</t>
  </si>
  <si>
    <t>31.10.2021 14:40:15</t>
  </si>
  <si>
    <t>31.10.2021 14:40:18</t>
  </si>
  <si>
    <t>31.10.2021 14:40:43</t>
  </si>
  <si>
    <t>31.10.2021 14:40:45</t>
  </si>
  <si>
    <t>31.10.2021 14:40:46</t>
  </si>
  <si>
    <t>31.10.2021 14:40:48</t>
  </si>
  <si>
    <t>31.10.2021 14:40:51</t>
  </si>
  <si>
    <t>31.10.2021 14:40:52</t>
  </si>
  <si>
    <t>31.10.2021 14:41:00</t>
  </si>
  <si>
    <t>31.10.2021 14:41:01</t>
  </si>
  <si>
    <t>31.10.2021 14:41:03</t>
  </si>
  <si>
    <t>31.10.2021 14:41:04</t>
  </si>
  <si>
    <t>31.10.2021 14:41:27</t>
  </si>
  <si>
    <t>31.10.2021 14:41:28</t>
  </si>
  <si>
    <t>31.10.2021 14:41:30</t>
  </si>
  <si>
    <t>31.10.2021 14:41:31</t>
  </si>
  <si>
    <t>31.10.2021 14:41:33</t>
  </si>
  <si>
    <t>31.10.2021 14:41:34</t>
  </si>
  <si>
    <t>31.10.2021 14:41:36</t>
  </si>
  <si>
    <t>31.10.2021 14:41:37</t>
  </si>
  <si>
    <t>31.10.2021 14:42:24</t>
  </si>
  <si>
    <t>31.10.2021 14:42:25</t>
  </si>
  <si>
    <t>31.10.2021 14:42:27</t>
  </si>
  <si>
    <t>31.10.2021 14:42:28</t>
  </si>
  <si>
    <t>31.10.2021 14:42:31</t>
  </si>
  <si>
    <t>31.10.2021 14:42:33</t>
  </si>
  <si>
    <t>31.10.2021 14:42:34</t>
  </si>
  <si>
    <t>31.10.2021 14:44:30</t>
  </si>
  <si>
    <t>31.10.2021 14:44:31</t>
  </si>
  <si>
    <t>31.10.2021 14:44:33</t>
  </si>
  <si>
    <t>31.10.2021 14:44:34</t>
  </si>
  <si>
    <t>31.10.2021 14:44:37</t>
  </si>
  <si>
    <t>31.10.2021 14:44:40</t>
  </si>
  <si>
    <t>31.10.2021 14:44:42</t>
  </si>
  <si>
    <t>31.10.2021 14:44:43</t>
  </si>
  <si>
    <t>31.10.2021 14:44:45</t>
  </si>
  <si>
    <t>31.10.2021 14:44:46</t>
  </si>
  <si>
    <t>31.10.2021 14:45:00</t>
  </si>
  <si>
    <t>31.10.2021 14:45:01</t>
  </si>
  <si>
    <t>31.10.2021 14:45:03</t>
  </si>
  <si>
    <t>31.10.2021 14:45:04</t>
  </si>
  <si>
    <t>31.10.2021 14:45:06</t>
  </si>
  <si>
    <t>31.10.2021 14:45:12</t>
  </si>
  <si>
    <t>31.10.2021 14:45:13</t>
  </si>
  <si>
    <t>31.10.2021 14:45:15</t>
  </si>
  <si>
    <t>31.10.2021 14:45:16</t>
  </si>
  <si>
    <t>31.10.2021 14:45:43</t>
  </si>
  <si>
    <t>31.10.2021 14:45:45</t>
  </si>
  <si>
    <t>31.10.2021 14:46:19</t>
  </si>
  <si>
    <t>31.10.2021 14:46:21</t>
  </si>
  <si>
    <t>31.10.2021 14:46:22</t>
  </si>
  <si>
    <t>31.10.2021 14:46:24</t>
  </si>
  <si>
    <t>31.10.2021 14:46:27</t>
  </si>
  <si>
    <t>31.10.2021 14:46:28</t>
  </si>
  <si>
    <t>31.10.2021 14:46:30</t>
  </si>
  <si>
    <t>31.10.2021 14:46:36</t>
  </si>
  <si>
    <t>31.10.2021 14:46:37</t>
  </si>
  <si>
    <t>31.10.2021 14:46:39</t>
  </si>
  <si>
    <t>31.10.2021 14:46:40</t>
  </si>
  <si>
    <t>31.10.2021 14:46:43</t>
  </si>
  <si>
    <t>31.10.2021 14:47:12</t>
  </si>
  <si>
    <t>31.10.2021 14:47:13</t>
  </si>
  <si>
    <t>31.10.2021 14:47:15</t>
  </si>
  <si>
    <t>31.10.2021 14:47:16</t>
  </si>
  <si>
    <t>31.10.2021 14:47:18</t>
  </si>
  <si>
    <t>31.10.2021 14:47:19</t>
  </si>
  <si>
    <t>31.10.2021 14:47:21</t>
  </si>
  <si>
    <t>31.10.2021 14:47:43</t>
  </si>
  <si>
    <t>31.10.2021 14:47:45</t>
  </si>
  <si>
    <t>31.10.2021 14:47:46</t>
  </si>
  <si>
    <t>31.10.2021 14:47:48</t>
  </si>
  <si>
    <t>31.10.2021 14:47:49</t>
  </si>
  <si>
    <t>31.10.2021 14:47:52</t>
  </si>
  <si>
    <t>31.10.2021 14:47:54</t>
  </si>
  <si>
    <t>31.10.2021 14:47:55</t>
  </si>
  <si>
    <t>31.10.2021 14:48:12</t>
  </si>
  <si>
    <t>31.10.2021 14:48:13</t>
  </si>
  <si>
    <t>31.10.2021 14:48:15</t>
  </si>
  <si>
    <t>31.10.2021 14:48:39</t>
  </si>
  <si>
    <t>31.10.2021 14:48:40</t>
  </si>
  <si>
    <t>31.10.2021 14:48:42</t>
  </si>
  <si>
    <t>31.10.2021 14:49:37</t>
  </si>
  <si>
    <t>31.10.2021 14:49:39</t>
  </si>
  <si>
    <t>31.10.2021 14:49:40</t>
  </si>
  <si>
    <t>31.10.2021 14:49:42</t>
  </si>
  <si>
    <t>31.10.2021 14:49:43</t>
  </si>
  <si>
    <t>31.10.2021 14:49:58</t>
  </si>
  <si>
    <t>31.10.2021 14:50:00</t>
  </si>
  <si>
    <t>31.10.2021 14:50:01</t>
  </si>
  <si>
    <t>31.10.2021 14:50:04</t>
  </si>
  <si>
    <t>31.10.2021 14:50:06</t>
  </si>
  <si>
    <t>31.10.2021 14:50:07</t>
  </si>
  <si>
    <t>31.10.2021 14:50:55</t>
  </si>
  <si>
    <t>31.10.2021 14:50:57</t>
  </si>
  <si>
    <t>31.10.2021 14:50:58</t>
  </si>
  <si>
    <t>31.10.2021 14:51:39</t>
  </si>
  <si>
    <t>31.10.2021 14:51:40</t>
  </si>
  <si>
    <t>31.10.2021 14:51:42</t>
  </si>
  <si>
    <t>31.10.2021 14:51:43</t>
  </si>
  <si>
    <t>31.10.2021 14:51:45</t>
  </si>
  <si>
    <t>31.10.2021 14:51:46</t>
  </si>
  <si>
    <t>31.10.2021 14:52:24</t>
  </si>
  <si>
    <t>31.10.2021 14:52:25</t>
  </si>
  <si>
    <t>31.10.2021 14:52:27</t>
  </si>
  <si>
    <t>31.10.2021 14:52:28</t>
  </si>
  <si>
    <t>31.10.2021 14:52:33</t>
  </si>
  <si>
    <t>31.10.2021 14:52:34</t>
  </si>
  <si>
    <t>31.10.2021 14:52:36</t>
  </si>
  <si>
    <t>31.10.2021 14:52:37</t>
  </si>
  <si>
    <t>31.10.2021 14:52:39</t>
  </si>
  <si>
    <t>31.10.2021 14:52:51</t>
  </si>
  <si>
    <t>31.10.2021 14:52:54</t>
  </si>
  <si>
    <t>31.10.2021 14:52:55</t>
  </si>
  <si>
    <t>31.10.2021 14:52:57</t>
  </si>
  <si>
    <t>31.10.2021 14:52:58</t>
  </si>
  <si>
    <t>31.10.2021 14:53:00</t>
  </si>
  <si>
    <t>31.10.2021 14:53:01</t>
  </si>
  <si>
    <t>31.10.2021 14:53:03</t>
  </si>
  <si>
    <t>31.10.2021 14:53:19</t>
  </si>
  <si>
    <t>31.10.2021 14:53:21</t>
  </si>
  <si>
    <t>31.10.2021 14:53:22</t>
  </si>
  <si>
    <t>31.10.2021 14:53:28</t>
  </si>
  <si>
    <t>31.10.2021 14:53:31</t>
  </si>
  <si>
    <t>31.10.2021 14:53:45</t>
  </si>
  <si>
    <t>31.10.2021 14:53:46</t>
  </si>
  <si>
    <t>31.10.2021 14:53:49</t>
  </si>
  <si>
    <t>31.10.2021 14:54:00</t>
  </si>
  <si>
    <t>31.10.2021 14:54:16</t>
  </si>
  <si>
    <t>31.10.2021 14:54:18</t>
  </si>
  <si>
    <t>31.10.2021 14:54:19</t>
  </si>
  <si>
    <t>31.10.2021 14:54:21</t>
  </si>
  <si>
    <t>31.10.2021 14:54:22</t>
  </si>
  <si>
    <t>31.10.2021 14:54:24</t>
  </si>
  <si>
    <t>31.10.2021 14:54:25</t>
  </si>
  <si>
    <t>31.10.2021 14:54:27</t>
  </si>
  <si>
    <t>31.10.2021 14:54:28</t>
  </si>
  <si>
    <t>31.10.2021 14:54:30</t>
  </si>
  <si>
    <t>31.10.2021 14:54:31</t>
  </si>
  <si>
    <t>31.10.2021 14:54:33</t>
  </si>
  <si>
    <t>31.10.2021 14:54:34</t>
  </si>
  <si>
    <t>31.10.2021 14:54:37</t>
  </si>
  <si>
    <t>31.10.2021 14:54:39</t>
  </si>
  <si>
    <t>31.10.2021 14:54:40</t>
  </si>
  <si>
    <t>31.10.2021 14:55:19</t>
  </si>
  <si>
    <t>31.10.2021 14:55:21</t>
  </si>
  <si>
    <t>31.10.2021 14:55:22</t>
  </si>
  <si>
    <t>31.10.2021 14:55:40</t>
  </si>
  <si>
    <t>31.10.2021 14:55:42</t>
  </si>
  <si>
    <t>31.10.2021 14:55:43</t>
  </si>
  <si>
    <t>31.10.2021 14:55:45</t>
  </si>
  <si>
    <t>31.10.2021 14:55:46</t>
  </si>
  <si>
    <t>31.10.2021 14:55:51</t>
  </si>
  <si>
    <t>31.10.2021 14:55:54</t>
  </si>
  <si>
    <t>31.10.2021 14:55:55</t>
  </si>
  <si>
    <t>31.10.2021 14:55:57</t>
  </si>
  <si>
    <t>31.10.2021 14:55:58</t>
  </si>
  <si>
    <t>31.10.2021 14:57:46</t>
  </si>
  <si>
    <t>31.10.2021 14:57:48</t>
  </si>
  <si>
    <t>31.10.2021 14:57:49</t>
  </si>
  <si>
    <t>31.10.2021 14:57:51</t>
  </si>
  <si>
    <t>31.10.2021 14:57:52</t>
  </si>
  <si>
    <t>31.10.2021 14:57:54</t>
  </si>
  <si>
    <t>31.10.2021 14:57:55</t>
  </si>
  <si>
    <t>31.10.2021 14:57:57</t>
  </si>
  <si>
    <t>31.10.2021 14:57:58</t>
  </si>
  <si>
    <t>31.10.2021 14:58:00</t>
  </si>
  <si>
    <t>31.10.2021 14:58:01</t>
  </si>
  <si>
    <t>31.10.2021 14:58:03</t>
  </si>
  <si>
    <t>31.10.2021 14:58:04</t>
  </si>
  <si>
    <t>31.10.2021 14:58:10</t>
  </si>
  <si>
    <t>31.10.2021 14:58:12</t>
  </si>
  <si>
    <t>31.10.2021 14:58:13</t>
  </si>
  <si>
    <t>31.10.2021 14:58:27</t>
  </si>
  <si>
    <t>31.10.2021 14:58:28</t>
  </si>
  <si>
    <t>31.10.2021 14:58:30</t>
  </si>
  <si>
    <t>31.10.2021 14:58:31</t>
  </si>
  <si>
    <t>31.10.2021 14:58:33</t>
  </si>
  <si>
    <t>31.10.2021 14:58:37</t>
  </si>
  <si>
    <t>31.10.2021 14:58:39</t>
  </si>
  <si>
    <t>31.10.2021 14:58:40</t>
  </si>
  <si>
    <t>31.10.2021 14:58:57</t>
  </si>
  <si>
    <t>31.10.2021 14:58:58</t>
  </si>
  <si>
    <t>31.10.2021 14:59:00</t>
  </si>
  <si>
    <t>31.10.2021 14:59:01</t>
  </si>
  <si>
    <t>31.10.2021 14:59:03</t>
  </si>
  <si>
    <t>31.10.2021 14:59:34</t>
  </si>
  <si>
    <t>31.10.2021 14:59:36</t>
  </si>
  <si>
    <t>31.10.2021 14:59:37</t>
  </si>
  <si>
    <t>31.10.2021 14:59:39</t>
  </si>
  <si>
    <t>31.10.2021 14:59:40</t>
  </si>
  <si>
    <t>31.10.2021 14:59:48</t>
  </si>
  <si>
    <t>31.10.2021 14:59:49</t>
  </si>
  <si>
    <t>31.10.2021 14:59:51</t>
  </si>
  <si>
    <t>31.10.2021 15:00:01</t>
  </si>
  <si>
    <t>31.10.2021 15:01:06</t>
  </si>
  <si>
    <t>31.10.2021 15:01:07</t>
  </si>
  <si>
    <t>31.10.2021 15:01:09</t>
  </si>
  <si>
    <t>31.10.2021 15:01:10</t>
  </si>
  <si>
    <t>31.10.2021 15:01:39</t>
  </si>
  <si>
    <t>31.10.2021 15:01:40</t>
  </si>
  <si>
    <t>31.10.2021 15:01:42</t>
  </si>
  <si>
    <t>31.10.2021 15:01:54</t>
  </si>
  <si>
    <t>31.10.2021 15:01:55</t>
  </si>
  <si>
    <t>31.10.2021 15:01:57</t>
  </si>
  <si>
    <t>31.10.2021 15:02:00</t>
  </si>
  <si>
    <t>31.10.2021 15:02:01</t>
  </si>
  <si>
    <t>31.10.2021 15:02:03</t>
  </si>
  <si>
    <t>31.10.2021 15:02:09</t>
  </si>
  <si>
    <t>31.10.2021 15:02:18</t>
  </si>
  <si>
    <t>31.10.2021 15:02:19</t>
  </si>
  <si>
    <t>31.10.2021 15:02:46</t>
  </si>
  <si>
    <t>31.10.2021 15:02:48</t>
  </si>
  <si>
    <t>31.10.2021 15:02:49</t>
  </si>
  <si>
    <t>31.10.2021 15:02:51</t>
  </si>
  <si>
    <t>31.10.2021 15:02:52</t>
  </si>
  <si>
    <t>31.10.2021 15:02:55</t>
  </si>
  <si>
    <t>31.10.2021 15:02:57</t>
  </si>
  <si>
    <t>31.10.2021 15:03:07</t>
  </si>
  <si>
    <t>31.10.2021 15:03:09</t>
  </si>
  <si>
    <t>31.10.2021 15:03:10</t>
  </si>
  <si>
    <t>31.10.2021 15:03:13</t>
  </si>
  <si>
    <t>31.10.2021 15:03:15</t>
  </si>
  <si>
    <t>31.10.2021 15:03:16</t>
  </si>
  <si>
    <t>31.10.2021 15:03:28</t>
  </si>
  <si>
    <t>31.10.2021 15:03:30</t>
  </si>
  <si>
    <t>31.10.2021 15:03:31</t>
  </si>
  <si>
    <t>31.10.2021 15:03:42</t>
  </si>
  <si>
    <t>31.10.2021 15:03:43</t>
  </si>
  <si>
    <t>31.10.2021 15:03:45</t>
  </si>
  <si>
    <t>31.10.2021 15:04:48</t>
  </si>
  <si>
    <t>31.10.2021 15:04:49</t>
  </si>
  <si>
    <t>31.10.2021 15:04:51</t>
  </si>
  <si>
    <t>31.10.2021 15:04:52</t>
  </si>
  <si>
    <t>31.10.2021 15:05:07</t>
  </si>
  <si>
    <t>31.10.2021 15:05:09</t>
  </si>
  <si>
    <t>31.10.2021 15:05:12</t>
  </si>
  <si>
    <t>31.10.2021 15:05:13</t>
  </si>
  <si>
    <t>31.10.2021 15:05:14</t>
  </si>
  <si>
    <t>31.10.2021 15:05:20</t>
  </si>
  <si>
    <t>31.10.2021 15:05:22</t>
  </si>
  <si>
    <t>31.10.2021 15:05:23</t>
  </si>
  <si>
    <t>31.10.2021 15:05:41</t>
  </si>
  <si>
    <t>31.10.2021 15:05:43</t>
  </si>
  <si>
    <t>31.10.2021 15:05:44</t>
  </si>
  <si>
    <t>31.10.2021 15:05:46</t>
  </si>
  <si>
    <t>31.10.2021 15:05:47</t>
  </si>
  <si>
    <t>31.10.2021 15:05:55</t>
  </si>
  <si>
    <t>31.10.2021 15:05:56</t>
  </si>
  <si>
    <t>31.10.2021 15:05:58</t>
  </si>
  <si>
    <t>31.10.2021 15:05:59</t>
  </si>
  <si>
    <t>31.10.2021 15:06:01</t>
  </si>
  <si>
    <t>31.10.2021 15:06:02</t>
  </si>
  <si>
    <t>31.10.2021 15:06:04</t>
  </si>
  <si>
    <t>31.10.2021 15:06:32</t>
  </si>
  <si>
    <t>31.10.2021 15:06:34</t>
  </si>
  <si>
    <t>31.10.2021 15:06:43</t>
  </si>
  <si>
    <t>31.10.2021 15:06:44</t>
  </si>
  <si>
    <t>31.10.2021 15:06:46</t>
  </si>
  <si>
    <t>31.10.2021 15:06:47</t>
  </si>
  <si>
    <t>31.10.2021 15:06:49</t>
  </si>
  <si>
    <t>31.10.2021 15:07:04</t>
  </si>
  <si>
    <t>31.10.2021 15:07:05</t>
  </si>
  <si>
    <t>31.10.2021 15:07:07</t>
  </si>
  <si>
    <t>31.10.2021 15:07:08</t>
  </si>
  <si>
    <t>31.10.2021 15:07:10</t>
  </si>
  <si>
    <t>31.10.2021 15:07:31</t>
  </si>
  <si>
    <t>31.10.2021 15:07:32</t>
  </si>
  <si>
    <t>31.10.2021 15:07:34</t>
  </si>
  <si>
    <t>31.10.2021 15:07:55</t>
  </si>
  <si>
    <t>31.10.2021 15:07:56</t>
  </si>
  <si>
    <t>31.10.2021 15:07:58</t>
  </si>
  <si>
    <t>31.10.2021 15:07:59</t>
  </si>
  <si>
    <t>31.10.2021 15:08:01</t>
  </si>
  <si>
    <t>31.10.2021 15:08:02</t>
  </si>
  <si>
    <t>31.10.2021 15:08:05</t>
  </si>
  <si>
    <t>31.10.2021 15:08:07</t>
  </si>
  <si>
    <t>31.10.2021 15:08:08</t>
  </si>
  <si>
    <t>31.10.2021 15:08:19</t>
  </si>
  <si>
    <t>31.10.2021 15:08:20</t>
  </si>
  <si>
    <t>31.10.2021 15:08:22</t>
  </si>
  <si>
    <t>31.10.2021 15:08:23</t>
  </si>
  <si>
    <t>31.10.2021 15:08:28</t>
  </si>
  <si>
    <t>31.10.2021 15:08:29</t>
  </si>
  <si>
    <t>31.10.2021 15:08:53</t>
  </si>
  <si>
    <t>31.10.2021 15:08:55</t>
  </si>
  <si>
    <t>31.10.2021 15:08:56</t>
  </si>
  <si>
    <t>31.10.2021 15:08:59</t>
  </si>
  <si>
    <t>31.10.2021 15:09:22</t>
  </si>
  <si>
    <t>31.10.2021 15:09:23</t>
  </si>
  <si>
    <t>31.10.2021 15:09:25</t>
  </si>
  <si>
    <t>31.10.2021 15:09:26</t>
  </si>
  <si>
    <t>31.10.2021 15:09:35</t>
  </si>
  <si>
    <t>31.10.2021 15:09:37</t>
  </si>
  <si>
    <t>31.10.2021 15:09:38</t>
  </si>
  <si>
    <t>31.10.2021 15:09:40</t>
  </si>
  <si>
    <t>31.10.2021 15:09:41</t>
  </si>
  <si>
    <t>31.10.2021 15:09:43</t>
  </si>
  <si>
    <t>31.10.2021 15:10:01</t>
  </si>
  <si>
    <t>31.10.2021 15:10:02</t>
  </si>
  <si>
    <t>31.10.2021 15:10:04</t>
  </si>
  <si>
    <t>31.10.2021 15:10:05</t>
  </si>
  <si>
    <t>31.10.2021 15:10:10</t>
  </si>
  <si>
    <t>31.10.2021 15:10:11</t>
  </si>
  <si>
    <t>31.10.2021 15:10:13</t>
  </si>
  <si>
    <t>31.10.2021 15:10:25</t>
  </si>
  <si>
    <t>31.10.2021 15:10:26</t>
  </si>
  <si>
    <t>31.10.2021 15:10:28</t>
  </si>
  <si>
    <t>31.10.2021 15:10:29</t>
  </si>
  <si>
    <t>31.10.2021 15:10:31</t>
  </si>
  <si>
    <t>31.10.2021 15:10:44</t>
  </si>
  <si>
    <t>31.10.2021 15:10:46</t>
  </si>
  <si>
    <t>31.10.2021 15:10:47</t>
  </si>
  <si>
    <t>31.10.2021 15:10:49</t>
  </si>
  <si>
    <t>31.10.2021 15:11:17</t>
  </si>
  <si>
    <t>31.10.2021 15:11:19</t>
  </si>
  <si>
    <t>31.10.2021 15:11:20</t>
  </si>
  <si>
    <t>31.10.2021 15:11:41</t>
  </si>
  <si>
    <t>31.10.2021 15:11:43</t>
  </si>
  <si>
    <t>31.10.2021 15:11:44</t>
  </si>
  <si>
    <t>31.10.2021 15:11:46</t>
  </si>
  <si>
    <t>31.10.2021 15:11:47</t>
  </si>
  <si>
    <t>31.10.2021 15:11:49</t>
  </si>
  <si>
    <t>31.10.2021 15:11:50</t>
  </si>
  <si>
    <t>31.10.2021 15:11:52</t>
  </si>
  <si>
    <t>31.10.2021 15:11:53</t>
  </si>
  <si>
    <t>31.10.2021 15:12:13</t>
  </si>
  <si>
    <t>31.10.2021 15:12:14</t>
  </si>
  <si>
    <t>31.10.2021 15:12:16</t>
  </si>
  <si>
    <t>31.10.2021 15:12:19</t>
  </si>
  <si>
    <t>31.10.2021 15:12:20</t>
  </si>
  <si>
    <t>31.10.2021 15:12:22</t>
  </si>
  <si>
    <t>31.10.2021 15:12:28</t>
  </si>
  <si>
    <t>31.10.2021 15:12:29</t>
  </si>
  <si>
    <t>31.10.2021 15:12:31</t>
  </si>
  <si>
    <t>31.10.2021 15:13:28</t>
  </si>
  <si>
    <t>31.10.2021 15:13:29</t>
  </si>
  <si>
    <t>31.10.2021 15:13:31</t>
  </si>
  <si>
    <t>31.10.2021 15:13:41</t>
  </si>
  <si>
    <t>31.10.2021 15:13:43</t>
  </si>
  <si>
    <t>31.10.2021 15:14:05</t>
  </si>
  <si>
    <t>31.10.2021 15:14:07</t>
  </si>
  <si>
    <t>31.10.2021 15:14:08</t>
  </si>
  <si>
    <t>31.10.2021 15:14:10</t>
  </si>
  <si>
    <t>31.10.2021 15:14:17</t>
  </si>
  <si>
    <t>31.10.2021 15:14:19</t>
  </si>
  <si>
    <t>31.10.2021 15:14:20</t>
  </si>
  <si>
    <t>31.10.2021 15:14:22</t>
  </si>
  <si>
    <t>31.10.2021 15:14:49</t>
  </si>
  <si>
    <t>31.10.2021 15:14:52</t>
  </si>
  <si>
    <t>31.10.2021 15:15:02</t>
  </si>
  <si>
    <t>31.10.2021 15:15:04</t>
  </si>
  <si>
    <t>31.10.2021 15:15:40</t>
  </si>
  <si>
    <t>31.10.2021 15:15:41</t>
  </si>
  <si>
    <t>31.10.2021 15:15:43</t>
  </si>
  <si>
    <t>31.10.2021 15:15:44</t>
  </si>
  <si>
    <t>31.10.2021 15:15:46</t>
  </si>
  <si>
    <t>31.10.2021 15:15:47</t>
  </si>
  <si>
    <t>31.10.2021 15:15:49</t>
  </si>
  <si>
    <t>31.10.2021 15:15:50</t>
  </si>
  <si>
    <t>31.10.2021 15:15:52</t>
  </si>
  <si>
    <t>31.10.2021 15:15:53</t>
  </si>
  <si>
    <t>31.10.2021 15:15:55</t>
  </si>
  <si>
    <t>31.10.2021 15:15:56</t>
  </si>
  <si>
    <t>31.10.2021 15:16:08</t>
  </si>
  <si>
    <t>31.10.2021 15:16:10</t>
  </si>
  <si>
    <t>31.10.2021 15:16:11</t>
  </si>
  <si>
    <t>31.10.2021 15:16:13</t>
  </si>
  <si>
    <t>31.10.2021 15:16:25</t>
  </si>
  <si>
    <t>31.10.2021 15:16:26</t>
  </si>
  <si>
    <t>31.10.2021 15:16:28</t>
  </si>
  <si>
    <t>31.10.2021 15:17:04</t>
  </si>
  <si>
    <t>31.10.2021 15:17:05</t>
  </si>
  <si>
    <t>31.10.2021 15:17:07</t>
  </si>
  <si>
    <t>31.10.2021 15:17:08</t>
  </si>
  <si>
    <t>31.10.2021 15:17:10</t>
  </si>
  <si>
    <t>31.10.2021 15:17:11</t>
  </si>
  <si>
    <t>31.10.2021 15:17:13</t>
  </si>
  <si>
    <t>31.10.2021 15:18:11</t>
  </si>
  <si>
    <t>31.10.2021 15:18:14</t>
  </si>
  <si>
    <t>31.10.2021 15:18:16</t>
  </si>
  <si>
    <t>31.10.2021 15:18:41</t>
  </si>
  <si>
    <t>31.10.2021 15:18:43</t>
  </si>
  <si>
    <t>31.10.2021 15:18:44</t>
  </si>
  <si>
    <t>31.10.2021 15:18:50</t>
  </si>
  <si>
    <t>31.10.2021 15:18:52</t>
  </si>
  <si>
    <t>31.10.2021 15:18:53</t>
  </si>
  <si>
    <t>31.10.2021 15:18:55</t>
  </si>
  <si>
    <t>31.10.2021 15:18:56</t>
  </si>
  <si>
    <t>31.10.2021 15:19:19</t>
  </si>
  <si>
    <t>31.10.2021 15:19:20</t>
  </si>
  <si>
    <t>31.10.2021 15:19:22</t>
  </si>
  <si>
    <t>31.10.2021 15:19:23</t>
  </si>
  <si>
    <t>31.10.2021 15:19:25</t>
  </si>
  <si>
    <t>31.10.2021 15:19:44</t>
  </si>
  <si>
    <t>31.10.2021 15:19:46</t>
  </si>
  <si>
    <t>31.10.2021 15:19:47</t>
  </si>
  <si>
    <t>31.10.2021 15:20:01</t>
  </si>
  <si>
    <t>31.10.2021 15:20:02</t>
  </si>
  <si>
    <t>31.10.2021 15:20:04</t>
  </si>
  <si>
    <t>31.10.2021 15:20:07</t>
  </si>
  <si>
    <t>31.10.2021 15:20:08</t>
  </si>
  <si>
    <t>31.10.2021 15:20:10</t>
  </si>
  <si>
    <t>31.10.2021 15:20:11</t>
  </si>
  <si>
    <t>31.10.2021 15:20:26</t>
  </si>
  <si>
    <t>31.10.2021 15:20:28</t>
  </si>
  <si>
    <t>31.10.2021 15:20:34</t>
  </si>
  <si>
    <t>31.10.2021 15:20:35</t>
  </si>
  <si>
    <t>31.10.2021 15:20:37</t>
  </si>
  <si>
    <t>31.10.2021 15:20:38</t>
  </si>
  <si>
    <t>31.10.2021 15:20:40</t>
  </si>
  <si>
    <t>31.10.2021 15:21:04</t>
  </si>
  <si>
    <t>31.10.2021 15:21:05</t>
  </si>
  <si>
    <t>31.10.2021 15:21:07</t>
  </si>
  <si>
    <t>31.10.2021 15:21:08</t>
  </si>
  <si>
    <t>31.10.2021 15:21:34</t>
  </si>
  <si>
    <t>31.10.2021 15:21:35</t>
  </si>
  <si>
    <t>31.10.2021 15:21:50</t>
  </si>
  <si>
    <t>31.10.2021 15:21:52</t>
  </si>
  <si>
    <t>31.10.2021 15:21:53</t>
  </si>
  <si>
    <t>31.10.2021 15:21:55</t>
  </si>
  <si>
    <t>31.10.2021 15:22:14</t>
  </si>
  <si>
    <t>31.10.2021 15:22:16</t>
  </si>
  <si>
    <t>31.10.2021 15:22:22</t>
  </si>
  <si>
    <t>31.10.2021 15:22:23</t>
  </si>
  <si>
    <t>31.10.2021 15:22:25</t>
  </si>
  <si>
    <t>31.10.2021 15:22:26</t>
  </si>
  <si>
    <t>31.10.2021 15:22:31</t>
  </si>
  <si>
    <t>31.10.2021 15:22:32</t>
  </si>
  <si>
    <t>31.10.2021 15:22:34</t>
  </si>
  <si>
    <t>31.10.2021 15:22:35</t>
  </si>
  <si>
    <t>31.10.2021 15:22:37</t>
  </si>
  <si>
    <t>31.10.2021 15:22:56</t>
  </si>
  <si>
    <t>31.10.2021 15:22:58</t>
  </si>
  <si>
    <t>31.10.2021 15:23:44</t>
  </si>
  <si>
    <t>31.10.2021 15:23:46</t>
  </si>
  <si>
    <t>31.10.2021 15:23:47</t>
  </si>
  <si>
    <t>31.10.2021 15:23:49</t>
  </si>
  <si>
    <t>31.10.2021 15:24:43</t>
  </si>
  <si>
    <t>31.10.2021 15:24:44</t>
  </si>
  <si>
    <t>31.10.2021 15:24:46</t>
  </si>
  <si>
    <t>31.10.2021 15:24:47</t>
  </si>
  <si>
    <t>31.10.2021 15:24:55</t>
  </si>
  <si>
    <t>31.10.2021 15:24:56</t>
  </si>
  <si>
    <t>31.10.2021 15:24:58</t>
  </si>
  <si>
    <t>31.10.2021 15:24:59</t>
  </si>
  <si>
    <t>31.10.2021 15:25:01</t>
  </si>
  <si>
    <t>31.10.2021 15:25:02</t>
  </si>
  <si>
    <t>31.10.2021 15:25:04</t>
  </si>
  <si>
    <t>31.10.2021 15:25:58</t>
  </si>
  <si>
    <t>31.10.2021 15:25:59</t>
  </si>
  <si>
    <t>31.10.2021 15:26:01</t>
  </si>
  <si>
    <t>31.10.2021 15:26:02</t>
  </si>
  <si>
    <t>31.10.2021 15:26:08</t>
  </si>
  <si>
    <t>31.10.2021 15:26:10</t>
  </si>
  <si>
    <t>31.10.2021 15:26:11</t>
  </si>
  <si>
    <t>31.10.2021 15:26:28</t>
  </si>
  <si>
    <t>31.10.2021 15:26:29</t>
  </si>
  <si>
    <t>31.10.2021 15:27:20</t>
  </si>
  <si>
    <t>31.10.2021 15:27:22</t>
  </si>
  <si>
    <t>31.10.2021 15:27:23</t>
  </si>
  <si>
    <t>31.10.2021 15:27:25</t>
  </si>
  <si>
    <t>31.10.2021 15:27:28</t>
  </si>
  <si>
    <t>31.10.2021 15:27:29</t>
  </si>
  <si>
    <t>31.10.2021 15:27:31</t>
  </si>
  <si>
    <t>31.10.2021 15:27:32</t>
  </si>
  <si>
    <t>31.10.2021 15:27:34</t>
  </si>
  <si>
    <t>31.10.2021 15:27:35</t>
  </si>
  <si>
    <t>31.10.2021 15:27:37</t>
  </si>
  <si>
    <t>31.10.2021 15:28:20</t>
  </si>
  <si>
    <t>31.10.2021 15:28:22</t>
  </si>
  <si>
    <t>31.10.2021 15:28:23</t>
  </si>
  <si>
    <t>31.10.2021 15:28:25</t>
  </si>
  <si>
    <t>31.10.2021 15:28:26</t>
  </si>
  <si>
    <t>31.10.2021 15:28:28</t>
  </si>
  <si>
    <t>31.10.2021 15:28:29</t>
  </si>
  <si>
    <t>31.10.2021 15:28:31</t>
  </si>
  <si>
    <t>31.10.2021 15:28:47</t>
  </si>
  <si>
    <t>31.10.2021 15:28:49</t>
  </si>
  <si>
    <t>31.10.2021 15:28:50</t>
  </si>
  <si>
    <t>31.10.2021 15:28:52</t>
  </si>
  <si>
    <t>31.10.2021 15:29:02</t>
  </si>
  <si>
    <t>31.10.2021 15:29:04</t>
  </si>
  <si>
    <t>31.10.2021 15:29:05</t>
  </si>
  <si>
    <t>31.10.2021 15:29:26</t>
  </si>
  <si>
    <t>31.10.2021 15:29:28</t>
  </si>
  <si>
    <t>31.10.2021 15:29:29</t>
  </si>
  <si>
    <t>31.10.2021 15:29:31</t>
  </si>
  <si>
    <t>31.10.2021 15:29:32</t>
  </si>
  <si>
    <t>31.10.2021 15:29:34</t>
  </si>
  <si>
    <t>31.10.2021 15:29:46</t>
  </si>
  <si>
    <t>31.10.2021 15:29:47</t>
  </si>
  <si>
    <t>31.10.2021 15:29:49</t>
  </si>
  <si>
    <t>31.10.2021 15:29:53</t>
  </si>
  <si>
    <t>31.10.2021 15:29:55</t>
  </si>
  <si>
    <t>31.10.2021 15:31:08</t>
  </si>
  <si>
    <t>31.10.2021 15:31:09</t>
  </si>
  <si>
    <t>31.10.2021 15:31:11</t>
  </si>
  <si>
    <t>31.10.2021 15:31:12</t>
  </si>
  <si>
    <t>31.10.2021 15:31:14</t>
  </si>
  <si>
    <t>31.10.2021 15:31:24</t>
  </si>
  <si>
    <t>31.10.2021 15:31:26</t>
  </si>
  <si>
    <t>31.10.2021 15:31:27</t>
  </si>
  <si>
    <t>31.10.2021 15:31:29</t>
  </si>
  <si>
    <t>31.10.2021 15:31:30</t>
  </si>
  <si>
    <t>31.10.2021 15:31:35</t>
  </si>
  <si>
    <t>31.10.2021 15:31:36</t>
  </si>
  <si>
    <t>31.10.2021 15:31:38</t>
  </si>
  <si>
    <t>31.10.2021 15:31:39</t>
  </si>
  <si>
    <t>31.10.2021 15:31:41</t>
  </si>
  <si>
    <t>31.10.2021 15:31:42</t>
  </si>
  <si>
    <t>31.10.2021 15:31:44</t>
  </si>
  <si>
    <t>31.10.2021 15:32:12</t>
  </si>
  <si>
    <t>31.10.2021 15:32:14</t>
  </si>
  <si>
    <t>31.10.2021 15:32:15</t>
  </si>
  <si>
    <t>31.10.2021 15:32:32</t>
  </si>
  <si>
    <t>31.10.2021 15:32:33</t>
  </si>
  <si>
    <t>31.10.2021 15:32:35</t>
  </si>
  <si>
    <t>31.10.2021 15:32:36</t>
  </si>
  <si>
    <t>31.10.2021 15:32:38</t>
  </si>
  <si>
    <t>31.10.2021 15:32:41</t>
  </si>
  <si>
    <t>31.10.2021 15:32:42</t>
  </si>
  <si>
    <t>31.10.2021 15:32:44</t>
  </si>
  <si>
    <t>31.10.2021 15:32:45</t>
  </si>
  <si>
    <t>31.10.2021 15:32:47</t>
  </si>
  <si>
    <t>31.10.2021 15:32:48</t>
  </si>
  <si>
    <t>31.10.2021 15:32:50</t>
  </si>
  <si>
    <t>31.10.2021 15:32:54</t>
  </si>
  <si>
    <t>31.10.2021 15:32:56</t>
  </si>
  <si>
    <t>31.10.2021 15:32:57</t>
  </si>
  <si>
    <t>31.10.2021 15:32:59</t>
  </si>
  <si>
    <t>31.10.2021 15:33:00</t>
  </si>
  <si>
    <t>31.10.2021 15:33:14</t>
  </si>
  <si>
    <t>31.10.2021 15:33:15</t>
  </si>
  <si>
    <t>31.10.2021 15:33:17</t>
  </si>
  <si>
    <t>31.10.2021 15:33:18</t>
  </si>
  <si>
    <t>31.10.2021 15:33:20</t>
  </si>
  <si>
    <t>31.10.2021 15:33:23</t>
  </si>
  <si>
    <t>31.10.2021 15:33:38</t>
  </si>
  <si>
    <t>31.10.2021 15:33:39</t>
  </si>
  <si>
    <t>31.10.2021 15:33:41</t>
  </si>
  <si>
    <t>31.10.2021 15:33:56</t>
  </si>
  <si>
    <t>31.10.2021 15:33:57</t>
  </si>
  <si>
    <t>31.10.2021 15:33:59</t>
  </si>
  <si>
    <t>31.10.2021 15:34:00</t>
  </si>
  <si>
    <t>31.10.2021 15:34:02</t>
  </si>
  <si>
    <t>31.10.2021 15:34:03</t>
  </si>
  <si>
    <t>31.10.2021 15:34:12</t>
  </si>
  <si>
    <t>31.10.2021 15:34:14</t>
  </si>
  <si>
    <t>31.10.2021 15:34:20</t>
  </si>
  <si>
    <t>31.10.2021 15:34:21</t>
  </si>
  <si>
    <t>31.10.2021 15:34:23</t>
  </si>
  <si>
    <t>31.10.2021 15:34:29</t>
  </si>
  <si>
    <t>31.10.2021 15:34:30</t>
  </si>
  <si>
    <t>31.10.2021 15:34:32</t>
  </si>
  <si>
    <t>31.10.2021 15:34:33</t>
  </si>
  <si>
    <t>31.10.2021 15:34:39</t>
  </si>
  <si>
    <t>31.10.2021 15:34:41</t>
  </si>
  <si>
    <t>31.10.2021 15:34:42</t>
  </si>
  <si>
    <t>31.10.2021 15:34:44</t>
  </si>
  <si>
    <t>31.10.2021 15:34:45</t>
  </si>
  <si>
    <t>31.10.2021 15:34:48</t>
  </si>
  <si>
    <t>31.10.2021 15:34:50</t>
  </si>
  <si>
    <t>31.10.2021 15:34:51</t>
  </si>
  <si>
    <t>31.10.2021 15:34:53</t>
  </si>
  <si>
    <t>31.10.2021 15:34:56</t>
  </si>
  <si>
    <t>31.10.2021 15:34:57</t>
  </si>
  <si>
    <t>31.10.2021 15:34:59</t>
  </si>
  <si>
    <t>31.10.2021 15:35:00</t>
  </si>
  <si>
    <t>31.10.2021 15:35:03</t>
  </si>
  <si>
    <t>31.10.2021 15:35:05</t>
  </si>
  <si>
    <t>31.10.2021 15:35:06</t>
  </si>
  <si>
    <t>31.10.2021 15:35:42</t>
  </si>
  <si>
    <t>31.10.2021 15:35:44</t>
  </si>
  <si>
    <t>31.10.2021 15:35:45</t>
  </si>
  <si>
    <t>31.10.2021 15:35:47</t>
  </si>
  <si>
    <t>31.10.2021 15:35:48</t>
  </si>
  <si>
    <t>31.10.2021 15:35:59</t>
  </si>
  <si>
    <t>31.10.2021 15:36:00</t>
  </si>
  <si>
    <t>31.10.2021 15:36:02</t>
  </si>
  <si>
    <t>31.10.2021 15:36:03</t>
  </si>
  <si>
    <t>31.10.2021 15:36:17</t>
  </si>
  <si>
    <t>31.10.2021 15:36:18</t>
  </si>
  <si>
    <t>31.10.2021 15:36:20</t>
  </si>
  <si>
    <t>31.10.2021 15:36:21</t>
  </si>
  <si>
    <t>31.10.2021 15:36:38</t>
  </si>
  <si>
    <t>31.10.2021 15:36:39</t>
  </si>
  <si>
    <t>31.10.2021 15:36:57</t>
  </si>
  <si>
    <t>31.10.2021 15:36:59</t>
  </si>
  <si>
    <t>31.10.2021 15:37:00</t>
  </si>
  <si>
    <t>31.10.2021 15:37:02</t>
  </si>
  <si>
    <t>31.10.2021 15:37:03</t>
  </si>
  <si>
    <t>31.10.2021 15:37:11</t>
  </si>
  <si>
    <t>31.10.2021 15:37:12</t>
  </si>
  <si>
    <t>31.10.2021 15:37:14</t>
  </si>
  <si>
    <t>31.10.2021 15:37:15</t>
  </si>
  <si>
    <t>31.10.2021 15:37:17</t>
  </si>
  <si>
    <t>31.10.2021 15:37:39</t>
  </si>
  <si>
    <t>31.10.2021 15:37:41</t>
  </si>
  <si>
    <t>31.10.2021 15:37:42</t>
  </si>
  <si>
    <t>31.10.2021 15:37:44</t>
  </si>
  <si>
    <t>31.10.2021 15:37:48</t>
  </si>
  <si>
    <t>31.10.2021 15:37:50</t>
  </si>
  <si>
    <t>31.10.2021 15:37:51</t>
  </si>
  <si>
    <t>31.10.2021 15:37:53</t>
  </si>
  <si>
    <t>31.10.2021 15:37:54</t>
  </si>
  <si>
    <t>31.10.2021 15:37:56</t>
  </si>
  <si>
    <t>31.10.2021 15:38:15</t>
  </si>
  <si>
    <t>31.10.2021 15:38:17</t>
  </si>
  <si>
    <t>31.10.2021 15:38:18</t>
  </si>
  <si>
    <t>31.10.2021 15:38:20</t>
  </si>
  <si>
    <t>31.10.2021 15:38:21</t>
  </si>
  <si>
    <t>31.10.2021 15:38:23</t>
  </si>
  <si>
    <t>31.10.2021 15:40:24</t>
  </si>
  <si>
    <t>31.10.2021 15:40:26</t>
  </si>
  <si>
    <t>31.10.2021 15:40:27</t>
  </si>
  <si>
    <t>31.10.2021 15:40:29</t>
  </si>
  <si>
    <t>31.10.2021 15:40:32</t>
  </si>
  <si>
    <t>31.10.2021 15:40:33</t>
  </si>
  <si>
    <t>31.10.2021 15:40:35</t>
  </si>
  <si>
    <t>31.10.2021 15:40:36</t>
  </si>
  <si>
    <t>31.10.2021 15:40:38</t>
  </si>
  <si>
    <t>31.10.2021 15:40:45</t>
  </si>
  <si>
    <t>31.10.2021 15:40:47</t>
  </si>
  <si>
    <t>31.10.2021 15:40:53</t>
  </si>
  <si>
    <t>31.10.2021 15:40:54</t>
  </si>
  <si>
    <t>31.10.2021 15:40:56</t>
  </si>
  <si>
    <t>31.10.2021 15:41:27</t>
  </si>
  <si>
    <t>31.10.2021 15:41:29</t>
  </si>
  <si>
    <t>31.10.2021 15:41:30</t>
  </si>
  <si>
    <t>31.10.2021 15:42:08</t>
  </si>
  <si>
    <t>31.10.2021 15:42:09</t>
  </si>
  <si>
    <t>31.10.2021 15:42:11</t>
  </si>
  <si>
    <t>31.10.2021 15:42:26</t>
  </si>
  <si>
    <t>31.10.2021 15:42:27</t>
  </si>
  <si>
    <t>31.10.2021 15:42:30</t>
  </si>
  <si>
    <t>31.10.2021 15:42:45</t>
  </si>
  <si>
    <t>31.10.2021 15:42:47</t>
  </si>
  <si>
    <t>31.10.2021 15:42:48</t>
  </si>
  <si>
    <t>31.10.2021 15:42:51</t>
  </si>
  <si>
    <t>31.10.2021 15:42:53</t>
  </si>
  <si>
    <t>31.10.2021 15:42:54</t>
  </si>
  <si>
    <t>31.10.2021 15:43:06</t>
  </si>
  <si>
    <t>31.10.2021 15:43:08</t>
  </si>
  <si>
    <t>31.10.2021 15:43:09</t>
  </si>
  <si>
    <t>31.10.2021 15:43:11</t>
  </si>
  <si>
    <t>31.10.2021 15:43:23</t>
  </si>
  <si>
    <t>31.10.2021 15:43:24</t>
  </si>
  <si>
    <t>31.10.2021 15:43:26</t>
  </si>
  <si>
    <t>31.10.2021 15:44:02</t>
  </si>
  <si>
    <t>31.10.2021 15:44:03</t>
  </si>
  <si>
    <t>31.10.2021 15:44:05</t>
  </si>
  <si>
    <t>31.10.2021 15:44:42</t>
  </si>
  <si>
    <t>31.10.2021 15:44:44</t>
  </si>
  <si>
    <t>31.10.2021 15:44:45</t>
  </si>
  <si>
    <t>31.10.2021 15:44:47</t>
  </si>
  <si>
    <t>31.10.2021 15:44:48</t>
  </si>
  <si>
    <t>31.10.2021 15:44:50</t>
  </si>
  <si>
    <t>31.10.2021 15:45:05</t>
  </si>
  <si>
    <t>31.10.2021 15:45:06</t>
  </si>
  <si>
    <t>31.10.2021 15:45:08</t>
  </si>
  <si>
    <t>31.10.2021 15:45:09</t>
  </si>
  <si>
    <t>31.10.2021 15:45:11</t>
  </si>
  <si>
    <t>31.10.2021 15:45:12</t>
  </si>
  <si>
    <t>31.10.2021 15:45:32</t>
  </si>
  <si>
    <t>31.10.2021 15:45:33</t>
  </si>
  <si>
    <t>31.10.2021 15:45:35</t>
  </si>
  <si>
    <t>31.10.2021 15:45:36</t>
  </si>
  <si>
    <t>31.10.2021 15:45:38</t>
  </si>
  <si>
    <t>31.10.2021 15:45:39</t>
  </si>
  <si>
    <t>31.10.2021 15:46:27</t>
  </si>
  <si>
    <t>31.10.2021 15:46:29</t>
  </si>
  <si>
    <t>31.10.2021 15:46:30</t>
  </si>
  <si>
    <t>31.10.2021 15:46:32</t>
  </si>
  <si>
    <t>31.10.2021 15:46:36</t>
  </si>
  <si>
    <t>31.10.2021 15:46:38</t>
  </si>
  <si>
    <t>31.10.2021 15:46:39</t>
  </si>
  <si>
    <t>31.10.2021 15:46:41</t>
  </si>
  <si>
    <t>31.10.2021 15:46:45</t>
  </si>
  <si>
    <t>31.10.2021 15:46:47</t>
  </si>
  <si>
    <t>31.10.2021 15:46:48</t>
  </si>
  <si>
    <t>31.10.2021 15:46:50</t>
  </si>
  <si>
    <t>31.10.2021 15:46:51</t>
  </si>
  <si>
    <t>31.10.2021 15:46:53</t>
  </si>
  <si>
    <t>31.10.2021 15:46:54</t>
  </si>
  <si>
    <t>31.10.2021 15:46:57</t>
  </si>
  <si>
    <t>31.10.2021 15:46:59</t>
  </si>
  <si>
    <t>31.10.2021 15:47:00</t>
  </si>
  <si>
    <t>31.10.2021 15:47:02</t>
  </si>
  <si>
    <t>31.10.2021 15:47:06</t>
  </si>
  <si>
    <t>31.10.2021 15:47:08</t>
  </si>
  <si>
    <t>31.10.2021 15:47:11</t>
  </si>
  <si>
    <t>31.10.2021 15:47:12</t>
  </si>
  <si>
    <t>31.10.2021 15:47:14</t>
  </si>
  <si>
    <t>31.10.2021 15:47:15</t>
  </si>
  <si>
    <t>31.10.2021 15:47:17</t>
  </si>
  <si>
    <t>31.10.2021 15:47:18</t>
  </si>
  <si>
    <t>31.10.2021 15:47:20</t>
  </si>
  <si>
    <t>31.10.2021 15:47:21</t>
  </si>
  <si>
    <t>31.10.2021 15:47:23</t>
  </si>
  <si>
    <t>31.10.2021 15:47:24</t>
  </si>
  <si>
    <t>31.10.2021 15:47:38</t>
  </si>
  <si>
    <t>31.10.2021 15:47:41</t>
  </si>
  <si>
    <t>31.10.2021 15:47:42</t>
  </si>
  <si>
    <t>31.10.2021 15:47:44</t>
  </si>
  <si>
    <t>31.10.2021 15:47:47</t>
  </si>
  <si>
    <t>31.10.2021 15:47:48</t>
  </si>
  <si>
    <t>31.10.2021 15:47:50</t>
  </si>
  <si>
    <t>31.10.2021 15:47:51</t>
  </si>
  <si>
    <t>31.10.2021 15:47:54</t>
  </si>
  <si>
    <t>31.10.2021 15:47:55</t>
  </si>
  <si>
    <t>31.10.2021 15:47:57</t>
  </si>
  <si>
    <t>31.10.2021 15:47:58</t>
  </si>
  <si>
    <t>31.10.2021 15:48:00</t>
  </si>
  <si>
    <t>31.10.2021 15:48:22</t>
  </si>
  <si>
    <t>31.10.2021 15:48:24</t>
  </si>
  <si>
    <t>31.10.2021 15:48:25</t>
  </si>
  <si>
    <t>31.10.2021 15:48:58</t>
  </si>
  <si>
    <t>31.10.2021 15:49:00</t>
  </si>
  <si>
    <t>31.10.2021 15:49:01</t>
  </si>
  <si>
    <t>31.10.2021 15:49:10</t>
  </si>
  <si>
    <t>31.10.2021 15:49:12</t>
  </si>
  <si>
    <t>31.10.2021 15:49:13</t>
  </si>
  <si>
    <t>31.10.2021 15:49:15</t>
  </si>
  <si>
    <t>31.10.2021 15:49:18</t>
  </si>
  <si>
    <t>31.10.2021 15:50:07</t>
  </si>
  <si>
    <t>31.10.2021 15:50:09</t>
  </si>
  <si>
    <t>31.10.2021 15:50:10</t>
  </si>
  <si>
    <t>31.10.2021 15:50:12</t>
  </si>
  <si>
    <t>31.10.2021 15:50:13</t>
  </si>
  <si>
    <t>31.10.2021 15:50:15</t>
  </si>
  <si>
    <t>31.10.2021 15:50:22</t>
  </si>
  <si>
    <t>31.10.2021 15:50:24</t>
  </si>
  <si>
    <t>31.10.2021 15:50:27</t>
  </si>
  <si>
    <t>31.10.2021 15:51:01</t>
  </si>
  <si>
    <t>31.10.2021 15:51:03</t>
  </si>
  <si>
    <t>31.10.2021 15:51:04</t>
  </si>
  <si>
    <t>31.10.2021 15:51:07</t>
  </si>
  <si>
    <t>31.10.2021 15:51:09</t>
  </si>
  <si>
    <t>31.10.2021 15:51:10</t>
  </si>
  <si>
    <t>31.10.2021 15:51:12</t>
  </si>
  <si>
    <t>31.10.2021 15:51:13</t>
  </si>
  <si>
    <t>31.10.2021 15:51:15</t>
  </si>
  <si>
    <t>31.10.2021 15:51:19</t>
  </si>
  <si>
    <t>31.10.2021 15:51:21</t>
  </si>
  <si>
    <t>31.10.2021 15:51:22</t>
  </si>
  <si>
    <t>31.10.2021 15:51:27</t>
  </si>
  <si>
    <t>31.10.2021 15:51:28</t>
  </si>
  <si>
    <t>31.10.2021 15:51:30</t>
  </si>
  <si>
    <t>31.10.2021 15:51:31</t>
  </si>
  <si>
    <t>31.10.2021 15:51:58</t>
  </si>
  <si>
    <t>31.10.2021 15:52:00</t>
  </si>
  <si>
    <t>31.10.2021 15:52:01</t>
  </si>
  <si>
    <t>31.10.2021 15:52:03</t>
  </si>
  <si>
    <t>31.10.2021 15:52:04</t>
  </si>
  <si>
    <t>31.10.2021 15:52:06</t>
  </si>
  <si>
    <t>31.10.2021 15:52:07</t>
  </si>
  <si>
    <t>31.10.2021 15:52:09</t>
  </si>
  <si>
    <t>31.10.2021 15:52:10</t>
  </si>
  <si>
    <t>31.10.2021 15:52:22</t>
  </si>
  <si>
    <t>31.10.2021 15:52:24</t>
  </si>
  <si>
    <t>31.10.2021 15:52:25</t>
  </si>
  <si>
    <t>31.10.2021 15:52:27</t>
  </si>
  <si>
    <t>31.10.2021 15:52:28</t>
  </si>
  <si>
    <t>31.10.2021 15:52:30</t>
  </si>
  <si>
    <t>31.10.2021 15:52:31</t>
  </si>
  <si>
    <t>31.10.2021 15:52:33</t>
  </si>
  <si>
    <t>31.10.2021 15:52:34</t>
  </si>
  <si>
    <t>31.10.2021 15:52:39</t>
  </si>
  <si>
    <t>31.10.2021 15:52:40</t>
  </si>
  <si>
    <t>31.10.2021 15:52:42</t>
  </si>
  <si>
    <t>31.10.2021 15:52:43</t>
  </si>
  <si>
    <t>31.10.2021 15:52:48</t>
  </si>
  <si>
    <t>31.10.2021 15:52:49</t>
  </si>
  <si>
    <t>31.10.2021 15:52:51</t>
  </si>
  <si>
    <t>31.10.2021 15:52:52</t>
  </si>
  <si>
    <t>31.10.2021 15:52:54</t>
  </si>
  <si>
    <t>31.10.2021 15:52:55</t>
  </si>
  <si>
    <t>31.10.2021 15:52:57</t>
  </si>
  <si>
    <t>31.10.2021 15:52:58</t>
  </si>
  <si>
    <t>31.10.2021 15:53:00</t>
  </si>
  <si>
    <t>31.10.2021 15:53:01</t>
  </si>
  <si>
    <t>31.10.2021 15:53:04</t>
  </si>
  <si>
    <t>31.10.2021 15:53:07</t>
  </si>
  <si>
    <t>31.10.2021 15:53:09</t>
  </si>
  <si>
    <t>31.10.2021 15:53:10</t>
  </si>
  <si>
    <t>31.10.2021 15:54:06</t>
  </si>
  <si>
    <t>31.10.2021 15:54:07</t>
  </si>
  <si>
    <t>31.10.2021 15:54:09</t>
  </si>
  <si>
    <t>31.10.2021 15:54:13</t>
  </si>
  <si>
    <t>31.10.2021 15:54:15</t>
  </si>
  <si>
    <t>31.10.2021 15:54:16</t>
  </si>
  <si>
    <t>31.10.2021 15:54:18</t>
  </si>
  <si>
    <t>31.10.2021 15:54:22</t>
  </si>
  <si>
    <t>31.10.2021 15:54:24</t>
  </si>
  <si>
    <t>31.10.2021 15:54:25</t>
  </si>
  <si>
    <t>31.10.2021 15:54:28</t>
  </si>
  <si>
    <t>31.10.2021 15:54:31</t>
  </si>
  <si>
    <t>31.10.2021 15:54:33</t>
  </si>
  <si>
    <t>31.10.2021 15:54:37</t>
  </si>
  <si>
    <t>31.10.2021 15:54:52</t>
  </si>
  <si>
    <t>31.10.2021 15:54:55</t>
  </si>
  <si>
    <t>31.10.2021 15:55:28</t>
  </si>
  <si>
    <t>31.10.2021 15:55:30</t>
  </si>
  <si>
    <t>31.10.2021 15:55:31</t>
  </si>
  <si>
    <t>31.10.2021 15:56:10</t>
  </si>
  <si>
    <t>31.10.2021 15:56:12</t>
  </si>
  <si>
    <t>31.10.2021 15:56:49</t>
  </si>
  <si>
    <t>31.10.2021 15:56:51</t>
  </si>
  <si>
    <t>31.10.2021 15:56:52</t>
  </si>
  <si>
    <t>31.10.2021 15:56:55</t>
  </si>
  <si>
    <t>31.10.2021 15:56:57</t>
  </si>
  <si>
    <t>31.10.2021 15:57:01</t>
  </si>
  <si>
    <t>31.10.2021 15:57:03</t>
  </si>
  <si>
    <t>31.10.2021 15:57:07</t>
  </si>
  <si>
    <t>31.10.2021 15:57:09</t>
  </si>
  <si>
    <t>31.10.2021 15:57:10</t>
  </si>
  <si>
    <t>31.10.2021 15:57:18</t>
  </si>
  <si>
    <t>31.10.2021 15:57:19</t>
  </si>
  <si>
    <t>31.10.2021 15:57:48</t>
  </si>
  <si>
    <t>31.10.2021 15:57:49</t>
  </si>
  <si>
    <t>31.10.2021 15:57:51</t>
  </si>
  <si>
    <t>31.10.2021 15:57:52</t>
  </si>
  <si>
    <t>31.10.2021 15:58:01</t>
  </si>
  <si>
    <t>31.10.2021 15:58:03</t>
  </si>
  <si>
    <t>31.10.2021 15:58:04</t>
  </si>
  <si>
    <t>31.10.2021 15:58:06</t>
  </si>
  <si>
    <t>31.10.2021 15:58:07</t>
  </si>
  <si>
    <t>31.10.2021 15:58:21</t>
  </si>
  <si>
    <t>31.10.2021 15:58:22</t>
  </si>
  <si>
    <t>31.10.2021 15:58:24</t>
  </si>
  <si>
    <t>31.10.2021 15:58:25</t>
  </si>
  <si>
    <t>31.10.2021 15:58:27</t>
  </si>
  <si>
    <t>31.10.2021 15:58:28</t>
  </si>
  <si>
    <t>31.10.2021 15:58:34</t>
  </si>
  <si>
    <t>31.10.2021 15:58:36</t>
  </si>
  <si>
    <t>31.10.2021 15:58:37</t>
  </si>
  <si>
    <t>31.10.2021 15:58:39</t>
  </si>
  <si>
    <t>31.10.2021 15:58:40</t>
  </si>
  <si>
    <t>31.10.2021 15:58:45</t>
  </si>
  <si>
    <t>31.10.2021 15:58:46</t>
  </si>
  <si>
    <t>31.10.2021 15:58:48</t>
  </si>
  <si>
    <t>31.10.2021 15:58:49</t>
  </si>
  <si>
    <t>31.10.2021 15:58:51</t>
  </si>
  <si>
    <t>31.10.2021 15:58:55</t>
  </si>
  <si>
    <t>31.10.2021 15:58:57</t>
  </si>
  <si>
    <t>31.10.2021 15:58:58</t>
  </si>
  <si>
    <t>31.10.2021 15:59:00</t>
  </si>
  <si>
    <t>31.10.2021 15:59:01</t>
  </si>
  <si>
    <t>31.10.2021 15:59:03</t>
  </si>
  <si>
    <t>31.10.2021 15:59:04</t>
  </si>
  <si>
    <t>31.10.2021 15:59:06</t>
  </si>
  <si>
    <t>31.10.2021 15:59:18</t>
  </si>
  <si>
    <t>31.10.2021 15:59:19</t>
  </si>
  <si>
    <t>31.10.2021 15:59:21</t>
  </si>
  <si>
    <t>31.10.2021 15:59:22</t>
  </si>
  <si>
    <t>31.10.2021 15:59:36</t>
  </si>
  <si>
    <t>31.10.2021 15:59:37</t>
  </si>
  <si>
    <t>31.10.2021 15:59:39</t>
  </si>
  <si>
    <t>31.10.2021 15:59:40</t>
  </si>
  <si>
    <t>31.10.2021 15:59:42</t>
  </si>
  <si>
    <t>31.10.2021 16:00:45</t>
  </si>
  <si>
    <t>31.10.2021 16:00:46</t>
  </si>
  <si>
    <t>31.10.2021 16:00:48</t>
  </si>
  <si>
    <t>31.10.2021 16:00:57</t>
  </si>
  <si>
    <t>31.10.2021 16:00:58</t>
  </si>
  <si>
    <t>31.10.2021 16:01:00</t>
  </si>
  <si>
    <t>31.10.2021 16:01:01</t>
  </si>
  <si>
    <t>31.10.2021 16:01:03</t>
  </si>
  <si>
    <t>31.10.2021 16:01:06</t>
  </si>
  <si>
    <t>31.10.2021 16:01:07</t>
  </si>
  <si>
    <t>31.10.2021 16:01:16</t>
  </si>
  <si>
    <t>31.10.2021 16:01:18</t>
  </si>
  <si>
    <t>31.10.2021 16:01:19</t>
  </si>
  <si>
    <t>31.10.2021 16:01:39</t>
  </si>
  <si>
    <t>31.10.2021 16:01:40</t>
  </si>
  <si>
    <t>31.10.2021 16:01:48</t>
  </si>
  <si>
    <t>31.10.2021 16:01:49</t>
  </si>
  <si>
    <t>31.10.2021 16:01:51</t>
  </si>
  <si>
    <t>31.10.2021 16:02:00</t>
  </si>
  <si>
    <t>31.10.2021 16:02:01</t>
  </si>
  <si>
    <t>31.10.2021 16:02:03</t>
  </si>
  <si>
    <t>31.10.2021 16:02:12</t>
  </si>
  <si>
    <t>31.10.2021 16:02:13</t>
  </si>
  <si>
    <t>31.10.2021 16:02:15</t>
  </si>
  <si>
    <t>31.10.2021 16:02:16</t>
  </si>
  <si>
    <t>31.10.2021 16:02:18</t>
  </si>
  <si>
    <t>31.10.2021 16:02:25</t>
  </si>
  <si>
    <t>31.10.2021 16:02:27</t>
  </si>
  <si>
    <t>31.10.2021 16:02:28</t>
  </si>
  <si>
    <t>31.10.2021 16:02:30</t>
  </si>
  <si>
    <t>31.10.2021 16:02:55</t>
  </si>
  <si>
    <t>31.10.2021 16:02:58</t>
  </si>
  <si>
    <t>31.10.2021 16:03:00</t>
  </si>
  <si>
    <t>31.10.2021 16:03:04</t>
  </si>
  <si>
    <t>31.10.2021 16:03:06</t>
  </si>
  <si>
    <t>31.10.2021 16:03:07</t>
  </si>
  <si>
    <t>31.10.2021 16:03:09</t>
  </si>
  <si>
    <t>31.10.2021 16:03:18</t>
  </si>
  <si>
    <t>31.10.2021 16:03:19</t>
  </si>
  <si>
    <t>31.10.2021 16:03:21</t>
  </si>
  <si>
    <t>31.10.2021 16:03:22</t>
  </si>
  <si>
    <t>31.10.2021 16:03:24</t>
  </si>
  <si>
    <t>31.10.2021 16:03:25</t>
  </si>
  <si>
    <t>31.10.2021 16:03:27</t>
  </si>
  <si>
    <t>31.10.2021 16:03:28</t>
  </si>
  <si>
    <t>31.10.2021 16:03:40</t>
  </si>
  <si>
    <t>31.10.2021 16:03:42</t>
  </si>
  <si>
    <t>31.10.2021 16:03:45</t>
  </si>
  <si>
    <t>31.10.2021 16:05:19</t>
  </si>
  <si>
    <t>31.10.2021 16:05:21</t>
  </si>
  <si>
    <t>31.10.2021 16:05:22</t>
  </si>
  <si>
    <t>31.10.2021 16:06:13</t>
  </si>
  <si>
    <t>31.10.2021 16:06:15</t>
  </si>
  <si>
    <t>31.10.2021 16:06:16</t>
  </si>
  <si>
    <t>31.10.2021 16:06:18</t>
  </si>
  <si>
    <t>31.10.2021 16:06:19</t>
  </si>
  <si>
    <t>31.10.2021 16:06:21</t>
  </si>
  <si>
    <t>31.10.2021 16:07:42</t>
  </si>
  <si>
    <t>31.10.2021 16:07:43</t>
  </si>
  <si>
    <t>31.10.2021 16:07:45</t>
  </si>
  <si>
    <t>31.10.2021 16:07:46</t>
  </si>
  <si>
    <t>31.10.2021 16:07:48</t>
  </si>
  <si>
    <t>31.10.2021 16:07:57</t>
  </si>
  <si>
    <t>31.10.2021 16:07:58</t>
  </si>
  <si>
    <t>31.10.2021 16:08:00</t>
  </si>
  <si>
    <t>31.10.2021 16:08:01</t>
  </si>
  <si>
    <t>31.10.2021 16:08:15</t>
  </si>
  <si>
    <t>31.10.2021 16:08:16</t>
  </si>
  <si>
    <t>31.10.2021 16:08:18</t>
  </si>
  <si>
    <t>31.10.2021 16:08:36</t>
  </si>
  <si>
    <t>31.10.2021 16:08:37</t>
  </si>
  <si>
    <t>31.10.2021 16:08:54</t>
  </si>
  <si>
    <t>31.10.2021 16:08:55</t>
  </si>
  <si>
    <t>31.10.2021 16:08:57</t>
  </si>
  <si>
    <t>31.10.2021 16:08:58</t>
  </si>
  <si>
    <t>31.10.2021 16:09:00</t>
  </si>
  <si>
    <t>31.10.2021 16:09:13</t>
  </si>
  <si>
    <t>31.10.2021 16:09:15</t>
  </si>
  <si>
    <t>31.10.2021 16:09:16</t>
  </si>
  <si>
    <t>31.10.2021 16:09:28</t>
  </si>
  <si>
    <t>31.10.2021 16:09:30</t>
  </si>
  <si>
    <t>31.10.2021 16:09:31</t>
  </si>
  <si>
    <t>31.10.2021 16:09:33</t>
  </si>
  <si>
    <t>31.10.2021 16:09:34</t>
  </si>
  <si>
    <t>31.10.2021 16:09:48</t>
  </si>
  <si>
    <t>31.10.2021 16:09:49</t>
  </si>
  <si>
    <t>31.10.2021 16:09:51</t>
  </si>
  <si>
    <t>31.10.2021 16:09:52</t>
  </si>
  <si>
    <t>31.10.2021 16:09:57</t>
  </si>
  <si>
    <t>31.10.2021 16:09:58</t>
  </si>
  <si>
    <t>31.10.2021 16:10:00</t>
  </si>
  <si>
    <t>31.10.2021 16:10:01</t>
  </si>
  <si>
    <t>31.10.2021 16:10:03</t>
  </si>
  <si>
    <t>31.10.2021 16:10:07</t>
  </si>
  <si>
    <t>31.10.2021 16:10:18</t>
  </si>
  <si>
    <t>31.10.2021 16:10:19</t>
  </si>
  <si>
    <t>31.10.2021 16:10:21</t>
  </si>
  <si>
    <t>31.10.2021 16:10:22</t>
  </si>
  <si>
    <t>31.10.2021 16:10:27</t>
  </si>
  <si>
    <t>31.10.2021 16:10:28</t>
  </si>
  <si>
    <t>31.10.2021 16:10:30</t>
  </si>
  <si>
    <t>31.10.2021 16:10:31</t>
  </si>
  <si>
    <t>31.10.2021 16:10:42</t>
  </si>
  <si>
    <t>31.10.2021 16:10:43</t>
  </si>
  <si>
    <t>31.10.2021 16:10:46</t>
  </si>
  <si>
    <t>31.10.2021 16:11:19</t>
  </si>
  <si>
    <t>31.10.2021 16:11:21</t>
  </si>
  <si>
    <t>31.10.2021 16:11:22</t>
  </si>
  <si>
    <t>31.10.2021 16:11:43</t>
  </si>
  <si>
    <t>31.10.2021 16:11:45</t>
  </si>
  <si>
    <t>31.10.2021 16:11:46</t>
  </si>
  <si>
    <t>31.10.2021 16:11:48</t>
  </si>
  <si>
    <t>31.10.2021 16:11:49</t>
  </si>
  <si>
    <t>31.10.2021 16:12:03</t>
  </si>
  <si>
    <t>31.10.2021 16:12:04</t>
  </si>
  <si>
    <t>31.10.2021 16:12:06</t>
  </si>
  <si>
    <t>31.10.2021 16:12:07</t>
  </si>
  <si>
    <t>31.10.2021 16:12:09</t>
  </si>
  <si>
    <t>31.10.2021 16:12:15</t>
  </si>
  <si>
    <t>31.10.2021 16:12:16</t>
  </si>
  <si>
    <t>31.10.2021 16:12:18</t>
  </si>
  <si>
    <t>31.10.2021 16:12:19</t>
  </si>
  <si>
    <t>31.10.2021 16:12:21</t>
  </si>
  <si>
    <t>31.10.2021 16:12:22</t>
  </si>
  <si>
    <t>31.10.2021 16:12:43</t>
  </si>
  <si>
    <t>31.10.2021 16:12:45</t>
  </si>
  <si>
    <t>31.10.2021 16:12:46</t>
  </si>
  <si>
    <t>31.10.2021 16:12:49</t>
  </si>
  <si>
    <t>31.10.2021 16:12:51</t>
  </si>
  <si>
    <t>31.10.2021 16:12:52</t>
  </si>
  <si>
    <t>31.10.2021 16:12:54</t>
  </si>
  <si>
    <t>31.10.2021 16:12:55</t>
  </si>
  <si>
    <t>31.10.2021 16:13:13</t>
  </si>
  <si>
    <t>31.10.2021 16:13:15</t>
  </si>
  <si>
    <t>31.10.2021 16:13:16</t>
  </si>
  <si>
    <t>31.10.2021 16:13:18</t>
  </si>
  <si>
    <t>31.10.2021 16:13:19</t>
  </si>
  <si>
    <t>31.10.2021 16:13:21</t>
  </si>
  <si>
    <t>31.10.2021 16:13:22</t>
  </si>
  <si>
    <t>31.10.2021 16:14:15</t>
  </si>
  <si>
    <t>31.10.2021 16:14:16</t>
  </si>
  <si>
    <t>31.10.2021 16:14:18</t>
  </si>
  <si>
    <t>31.10.2021 16:14:19</t>
  </si>
  <si>
    <t>31.10.2021 16:14:21</t>
  </si>
  <si>
    <t>31.10.2021 16:14:30</t>
  </si>
  <si>
    <t>31.10.2021 16:14:31</t>
  </si>
  <si>
    <t>31.10.2021 16:14:48</t>
  </si>
  <si>
    <t>31.10.2021 16:14:49</t>
  </si>
  <si>
    <t>31.10.2021 16:14:51</t>
  </si>
  <si>
    <t>31.10.2021 16:14:54</t>
  </si>
  <si>
    <t>31.10.2021 16:14:55</t>
  </si>
  <si>
    <t>31.10.2021 16:14:57</t>
  </si>
  <si>
    <t>31.10.2021 16:14:58</t>
  </si>
  <si>
    <t>31.10.2021 16:15:06</t>
  </si>
  <si>
    <t>31.10.2021 16:15:07</t>
  </si>
  <si>
    <t>31.10.2021 16:15:09</t>
  </si>
  <si>
    <t>31.10.2021 16:15:10</t>
  </si>
  <si>
    <t>31.10.2021 16:15:13</t>
  </si>
  <si>
    <t>31.10.2021 16:15:15</t>
  </si>
  <si>
    <t>31.10.2021 16:15:16</t>
  </si>
  <si>
    <t>31.10.2021 16:15:31</t>
  </si>
  <si>
    <t>31.10.2021 16:15:33</t>
  </si>
  <si>
    <t>31.10.2021 16:15:34</t>
  </si>
  <si>
    <t>31.10.2021 16:15:36</t>
  </si>
  <si>
    <t>31.10.2021 16:15:49</t>
  </si>
  <si>
    <t>31.10.2021 16:15:51</t>
  </si>
  <si>
    <t>31.10.2021 16:15:52</t>
  </si>
  <si>
    <t>31.10.2021 16:15:54</t>
  </si>
  <si>
    <t>31.10.2021 16:16:19</t>
  </si>
  <si>
    <t>31.10.2021 16:16:21</t>
  </si>
  <si>
    <t>31.10.2021 16:16:22</t>
  </si>
  <si>
    <t>31.10.2021 16:16:31</t>
  </si>
  <si>
    <t>31.10.2021 16:16:33</t>
  </si>
  <si>
    <t>31.10.2021 16:16:43</t>
  </si>
  <si>
    <t>31.10.2021 16:16:45</t>
  </si>
  <si>
    <t>31.10.2021 16:16:46</t>
  </si>
  <si>
    <t>31.10.2021 16:16:55</t>
  </si>
  <si>
    <t>31.10.2021 16:16:56</t>
  </si>
  <si>
    <t>31.10.2021 16:16:59</t>
  </si>
  <si>
    <t>31.10.2021 16:17:01</t>
  </si>
  <si>
    <t>31.10.2021 16:17:02</t>
  </si>
  <si>
    <t>31.10.2021 16:17:05</t>
  </si>
  <si>
    <t>31.10.2021 16:17:07</t>
  </si>
  <si>
    <t>31.10.2021 16:17:08</t>
  </si>
  <si>
    <t>31.10.2021 16:17:10</t>
  </si>
  <si>
    <t>31.10.2021 16:17:41</t>
  </si>
  <si>
    <t>31.10.2021 16:17:43</t>
  </si>
  <si>
    <t>31.10.2021 16:17:46</t>
  </si>
  <si>
    <t>31.10.2021 16:18:01</t>
  </si>
  <si>
    <t>31.10.2021 16:18:02</t>
  </si>
  <si>
    <t>31.10.2021 16:18:04</t>
  </si>
  <si>
    <t>31.10.2021 16:18:05</t>
  </si>
  <si>
    <t>31.10.2021 16:18:07</t>
  </si>
  <si>
    <t>31.10.2021 16:18:11</t>
  </si>
  <si>
    <t>31.10.2021 16:18:13</t>
  </si>
  <si>
    <t>31.10.2021 16:18:14</t>
  </si>
  <si>
    <t>31.10.2021 16:18:23</t>
  </si>
  <si>
    <t>31.10.2021 16:18:25</t>
  </si>
  <si>
    <t>31.10.2021 16:18:26</t>
  </si>
  <si>
    <t>31.10.2021 16:18:28</t>
  </si>
  <si>
    <t>31.10.2021 16:18:37</t>
  </si>
  <si>
    <t>31.10.2021 16:19:25</t>
  </si>
  <si>
    <t>31.10.2021 16:19:26</t>
  </si>
  <si>
    <t>31.10.2021 16:19:28</t>
  </si>
  <si>
    <t>31.10.2021 16:19:29</t>
  </si>
  <si>
    <t>31.10.2021 16:19:31</t>
  </si>
  <si>
    <t>31.10.2021 16:19:32</t>
  </si>
  <si>
    <t>31.10.2021 16:19:34</t>
  </si>
  <si>
    <t>31.10.2021 16:19:35</t>
  </si>
  <si>
    <t>31.10.2021 16:19:49</t>
  </si>
  <si>
    <t>31.10.2021 16:19:50</t>
  </si>
  <si>
    <t>31.10.2021 16:20:02</t>
  </si>
  <si>
    <t>31.10.2021 16:20:04</t>
  </si>
  <si>
    <t>31.10.2021 16:20:05</t>
  </si>
  <si>
    <t>31.10.2021 16:20:08</t>
  </si>
  <si>
    <t>31.10.2021 16:20:10</t>
  </si>
  <si>
    <t>31.10.2021 16:20:11</t>
  </si>
  <si>
    <t>31.10.2021 16:21:22</t>
  </si>
  <si>
    <t>31.10.2021 16:21:23</t>
  </si>
  <si>
    <t>31.10.2021 16:21:25</t>
  </si>
  <si>
    <t>31.10.2021 16:21:26</t>
  </si>
  <si>
    <t>31.10.2021 16:22:38</t>
  </si>
  <si>
    <t>31.10.2021 16:22:41</t>
  </si>
  <si>
    <t>31.10.2021 16:22:43</t>
  </si>
  <si>
    <t>31.10.2021 16:22:44</t>
  </si>
  <si>
    <t>31.10.2021 16:22:46</t>
  </si>
  <si>
    <t>31.10.2021 16:23:04</t>
  </si>
  <si>
    <t>31.10.2021 16:23:05</t>
  </si>
  <si>
    <t>31.10.2021 16:23:07</t>
  </si>
  <si>
    <t>31.10.2021 16:23:08</t>
  </si>
  <si>
    <t>31.10.2021 16:23:13</t>
  </si>
  <si>
    <t>31.10.2021 16:23:14</t>
  </si>
  <si>
    <t>31.10.2021 16:23:16</t>
  </si>
  <si>
    <t>31.10.2021 16:24:17</t>
  </si>
  <si>
    <t>31.10.2021 16:24:19</t>
  </si>
  <si>
    <t>31.10.2021 16:24:22</t>
  </si>
  <si>
    <t>31.10.2021 16:24:23</t>
  </si>
  <si>
    <t>31.10.2021 16:24:25</t>
  </si>
  <si>
    <t>31.10.2021 16:24:26</t>
  </si>
  <si>
    <t>31.10.2021 16:24:32</t>
  </si>
  <si>
    <t>31.10.2021 16:24:34</t>
  </si>
  <si>
    <t>31.10.2021 16:24:35</t>
  </si>
  <si>
    <t>31.10.2021 16:24:59</t>
  </si>
  <si>
    <t>31.10.2021 16:25:01</t>
  </si>
  <si>
    <t>31.10.2021 16:25:02</t>
  </si>
  <si>
    <t>31.10.2021 16:25:04</t>
  </si>
  <si>
    <t>31.10.2021 16:25:05</t>
  </si>
  <si>
    <t>31.10.2021 16:25:41</t>
  </si>
  <si>
    <t>31.10.2021 16:25:43</t>
  </si>
  <si>
    <t>31.10.2021 16:25:44</t>
  </si>
  <si>
    <t>31.10.2021 16:26:32</t>
  </si>
  <si>
    <t>31.10.2021 16:26:34</t>
  </si>
  <si>
    <t>31.10.2021 16:26:35</t>
  </si>
  <si>
    <t>31.10.2021 16:26:38</t>
  </si>
  <si>
    <t>31.10.2021 16:26:40</t>
  </si>
  <si>
    <t>31.10.2021 16:26:41</t>
  </si>
  <si>
    <t>31.10.2021 16:26:43</t>
  </si>
  <si>
    <t>31.10.2021 16:26:44</t>
  </si>
  <si>
    <t>31.10.2021 16:26:47</t>
  </si>
  <si>
    <t>31.10.2021 16:26:49</t>
  </si>
  <si>
    <t>31.10.2021 16:26:50</t>
  </si>
  <si>
    <t>31.10.2021 16:27:07</t>
  </si>
  <si>
    <t>31.10.2021 16:27:08</t>
  </si>
  <si>
    <t>31.10.2021 16:27:10</t>
  </si>
  <si>
    <t>31.10.2021 16:27:11</t>
  </si>
  <si>
    <t>31.10.2021 16:27:13</t>
  </si>
  <si>
    <t>31.10.2021 16:27:37</t>
  </si>
  <si>
    <t>31.10.2021 16:27:38</t>
  </si>
  <si>
    <t>31.10.2021 16:27:40</t>
  </si>
  <si>
    <t>31.10.2021 16:27:52</t>
  </si>
  <si>
    <t>31.10.2021 16:27:53</t>
  </si>
  <si>
    <t>31.10.2021 16:27:55</t>
  </si>
  <si>
    <t>31.10.2021 16:27:56</t>
  </si>
  <si>
    <t>31.10.2021 16:27:58</t>
  </si>
  <si>
    <t>31.10.2021 16:27:59</t>
  </si>
  <si>
    <t>31.10.2021 16:28:01</t>
  </si>
  <si>
    <t>31.10.2021 16:28:02</t>
  </si>
  <si>
    <t>31.10.2021 16:28:25</t>
  </si>
  <si>
    <t>31.10.2021 16:28:26</t>
  </si>
  <si>
    <t>31.10.2021 16:28:28</t>
  </si>
  <si>
    <t>31.10.2021 16:28:29</t>
  </si>
  <si>
    <t>31.10.2021 16:28:31</t>
  </si>
  <si>
    <t>31.10.2021 16:28:35</t>
  </si>
  <si>
    <t>31.10.2021 16:28:37</t>
  </si>
  <si>
    <t>31.10.2021 16:28:46</t>
  </si>
  <si>
    <t>31.10.2021 16:28:47</t>
  </si>
  <si>
    <t>31.10.2021 16:28:48</t>
  </si>
  <si>
    <t>31.10.2021 16:28:51</t>
  </si>
  <si>
    <t>31.10.2021 16:29:11</t>
  </si>
  <si>
    <t>31.10.2021 16:29:12</t>
  </si>
  <si>
    <t>31.10.2021 16:29:14</t>
  </si>
  <si>
    <t>31.10.2021 16:29:15</t>
  </si>
  <si>
    <t>31.10.2021 16:30:05</t>
  </si>
  <si>
    <t>31.10.2021 16:30:06</t>
  </si>
  <si>
    <t>31.10.2021 16:30:18</t>
  </si>
  <si>
    <t>31.10.2021 16:30:20</t>
  </si>
  <si>
    <t>31.10.2021 16:30:21</t>
  </si>
  <si>
    <t>31.10.2021 16:30:23</t>
  </si>
  <si>
    <t>31.10.2021 16:30:39</t>
  </si>
  <si>
    <t>31.10.2021 16:30:41</t>
  </si>
  <si>
    <t>31.10.2021 16:30:42</t>
  </si>
  <si>
    <t>31.10.2021 16:30:44</t>
  </si>
  <si>
    <t>31.10.2021 16:30:50</t>
  </si>
  <si>
    <t>31.10.2021 16:32:06</t>
  </si>
  <si>
    <t>31.10.2021 16:32:08</t>
  </si>
  <si>
    <t>31.10.2021 16:32:09</t>
  </si>
  <si>
    <t>31.10.2021 16:32:47</t>
  </si>
  <si>
    <t>31.10.2021 16:32:48</t>
  </si>
  <si>
    <t>31.10.2021 16:32:50</t>
  </si>
  <si>
    <t>31.10.2021 16:33:45</t>
  </si>
  <si>
    <t>31.10.2021 16:33:47</t>
  </si>
  <si>
    <t>31.10.2021 16:33:48</t>
  </si>
  <si>
    <t>31.10.2021 16:33:50</t>
  </si>
  <si>
    <t>31.10.2021 16:33:56</t>
  </si>
  <si>
    <t>31.10.2021 16:33:57</t>
  </si>
  <si>
    <t>31.10.2021 16:33:59</t>
  </si>
  <si>
    <t>31.10.2021 16:34:24</t>
  </si>
  <si>
    <t>31.10.2021 16:34:26</t>
  </si>
  <si>
    <t>31.10.2021 16:34:27</t>
  </si>
  <si>
    <t>31.10.2021 16:34:29</t>
  </si>
  <si>
    <t>31.10.2021 16:34:51</t>
  </si>
  <si>
    <t>31.10.2021 16:34:52</t>
  </si>
  <si>
    <t>31.10.2021 16:34:54</t>
  </si>
  <si>
    <t>31.10.2021 16:35:06</t>
  </si>
  <si>
    <t>31.10.2021 16:35:07</t>
  </si>
  <si>
    <t>31.10.2021 16:35:09</t>
  </si>
  <si>
    <t>31.10.2021 16:35:16</t>
  </si>
  <si>
    <t>31.10.2021 16:35:18</t>
  </si>
  <si>
    <t>31.10.2021 16:35:19</t>
  </si>
  <si>
    <t>31.10.2021 16:35:30</t>
  </si>
  <si>
    <t>31.10.2021 16:35:31</t>
  </si>
  <si>
    <t>31.10.2021 16:35:33</t>
  </si>
  <si>
    <t>31.10.2021 16:35:34</t>
  </si>
  <si>
    <t>31.10.2021 16:36:12</t>
  </si>
  <si>
    <t>31.10.2021 16:36:13</t>
  </si>
  <si>
    <t>31.10.2021 16:36:16</t>
  </si>
  <si>
    <t>31.10.2021 16:36:18</t>
  </si>
  <si>
    <t>31.10.2021 16:36:19</t>
  </si>
  <si>
    <t>31.10.2021 16:36:22</t>
  </si>
  <si>
    <t>31.10.2021 16:36:24</t>
  </si>
  <si>
    <t>31.10.2021 16:36:25</t>
  </si>
  <si>
    <t>31.10.2021 16:36:36</t>
  </si>
  <si>
    <t>31.10.2021 16:36:37</t>
  </si>
  <si>
    <t>31.10.2021 16:36:39</t>
  </si>
  <si>
    <t>31.10.2021 16:36:45</t>
  </si>
  <si>
    <t>31.10.2021 16:36:46</t>
  </si>
  <si>
    <t>31.10.2021 16:36:48</t>
  </si>
  <si>
    <t>31.10.2021 16:36:57</t>
  </si>
  <si>
    <t>31.10.2021 16:36:58</t>
  </si>
  <si>
    <t>31.10.2021 16:37:00</t>
  </si>
  <si>
    <t>31.10.2021 16:37:01</t>
  </si>
  <si>
    <t>31.10.2021 16:37:03</t>
  </si>
  <si>
    <t>31.10.2021 16:37:04</t>
  </si>
  <si>
    <t>31.10.2021 16:37:06</t>
  </si>
  <si>
    <t>31.10.2021 16:37:07</t>
  </si>
  <si>
    <t>31.10.2021 16:37:09</t>
  </si>
  <si>
    <t>31.10.2021 16:37:12</t>
  </si>
  <si>
    <t>31.10.2021 16:37:13</t>
  </si>
  <si>
    <t>31.10.2021 16:37:28</t>
  </si>
  <si>
    <t>31.10.2021 16:37:30</t>
  </si>
  <si>
    <t>31.10.2021 16:37:31</t>
  </si>
  <si>
    <t>31.10.2021 16:37:33</t>
  </si>
  <si>
    <t>31.10.2021 16:37:34</t>
  </si>
  <si>
    <t>31.10.2021 16:37:36</t>
  </si>
  <si>
    <t>31.10.2021 16:37:48</t>
  </si>
  <si>
    <t>31.10.2021 16:37:52</t>
  </si>
  <si>
    <t>31.10.2021 16:38:07</t>
  </si>
  <si>
    <t>31.10.2021 16:38:09</t>
  </si>
  <si>
    <t>31.10.2021 16:38:10</t>
  </si>
  <si>
    <t>31.10.2021 16:38:27</t>
  </si>
  <si>
    <t>31.10.2021 16:38:28</t>
  </si>
  <si>
    <t>31.10.2021 16:38:30</t>
  </si>
  <si>
    <t>31.10.2021 16:38:33</t>
  </si>
  <si>
    <t>31.10.2021 16:38:34</t>
  </si>
  <si>
    <t>31.10.2021 16:39:40</t>
  </si>
  <si>
    <t>31.10.2021 16:39:42</t>
  </si>
  <si>
    <t>31.10.2021 16:39:43</t>
  </si>
  <si>
    <t>31.10.2021 16:39:45</t>
  </si>
  <si>
    <t>31.10.2021 16:39:51</t>
  </si>
  <si>
    <t>31.10.2021 16:39:52</t>
  </si>
  <si>
    <t>31.10.2021 16:40:13</t>
  </si>
  <si>
    <t>31.10.2021 16:40:15</t>
  </si>
  <si>
    <t>31.10.2021 16:40:16</t>
  </si>
  <si>
    <t>31.10.2021 16:40:18</t>
  </si>
  <si>
    <t>31.10.2021 16:40:21</t>
  </si>
  <si>
    <t>31.10.2021 16:40:22</t>
  </si>
  <si>
    <t>31.10.2021 16:40:24</t>
  </si>
  <si>
    <t>31.10.2021 16:40:27</t>
  </si>
  <si>
    <t>31.10.2021 16:40:28</t>
  </si>
  <si>
    <t>31.10.2021 16:40:30</t>
  </si>
  <si>
    <t>31.10.2021 16:40:31</t>
  </si>
  <si>
    <t>31.10.2021 16:40:33</t>
  </si>
  <si>
    <t>31.10.2021 16:41:04</t>
  </si>
  <si>
    <t>31.10.2021 16:41:06</t>
  </si>
  <si>
    <t>31.10.2021 16:41:07</t>
  </si>
  <si>
    <t>31.10.2021 16:41:16</t>
  </si>
  <si>
    <t>31.10.2021 16:41:18</t>
  </si>
  <si>
    <t>31.10.2021 16:41:19</t>
  </si>
  <si>
    <t>31.10.2021 16:41:22</t>
  </si>
  <si>
    <t>31.10.2021 16:41:24</t>
  </si>
  <si>
    <t>31.10.2021 16:41:34</t>
  </si>
  <si>
    <t>31.10.2021 16:41:36</t>
  </si>
  <si>
    <t>31.10.2021 16:41:37</t>
  </si>
  <si>
    <t>31.10.2021 16:41:39</t>
  </si>
  <si>
    <t>31.10.2021 16:41:43</t>
  </si>
  <si>
    <t>31.10.2021 16:41:45</t>
  </si>
  <si>
    <t>31.10.2021 16:41:46</t>
  </si>
  <si>
    <t>31.10.2021 16:41:58</t>
  </si>
  <si>
    <t>31.10.2021 16:42:00</t>
  </si>
  <si>
    <t>31.10.2021 16:42:16</t>
  </si>
  <si>
    <t>31.10.2021 16:42:18</t>
  </si>
  <si>
    <t>31.10.2021 16:42:27</t>
  </si>
  <si>
    <t>31.10.2021 16:42:28</t>
  </si>
  <si>
    <t>31.10.2021 16:42:30</t>
  </si>
  <si>
    <t>31.10.2021 16:42:31</t>
  </si>
  <si>
    <t>31.10.2021 16:42:33</t>
  </si>
  <si>
    <t>31.10.2021 16:42:34</t>
  </si>
  <si>
    <t>31.10.2021 16:42:36</t>
  </si>
  <si>
    <t>31.10.2021 16:42:37</t>
  </si>
  <si>
    <t>31.10.2021 16:42:52</t>
  </si>
  <si>
    <t>31.10.2021 16:42:54</t>
  </si>
  <si>
    <t>31.10.2021 16:42:55</t>
  </si>
  <si>
    <t>31.10.2021 16:42:57</t>
  </si>
  <si>
    <t>31.10.2021 16:42:58</t>
  </si>
  <si>
    <t>31.10.2021 16:43:00</t>
  </si>
  <si>
    <t>31.10.2021 16:43:01</t>
  </si>
  <si>
    <t>31.10.2021 16:43:02</t>
  </si>
  <si>
    <t>31.10.2021 16:43:04</t>
  </si>
  <si>
    <t>31.10.2021 16:43:08</t>
  </si>
  <si>
    <t>31.10.2021 16:43:10</t>
  </si>
  <si>
    <t>31.10.2021 16:43:11</t>
  </si>
  <si>
    <t>31.10.2021 16:43:13</t>
  </si>
  <si>
    <t>31.10.2021 16:43:22</t>
  </si>
  <si>
    <t>31.10.2021 16:43:25</t>
  </si>
  <si>
    <t>31.10.2021 16:44:25</t>
  </si>
  <si>
    <t>31.10.2021 16:44:26</t>
  </si>
  <si>
    <t>31.10.2021 16:44:28</t>
  </si>
  <si>
    <t>31.10.2021 16:44:29</t>
  </si>
  <si>
    <t>31.10.2021 16:44:31</t>
  </si>
  <si>
    <t>31.10.2021 16:44:32</t>
  </si>
  <si>
    <t>31.10.2021 16:44:34</t>
  </si>
  <si>
    <t>31.10.2021 16:44:35</t>
  </si>
  <si>
    <t>31.10.2021 16:44:37</t>
  </si>
  <si>
    <t>31.10.2021 16:44:38</t>
  </si>
  <si>
    <t>31.10.2021 16:44:40</t>
  </si>
  <si>
    <t>31.10.2021 16:44:43</t>
  </si>
  <si>
    <t>31.10.2021 16:45:02</t>
  </si>
  <si>
    <t>31.10.2021 16:45:04</t>
  </si>
  <si>
    <t>31.10.2021 16:45:05</t>
  </si>
  <si>
    <t>31.10.2021 16:45:07</t>
  </si>
  <si>
    <t>31.10.2021 16:45:37</t>
  </si>
  <si>
    <t>31.10.2021 16:45:38</t>
  </si>
  <si>
    <t>31.10.2021 16:45:50</t>
  </si>
  <si>
    <t>31.10.2021 16:45:52</t>
  </si>
  <si>
    <t>31.10.2021 16:45:53</t>
  </si>
  <si>
    <t>31.10.2021 16:45:55</t>
  </si>
  <si>
    <t>31.10.2021 16:45:56</t>
  </si>
  <si>
    <t>31.10.2021 16:45:59</t>
  </si>
  <si>
    <t>31.10.2021 16:46:01</t>
  </si>
  <si>
    <t>31.10.2021 16:46:02</t>
  </si>
  <si>
    <t>31.10.2021 16:46:05</t>
  </si>
  <si>
    <t>31.10.2021 16:46:07</t>
  </si>
  <si>
    <t>31.10.2021 16:46:19</t>
  </si>
  <si>
    <t>31.10.2021 16:46:20</t>
  </si>
  <si>
    <t>31.10.2021 16:46:22</t>
  </si>
  <si>
    <t>31.10.2021 16:46:38</t>
  </si>
  <si>
    <t>31.10.2021 16:46:40</t>
  </si>
  <si>
    <t>31.10.2021 16:46:41</t>
  </si>
  <si>
    <t>31.10.2021 16:46:43</t>
  </si>
  <si>
    <t>31.10.2021 16:46:44</t>
  </si>
  <si>
    <t>31.10.2021 16:47:05</t>
  </si>
  <si>
    <t>31.10.2021 16:47:07</t>
  </si>
  <si>
    <t>31.10.2021 16:47:08</t>
  </si>
  <si>
    <t>31.10.2021 16:47:10</t>
  </si>
  <si>
    <t>31.10.2021 16:47:14</t>
  </si>
  <si>
    <t>31.10.2021 16:47:16</t>
  </si>
  <si>
    <t>31.10.2021 16:47:17</t>
  </si>
  <si>
    <t>31.10.2021 16:47:19</t>
  </si>
  <si>
    <t>31.10.2021 16:47:20</t>
  </si>
  <si>
    <t>31.10.2021 16:47:40</t>
  </si>
  <si>
    <t>31.10.2021 16:47:41</t>
  </si>
  <si>
    <t>31.10.2021 16:47:43</t>
  </si>
  <si>
    <t>31.10.2021 16:47:44</t>
  </si>
  <si>
    <t>31.10.2021 16:47:46</t>
  </si>
  <si>
    <t>31.10.2021 16:47:49</t>
  </si>
  <si>
    <t>31.10.2021 16:47:50</t>
  </si>
  <si>
    <t>31.10.2021 16:47:52</t>
  </si>
  <si>
    <t>31.10.2021 16:47:53</t>
  </si>
  <si>
    <t>31.10.2021 16:48:35</t>
  </si>
  <si>
    <t>31.10.2021 16:48:37</t>
  </si>
  <si>
    <t>31.10.2021 16:48:38</t>
  </si>
  <si>
    <t>31.10.2021 16:49:14</t>
  </si>
  <si>
    <t>31.10.2021 16:49:16</t>
  </si>
  <si>
    <t>31.10.2021 16:49:17</t>
  </si>
  <si>
    <t>31.10.2021 16:49:19</t>
  </si>
  <si>
    <t>31.10.2021 16:49:29</t>
  </si>
  <si>
    <t>31.10.2021 16:49:32</t>
  </si>
  <si>
    <t>31.10.2021 16:49:34</t>
  </si>
  <si>
    <t>31.10.2021 16:49:35</t>
  </si>
  <si>
    <t>31.10.2021 16:49:37</t>
  </si>
  <si>
    <t>31.10.2021 16:49:41</t>
  </si>
  <si>
    <t>31.10.2021 16:49:53</t>
  </si>
  <si>
    <t>31.10.2021 16:49:55</t>
  </si>
  <si>
    <t>31.10.2021 16:49:56</t>
  </si>
  <si>
    <t>31.10.2021 16:49:58</t>
  </si>
  <si>
    <t>31.10.2021 16:50:05</t>
  </si>
  <si>
    <t>31.10.2021 16:50:07</t>
  </si>
  <si>
    <t>31.10.2021 16:50:08</t>
  </si>
  <si>
    <t>31.10.2021 16:50:10</t>
  </si>
  <si>
    <t>31.10.2021 16:50:11</t>
  </si>
  <si>
    <t>31.10.2021 16:50:13</t>
  </si>
  <si>
    <t>31.10.2021 16:50:14</t>
  </si>
  <si>
    <t>31.10.2021 16:50:16</t>
  </si>
  <si>
    <t>31.10.2021 16:50:25</t>
  </si>
  <si>
    <t>31.10.2021 16:50:28</t>
  </si>
  <si>
    <t>31.10.2021 16:50:29</t>
  </si>
  <si>
    <t>31.10.2021 16:50:31</t>
  </si>
  <si>
    <t>31.10.2021 16:50:34</t>
  </si>
  <si>
    <t>31.10.2021 16:50:35</t>
  </si>
  <si>
    <t>31.10.2021 16:50:37</t>
  </si>
  <si>
    <t>31.10.2021 16:50:38</t>
  </si>
  <si>
    <t>31.10.2021 16:51:01</t>
  </si>
  <si>
    <t>31.10.2021 16:51:02</t>
  </si>
  <si>
    <t>31.10.2021 16:51:04</t>
  </si>
  <si>
    <t>31.10.2021 16:51:08</t>
  </si>
  <si>
    <t>31.10.2021 16:51:10</t>
  </si>
  <si>
    <t>31.10.2021 16:51:14</t>
  </si>
  <si>
    <t>31.10.2021 16:51:16</t>
  </si>
  <si>
    <t>31.10.2021 16:51:17</t>
  </si>
  <si>
    <t>31.10.2021 16:51:20</t>
  </si>
  <si>
    <t>31.10.2021 16:51:22</t>
  </si>
  <si>
    <t>31.10.2021 16:51:23</t>
  </si>
  <si>
    <t>31.10.2021 16:51:32</t>
  </si>
  <si>
    <t>31.10.2021 16:51:35</t>
  </si>
  <si>
    <t>31.10.2021 16:51:38</t>
  </si>
  <si>
    <t>31.10.2021 16:51:40</t>
  </si>
  <si>
    <t>31.10.2021 16:51:41</t>
  </si>
  <si>
    <t>31.10.2021 16:51:43</t>
  </si>
  <si>
    <t>31.10.2021 16:51:44</t>
  </si>
  <si>
    <t>31.10.2021 16:51:46</t>
  </si>
  <si>
    <t>31.10.2021 16:51:47</t>
  </si>
  <si>
    <t>31.10.2021 16:51:49</t>
  </si>
  <si>
    <t>31.10.2021 16:51:50</t>
  </si>
  <si>
    <t>31.10.2021 16:51:52</t>
  </si>
  <si>
    <t>31.10.2021 16:51:53</t>
  </si>
  <si>
    <t>31.10.2021 16:52:19</t>
  </si>
  <si>
    <t>31.10.2021 16:52:20</t>
  </si>
  <si>
    <t>31.10.2021 16:52:22</t>
  </si>
  <si>
    <t>31.10.2021 16:52:44</t>
  </si>
  <si>
    <t>31.10.2021 16:52:46</t>
  </si>
  <si>
    <t>31.10.2021 16:52:47</t>
  </si>
  <si>
    <t>31.10.2021 16:52:49</t>
  </si>
  <si>
    <t>31.10.2021 16:53:01</t>
  </si>
  <si>
    <t>31.10.2021 16:53:04</t>
  </si>
  <si>
    <t>31.10.2021 16:53:07</t>
  </si>
  <si>
    <t>31.10.2021 16:53:31</t>
  </si>
  <si>
    <t>31.10.2021 16:53:32</t>
  </si>
  <si>
    <t>31.10.2021 16:53:52</t>
  </si>
  <si>
    <t>31.10.2021 16:53:53</t>
  </si>
  <si>
    <t>31.10.2021 16:53:55</t>
  </si>
  <si>
    <t>31.10.2021 16:53:56</t>
  </si>
  <si>
    <t>31.10.2021 16:53:58</t>
  </si>
  <si>
    <t>31.10.2021 16:54:25</t>
  </si>
  <si>
    <t>31.10.2021 16:54:26</t>
  </si>
  <si>
    <t>31.10.2021 16:54:28</t>
  </si>
  <si>
    <t>31.10.2021 16:54:29</t>
  </si>
  <si>
    <t>31.10.2021 16:54:31</t>
  </si>
  <si>
    <t>31.10.2021 16:54:32</t>
  </si>
  <si>
    <t>31.10.2021 16:54:34</t>
  </si>
  <si>
    <t>31.10.2021 16:54:35</t>
  </si>
  <si>
    <t>31.10.2021 16:54:37</t>
  </si>
  <si>
    <t>31.10.2021 16:55:01</t>
  </si>
  <si>
    <t>31.10.2021 16:55:02</t>
  </si>
  <si>
    <t>31.10.2021 16:55:04</t>
  </si>
  <si>
    <t>31.10.2021 16:55:05</t>
  </si>
  <si>
    <t>31.10.2021 16:55:07</t>
  </si>
  <si>
    <t>31.10.2021 16:55:10</t>
  </si>
  <si>
    <t>31.10.2021 16:55:11</t>
  </si>
  <si>
    <t>31.10.2021 16:55:13</t>
  </si>
  <si>
    <t>31.10.2021 16:55:16</t>
  </si>
  <si>
    <t>31.10.2021 16:55:17</t>
  </si>
  <si>
    <t>31.10.2021 16:55:19</t>
  </si>
  <si>
    <t>31.10.2021 16:55:20</t>
  </si>
  <si>
    <t>31.10.2021 16:55:22</t>
  </si>
  <si>
    <t>31.10.2021 16:55:23</t>
  </si>
  <si>
    <t>31.10.2021 16:55:25</t>
  </si>
  <si>
    <t>31.10.2021 16:55:26</t>
  </si>
  <si>
    <t>31.10.2021 16:55:28</t>
  </si>
  <si>
    <t>31.10.2021 16:55:29</t>
  </si>
  <si>
    <t>31.10.2021 16:55:34</t>
  </si>
  <si>
    <t>31.10.2021 16:55:35</t>
  </si>
  <si>
    <t>31.10.2021 16:55:37</t>
  </si>
  <si>
    <t>31.10.2021 16:55:38</t>
  </si>
  <si>
    <t>31.10.2021 16:55:40</t>
  </si>
  <si>
    <t>31.10.2021 16:55:41</t>
  </si>
  <si>
    <t>31.10.2021 16:55:46</t>
  </si>
  <si>
    <t>31.10.2021 16:55:47</t>
  </si>
  <si>
    <t>31.10.2021 16:55:49</t>
  </si>
  <si>
    <t>31.10.2021 16:55:50</t>
  </si>
  <si>
    <t>31.10.2021 16:56:16</t>
  </si>
  <si>
    <t>31.10.2021 16:56:59</t>
  </si>
  <si>
    <t>31.10.2021 16:57:01</t>
  </si>
  <si>
    <t>31.10.2021 16:57:02</t>
  </si>
  <si>
    <t>31.10.2021 16:57:04</t>
  </si>
  <si>
    <t>31.10.2021 16:57:23</t>
  </si>
  <si>
    <t>31.10.2021 16:57:34</t>
  </si>
  <si>
    <t>31.10.2021 16:58:07</t>
  </si>
  <si>
    <t>31.10.2021 16:58:08</t>
  </si>
  <si>
    <t>31.10.2021 16:58:10</t>
  </si>
  <si>
    <t>31.10.2021 16:58:11</t>
  </si>
  <si>
    <t>31.10.2021 16:58:14</t>
  </si>
  <si>
    <t>31.10.2021 16:58:16</t>
  </si>
  <si>
    <t>31.10.2021 16:58:17</t>
  </si>
  <si>
    <t>31.10.2021 16:58:19</t>
  </si>
  <si>
    <t>31.10.2021 16:58:20</t>
  </si>
  <si>
    <t>31.10.2021 16:58:26</t>
  </si>
  <si>
    <t>31.10.2021 16:58:28</t>
  </si>
  <si>
    <t>31.10.2021 16:58:29</t>
  </si>
  <si>
    <t>31.10.2021 16:58:43</t>
  </si>
  <si>
    <t>31.10.2021 16:58:44</t>
  </si>
  <si>
    <t>31.10.2021 16:58:46</t>
  </si>
  <si>
    <t>31.10.2021 16:58:49</t>
  </si>
  <si>
    <t>31.10.2021 16:58:50</t>
  </si>
  <si>
    <t>31.10.2021 16:58:52</t>
  </si>
  <si>
    <t>31.10.2021 16:58:53</t>
  </si>
  <si>
    <t>31.10.2021 16:58:55</t>
  </si>
  <si>
    <t>31.10.2021 16:59:05</t>
  </si>
  <si>
    <t>31.10.2021 16:59:07</t>
  </si>
  <si>
    <t>31.10.2021 16:59:08</t>
  </si>
  <si>
    <t>31.10.2021 16:59:10</t>
  </si>
  <si>
    <t>31.10.2021 16:59:11</t>
  </si>
  <si>
    <t>31.10.2021 16:59:22</t>
  </si>
  <si>
    <t>31.10.2021 16:59:23</t>
  </si>
  <si>
    <t>31.10.2021 16:59:25</t>
  </si>
  <si>
    <t>31.10.2021 16:59:26</t>
  </si>
  <si>
    <t>31.10.2021 16:59:28</t>
  </si>
  <si>
    <t>31.10.2021 16:59:29</t>
  </si>
  <si>
    <t>31.10.2021 16:59:44</t>
  </si>
  <si>
    <t>31.10.2021 16:59:46</t>
  </si>
  <si>
    <t>31.10.2021 16:59:47</t>
  </si>
  <si>
    <t>31.10.2021 17:00:20</t>
  </si>
  <si>
    <t>31.10.2021 17:00:22</t>
  </si>
  <si>
    <t>31.10.2021 17:00:23</t>
  </si>
  <si>
    <t>31.10.2021 17:00:25</t>
  </si>
  <si>
    <t>31.10.2021 17:00:26</t>
  </si>
  <si>
    <t>31.10.2021 17:00:56</t>
  </si>
  <si>
    <t>31.10.2021 17:00:58</t>
  </si>
  <si>
    <t>31.10.2021 17:00:59</t>
  </si>
  <si>
    <t>31.10.2021 17:01:02</t>
  </si>
  <si>
    <t>31.10.2021 17:01:04</t>
  </si>
  <si>
    <t>31.10.2021 17:01:05</t>
  </si>
  <si>
    <t>31.10.2021 17:01:07</t>
  </si>
  <si>
    <t>31.10.2021 17:01:08</t>
  </si>
  <si>
    <t>31.10.2021 17:01:11</t>
  </si>
  <si>
    <t>31.10.2021 17:01:13</t>
  </si>
  <si>
    <t>31.10.2021 17:01:14</t>
  </si>
  <si>
    <t>31.10.2021 17:01:16</t>
  </si>
  <si>
    <t>31.10.2021 17:01:32</t>
  </si>
  <si>
    <t>31.10.2021 17:01:40</t>
  </si>
  <si>
    <t>31.10.2021 17:01:41</t>
  </si>
  <si>
    <t>31.10.2021 17:02:01</t>
  </si>
  <si>
    <t>31.10.2021 17:02:02</t>
  </si>
  <si>
    <t>31.10.2021 17:02:04</t>
  </si>
  <si>
    <t>31.10.2021 17:02:05</t>
  </si>
  <si>
    <t>31.10.2021 17:02:07</t>
  </si>
  <si>
    <t>31.10.2021 17:02:08</t>
  </si>
  <si>
    <t>31.10.2021 17:02:10</t>
  </si>
  <si>
    <t>31.10.2021 17:02:11</t>
  </si>
  <si>
    <t>31.10.2021 17:02:13</t>
  </si>
  <si>
    <t>31.10.2021 17:02:14</t>
  </si>
  <si>
    <t>31.10.2021 17:03:40</t>
  </si>
  <si>
    <t>31.10.2021 17:03:41</t>
  </si>
  <si>
    <t>31.10.2021 17:03:43</t>
  </si>
  <si>
    <t>31.10.2021 17:03:44</t>
  </si>
  <si>
    <t>31.10.2021 17:04:49</t>
  </si>
  <si>
    <t>31.10.2021 17:04:50</t>
  </si>
  <si>
    <t>31.10.2021 17:04:52</t>
  </si>
  <si>
    <t>31.10.2021 17:05:07</t>
  </si>
  <si>
    <t>31.10.2021 17:05:08</t>
  </si>
  <si>
    <t>31.10.2021 17:05:10</t>
  </si>
  <si>
    <t>31.10.2021 17:05:14</t>
  </si>
  <si>
    <t>31.10.2021 17:05:16</t>
  </si>
  <si>
    <t>31.10.2021 17:05:17</t>
  </si>
  <si>
    <t>31.10.2021 17:05:19</t>
  </si>
  <si>
    <t>31.10.2021 17:05:32</t>
  </si>
  <si>
    <t>31.10.2021 17:05:34</t>
  </si>
  <si>
    <t>31.10.2021 17:05:35</t>
  </si>
  <si>
    <t>31.10.2021 17:05:37</t>
  </si>
  <si>
    <t>31.10.2021 17:05:40</t>
  </si>
  <si>
    <t>31.10.2021 17:05:41</t>
  </si>
  <si>
    <t>31.10.2021 17:05:43</t>
  </si>
  <si>
    <t>31.10.2021 17:05:44</t>
  </si>
  <si>
    <t>31.10.2021 17:06:56</t>
  </si>
  <si>
    <t>31.10.2021 17:06:58</t>
  </si>
  <si>
    <t>31.10.2021 17:06:59</t>
  </si>
  <si>
    <t>31.10.2021 17:07:01</t>
  </si>
  <si>
    <t>31.10.2021 17:07:02</t>
  </si>
  <si>
    <t>31.10.2021 17:07:11</t>
  </si>
  <si>
    <t>31.10.2021 17:07:13</t>
  </si>
  <si>
    <t>31.10.2021 17:07:14</t>
  </si>
  <si>
    <t>31.10.2021 17:07:19</t>
  </si>
  <si>
    <t>31.10.2021 17:07:20</t>
  </si>
  <si>
    <t>31.10.2021 17:07:22</t>
  </si>
  <si>
    <t>31.10.2021 17:07:26</t>
  </si>
  <si>
    <t>31.10.2021 17:07:28</t>
  </si>
  <si>
    <t>31.10.2021 17:07:29</t>
  </si>
  <si>
    <t>31.10.2021 17:07:31</t>
  </si>
  <si>
    <t>31.10.2021 17:07:32</t>
  </si>
  <si>
    <t>31.10.2021 17:07:34</t>
  </si>
  <si>
    <t>31.10.2021 17:07:35</t>
  </si>
  <si>
    <t>31.10.2021 17:07:37</t>
  </si>
  <si>
    <t>31.10.2021 17:07:55</t>
  </si>
  <si>
    <t>31.10.2021 17:07:56</t>
  </si>
  <si>
    <t>31.10.2021 17:07:58</t>
  </si>
  <si>
    <t>31.10.2021 17:08:37</t>
  </si>
  <si>
    <t>31.10.2021 17:08:38</t>
  </si>
  <si>
    <t>31.10.2021 17:08:40</t>
  </si>
  <si>
    <t>31.10.2021 17:08:41</t>
  </si>
  <si>
    <t>31.10.2021 17:09:13</t>
  </si>
  <si>
    <t>31.10.2021 17:09:14</t>
  </si>
  <si>
    <t>31.10.2021 17:09:16</t>
  </si>
  <si>
    <t>31.10.2021 17:09:17</t>
  </si>
  <si>
    <t>31.10.2021 17:09:29</t>
  </si>
  <si>
    <t>31.10.2021 17:09:31</t>
  </si>
  <si>
    <t>31.10.2021 17:09:32</t>
  </si>
  <si>
    <t>31.10.2021 17:09:35</t>
  </si>
  <si>
    <t>31.10.2021 17:09:37</t>
  </si>
  <si>
    <t>31.10.2021 17:09:38</t>
  </si>
  <si>
    <t>31.10.2021 17:09:40</t>
  </si>
  <si>
    <t>31.10.2021 17:09:41</t>
  </si>
  <si>
    <t>31.10.2021 17:09:43</t>
  </si>
  <si>
    <t>31.10.2021 17:09:52</t>
  </si>
  <si>
    <t>31.10.2021 17:09:53</t>
  </si>
  <si>
    <t>31.10.2021 17:09:55</t>
  </si>
  <si>
    <t>31.10.2021 17:09:56</t>
  </si>
  <si>
    <t>31.10.2021 17:09:58</t>
  </si>
  <si>
    <t>31.10.2021 17:10:04</t>
  </si>
  <si>
    <t>31.10.2021 17:10:05</t>
  </si>
  <si>
    <t>31.10.2021 17:10:07</t>
  </si>
  <si>
    <t>31.10.2021 17:10:10</t>
  </si>
  <si>
    <t>31.10.2021 17:10:11</t>
  </si>
  <si>
    <t>31.10.2021 17:10:50</t>
  </si>
  <si>
    <t>31.10.2021 17:10:52</t>
  </si>
  <si>
    <t>31.10.2021 17:11:38</t>
  </si>
  <si>
    <t>31.10.2021 17:11:40</t>
  </si>
  <si>
    <t>31.10.2021 17:11:41</t>
  </si>
  <si>
    <t>31.10.2021 17:11:43</t>
  </si>
  <si>
    <t>31.10.2021 17:11:44</t>
  </si>
  <si>
    <t>31.10.2021 17:12:11</t>
  </si>
  <si>
    <t>31.10.2021 17:12:13</t>
  </si>
  <si>
    <t>31.10.2021 17:12:14</t>
  </si>
  <si>
    <t>31.10.2021 17:12:16</t>
  </si>
  <si>
    <t>31.10.2021 17:12:23</t>
  </si>
  <si>
    <t>31.10.2021 17:12:25</t>
  </si>
  <si>
    <t>31.10.2021 17:12:26</t>
  </si>
  <si>
    <t>31.10.2021 17:12:28</t>
  </si>
  <si>
    <t>31.10.2021 17:12:41</t>
  </si>
  <si>
    <t>31.10.2021 17:12:43</t>
  </si>
  <si>
    <t>31.10.2021 17:13:04</t>
  </si>
  <si>
    <t>31.10.2021 17:13:07</t>
  </si>
  <si>
    <t>31.10.2021 17:13:08</t>
  </si>
  <si>
    <t>31.10.2021 17:13:13</t>
  </si>
  <si>
    <t>31.10.2021 17:13:14</t>
  </si>
  <si>
    <t>31.10.2021 17:13:16</t>
  </si>
  <si>
    <t>31.10.2021 17:13:17</t>
  </si>
  <si>
    <t>31.10.2021 17:13:19</t>
  </si>
  <si>
    <t>31.10.2021 17:13:40</t>
  </si>
  <si>
    <t>31.10.2021 17:13:41</t>
  </si>
  <si>
    <t>31.10.2021 17:14:04</t>
  </si>
  <si>
    <t>31.10.2021 17:14:05</t>
  </si>
  <si>
    <t>31.10.2021 17:14:07</t>
  </si>
  <si>
    <t>31.10.2021 17:14:08</t>
  </si>
  <si>
    <t>31.10.2021 17:14:10</t>
  </si>
  <si>
    <t>31.10.2021 17:14:50</t>
  </si>
  <si>
    <t>31.10.2021 17:14:52</t>
  </si>
  <si>
    <t>31.10.2021 17:15:14</t>
  </si>
  <si>
    <t>31.10.2021 17:15:16</t>
  </si>
  <si>
    <t>31.10.2021 17:15:17</t>
  </si>
  <si>
    <t>31.10.2021 17:15:19</t>
  </si>
  <si>
    <t>31.10.2021 17:15:20</t>
  </si>
  <si>
    <t>31.10.2021 17:15:22</t>
  </si>
  <si>
    <t>31.10.2021 17:15:23</t>
  </si>
  <si>
    <t>31.10.2021 17:15:34</t>
  </si>
  <si>
    <t>31.10.2021 17:15:35</t>
  </si>
  <si>
    <t>31.10.2021 17:15:37</t>
  </si>
  <si>
    <t>31.10.2021 17:15:38</t>
  </si>
  <si>
    <t>31.10.2021 17:15:40</t>
  </si>
  <si>
    <t>31.10.2021 17:15:53</t>
  </si>
  <si>
    <t>31.10.2021 17:15:55</t>
  </si>
  <si>
    <t>31.10.2021 17:15:56</t>
  </si>
  <si>
    <t>31.10.2021 17:16:46</t>
  </si>
  <si>
    <t>31.10.2021 17:16:50</t>
  </si>
  <si>
    <t>31.10.2021 17:16:52</t>
  </si>
  <si>
    <t>31.10.2021 17:17:02</t>
  </si>
  <si>
    <t>31.10.2021 17:17:04</t>
  </si>
  <si>
    <t>31.10.2021 17:17:05</t>
  </si>
  <si>
    <t>31.10.2021 17:17:07</t>
  </si>
  <si>
    <t>31.10.2021 17:17:08</t>
  </si>
  <si>
    <t>31.10.2021 17:17:10</t>
  </si>
  <si>
    <t>31.10.2021 17:17:11</t>
  </si>
  <si>
    <t>31.10.2021 17:17:13</t>
  </si>
  <si>
    <t>31.10.2021 17:17:14</t>
  </si>
  <si>
    <t>31.10.2021 17:17:16</t>
  </si>
  <si>
    <t>31.10.2021 17:17:55</t>
  </si>
  <si>
    <t>31.10.2021 17:17:56</t>
  </si>
  <si>
    <t>31.10.2021 17:17:58</t>
  </si>
  <si>
    <t>31.10.2021 17:17:59</t>
  </si>
  <si>
    <t>31.10.2021 17:18:46</t>
  </si>
  <si>
    <t>31.10.2021 17:18:47</t>
  </si>
  <si>
    <t>31.10.2021 17:18:49</t>
  </si>
  <si>
    <t>31.10.2021 17:18:50</t>
  </si>
  <si>
    <t>31.10.2021 17:19:19</t>
  </si>
  <si>
    <t>31.10.2021 17:19:20</t>
  </si>
  <si>
    <t>31.10.2021 17:19:34</t>
  </si>
  <si>
    <t>31.10.2021 17:19:35</t>
  </si>
  <si>
    <t>31.10.2021 17:19:37</t>
  </si>
  <si>
    <t>31.10.2021 17:19:38</t>
  </si>
  <si>
    <t>31.10.2021 17:19:40</t>
  </si>
  <si>
    <t>31.10.2021 17:19:41</t>
  </si>
  <si>
    <t>31.10.2021 17:19:58</t>
  </si>
  <si>
    <t>31.10.2021 17:19:59</t>
  </si>
  <si>
    <t>31.10.2021 17:20:00</t>
  </si>
  <si>
    <t>31.10.2021 17:20:02</t>
  </si>
  <si>
    <t>31.10.2021 17:20:26</t>
  </si>
  <si>
    <t>31.10.2021 17:20:27</t>
  </si>
  <si>
    <t>31.10.2021 17:21:23</t>
  </si>
  <si>
    <t>31.10.2021 17:21:24</t>
  </si>
  <si>
    <t>31.10.2021 17:21:26</t>
  </si>
  <si>
    <t>31.10.2021 17:21:27</t>
  </si>
  <si>
    <t>31.10.2021 17:22:38</t>
  </si>
  <si>
    <t>31.10.2021 17:22:39</t>
  </si>
  <si>
    <t>31.10.2021 17:22:41</t>
  </si>
  <si>
    <t>31.10.2021 17:23:00</t>
  </si>
  <si>
    <t>31.10.2021 17:23:02</t>
  </si>
  <si>
    <t>31.10.2021 17:23:03</t>
  </si>
  <si>
    <t>31.10.2021 17:23:05</t>
  </si>
  <si>
    <t>31.10.2021 17:23:08</t>
  </si>
  <si>
    <t>31.10.2021 17:23:09</t>
  </si>
  <si>
    <t>31.10.2021 17:23:11</t>
  </si>
  <si>
    <t>31.10.2021 17:23:14</t>
  </si>
  <si>
    <t>31.10.2021 17:23:17</t>
  </si>
  <si>
    <t>31.10.2021 17:23:18</t>
  </si>
  <si>
    <t>31.10.2021 17:23:20</t>
  </si>
  <si>
    <t>31.10.2021 17:23:21</t>
  </si>
  <si>
    <t>31.10.2021 17:23:23</t>
  </si>
  <si>
    <t>31.10.2021 17:23:24</t>
  </si>
  <si>
    <t>31.10.2021 17:23:50</t>
  </si>
  <si>
    <t>31.10.2021 17:23:51</t>
  </si>
  <si>
    <t>31.10.2021 17:23:53</t>
  </si>
  <si>
    <t>31.10.2021 17:23:54</t>
  </si>
  <si>
    <t>31.10.2021 17:23:56</t>
  </si>
  <si>
    <t>31.10.2021 17:23:57</t>
  </si>
  <si>
    <t>31.10.2021 17:23:59</t>
  </si>
  <si>
    <t>31.10.2021 17:24:02</t>
  </si>
  <si>
    <t>31.10.2021 17:24:03</t>
  </si>
  <si>
    <t>31.10.2021 17:24:05</t>
  </si>
  <si>
    <t>31.10.2021 17:24:26</t>
  </si>
  <si>
    <t>31.10.2021 17:24:27</t>
  </si>
  <si>
    <t>31.10.2021 17:24:29</t>
  </si>
  <si>
    <t>31.10.2021 17:24:41</t>
  </si>
  <si>
    <t>31.10.2021 17:24:42</t>
  </si>
  <si>
    <t>31.10.2021 17:24:44</t>
  </si>
  <si>
    <t>31.10.2021 17:24:45</t>
  </si>
  <si>
    <t>31.10.2021 17:25:14</t>
  </si>
  <si>
    <t>31.10.2021 17:25:15</t>
  </si>
  <si>
    <t>31.10.2021 17:25:17</t>
  </si>
  <si>
    <t>31.10.2021 17:25:18</t>
  </si>
  <si>
    <t>31.10.2021 17:25:20</t>
  </si>
  <si>
    <t>31.10.2021 17:25:30</t>
  </si>
  <si>
    <t>31.10.2021 17:25:32</t>
  </si>
  <si>
    <t>31.10.2021 17:25:33</t>
  </si>
  <si>
    <t>31.10.2021 17:26:24</t>
  </si>
  <si>
    <t>31.10.2021 17:26:26</t>
  </si>
  <si>
    <t>31.10.2021 17:26:27</t>
  </si>
  <si>
    <t>31.10.2021 17:26:29</t>
  </si>
  <si>
    <t>31.10.2021 17:26:30</t>
  </si>
  <si>
    <t>31.10.2021 17:26:38</t>
  </si>
  <si>
    <t>31.10.2021 17:26:39</t>
  </si>
  <si>
    <t>31.10.2021 17:26:41</t>
  </si>
  <si>
    <t>31.10.2021 17:26:42</t>
  </si>
  <si>
    <t>31.10.2021 17:26:45</t>
  </si>
  <si>
    <t>31.10.2021 17:26:47</t>
  </si>
  <si>
    <t>31.10.2021 17:26:50</t>
  </si>
  <si>
    <t>31.10.2021 17:26:53</t>
  </si>
  <si>
    <t>31.10.2021 17:26:59</t>
  </si>
  <si>
    <t>31.10.2021 17:27:00</t>
  </si>
  <si>
    <t>31.10.2021 17:27:02</t>
  </si>
  <si>
    <t>31.10.2021 17:27:03</t>
  </si>
  <si>
    <t>31.10.2021 17:27:05</t>
  </si>
  <si>
    <t>31.10.2021 17:27:08</t>
  </si>
  <si>
    <t>31.10.2021 17:27:11</t>
  </si>
  <si>
    <t>31.10.2021 17:27:14</t>
  </si>
  <si>
    <t>31.10.2021 17:27:53</t>
  </si>
  <si>
    <t>31.10.2021 17:27:54</t>
  </si>
  <si>
    <t>31.10.2021 17:27:56</t>
  </si>
  <si>
    <t>31.10.2021 17:27:57</t>
  </si>
  <si>
    <t>31.10.2021 17:27:59</t>
  </si>
  <si>
    <t>31.10.2021 17:28:11</t>
  </si>
  <si>
    <t>31.10.2021 17:28:12</t>
  </si>
  <si>
    <t>31.10.2021 17:28:14</t>
  </si>
  <si>
    <t>31.10.2021 17:28:15</t>
  </si>
  <si>
    <t>31.10.2021 17:28:17</t>
  </si>
  <si>
    <t>31.10.2021 17:28:18</t>
  </si>
  <si>
    <t>31.10.2021 17:28:20</t>
  </si>
  <si>
    <t>31.10.2021 17:28:41</t>
  </si>
  <si>
    <t>31.10.2021 17:28:42</t>
  </si>
  <si>
    <t>31.10.2021 17:28:44</t>
  </si>
  <si>
    <t>31.10.2021 17:29:05</t>
  </si>
  <si>
    <t>31.10.2021 17:29:06</t>
  </si>
  <si>
    <t>31.10.2021 17:29:09</t>
  </si>
  <si>
    <t>31.10.2021 17:29:11</t>
  </si>
  <si>
    <t>31.10.2021 17:29:59</t>
  </si>
  <si>
    <t>31.10.2021 17:30:00</t>
  </si>
  <si>
    <t>31.10.2021 17:30:02</t>
  </si>
  <si>
    <t>31.10.2021 17:30:03</t>
  </si>
  <si>
    <t>31.10.2021 17:30:08</t>
  </si>
  <si>
    <t>31.10.2021 17:30:09</t>
  </si>
  <si>
    <t>31.10.2021 17:30:11</t>
  </si>
  <si>
    <t>31.10.2021 17:30:12</t>
  </si>
  <si>
    <t>31.10.2021 17:30:14</t>
  </si>
  <si>
    <t>31.10.2021 17:30:23</t>
  </si>
  <si>
    <t>31.10.2021 17:30:24</t>
  </si>
  <si>
    <t>31.10.2021 17:30:26</t>
  </si>
  <si>
    <t>31.10.2021 17:30:27</t>
  </si>
  <si>
    <t>31.10.2021 17:30:29</t>
  </si>
  <si>
    <t>31.10.2021 17:30:30</t>
  </si>
  <si>
    <t>31.10.2021 17:31:08</t>
  </si>
  <si>
    <t>31.10.2021 17:31:09</t>
  </si>
  <si>
    <t>31.10.2021 17:31:11</t>
  </si>
  <si>
    <t>31.10.2021 17:31:12</t>
  </si>
  <si>
    <t>31.10.2021 17:31:20</t>
  </si>
  <si>
    <t>31.10.2021 17:31:21</t>
  </si>
  <si>
    <t>31.10.2021 17:31:23</t>
  </si>
  <si>
    <t>31.10.2021 17:31:24</t>
  </si>
  <si>
    <t>31.10.2021 17:31:50</t>
  </si>
  <si>
    <t>31.10.2021 17:31:51</t>
  </si>
  <si>
    <t>31.10.2021 17:31:53</t>
  </si>
  <si>
    <t>31.10.2021 17:31:54</t>
  </si>
  <si>
    <t>31.10.2021 17:31:56</t>
  </si>
  <si>
    <t>31.10.2021 17:31:57</t>
  </si>
  <si>
    <t>31.10.2021 17:31:59</t>
  </si>
  <si>
    <t>31.10.2021 17:32:20</t>
  </si>
  <si>
    <t>31.10.2021 17:32:21</t>
  </si>
  <si>
    <t>31.10.2021 17:32:22</t>
  </si>
  <si>
    <t>31.10.2021 17:32:48</t>
  </si>
  <si>
    <t>31.10.2021 17:32:49</t>
  </si>
  <si>
    <t>31.10.2021 17:32:51</t>
  </si>
  <si>
    <t>31.10.2021 17:32:52</t>
  </si>
  <si>
    <t>31.10.2021 17:32:54</t>
  </si>
  <si>
    <t>31.10.2021 17:32:55</t>
  </si>
  <si>
    <t>31.10.2021 17:32:57</t>
  </si>
  <si>
    <t>31.10.2021 17:32:58</t>
  </si>
  <si>
    <t>31.10.2021 17:33:22</t>
  </si>
  <si>
    <t>31.10.2021 17:33:24</t>
  </si>
  <si>
    <t>31.10.2021 17:33:25</t>
  </si>
  <si>
    <t>31.10.2021 17:33:27</t>
  </si>
  <si>
    <t>31.10.2021 17:33:28</t>
  </si>
  <si>
    <t>31.10.2021 17:33:30</t>
  </si>
  <si>
    <t>31.10.2021 17:33:33</t>
  </si>
  <si>
    <t>31.10.2021 17:33:34</t>
  </si>
  <si>
    <t>31.10.2021 17:33:36</t>
  </si>
  <si>
    <t>31.10.2021 17:33:37</t>
  </si>
  <si>
    <t>31.10.2021 17:33:39</t>
  </si>
  <si>
    <t>31.10.2021 17:34:04</t>
  </si>
  <si>
    <t>31.10.2021 17:34:06</t>
  </si>
  <si>
    <t>31.10.2021 17:34:07</t>
  </si>
  <si>
    <t>31.10.2021 17:34:18</t>
  </si>
  <si>
    <t>31.10.2021 17:34:21</t>
  </si>
  <si>
    <t>31.10.2021 17:34:22</t>
  </si>
  <si>
    <t>31.10.2021 17:34:25</t>
  </si>
  <si>
    <t>31.10.2021 17:34:27</t>
  </si>
  <si>
    <t>31.10.2021 17:34:58</t>
  </si>
  <si>
    <t>31.10.2021 17:35:00</t>
  </si>
  <si>
    <t>31.10.2021 17:35:01</t>
  </si>
  <si>
    <t>31.10.2021 17:35:03</t>
  </si>
  <si>
    <t>31.10.2021 17:35:16</t>
  </si>
  <si>
    <t>31.10.2021 17:35:18</t>
  </si>
  <si>
    <t>31.10.2021 17:35:19</t>
  </si>
  <si>
    <t>31.10.2021 17:35:21</t>
  </si>
  <si>
    <t>31.10.2021 17:35:30</t>
  </si>
  <si>
    <t>31.10.2021 17:35:31</t>
  </si>
  <si>
    <t>31.10.2021 17:35:42</t>
  </si>
  <si>
    <t>31.10.2021 17:35:43</t>
  </si>
  <si>
    <t>31.10.2021 17:35:46</t>
  </si>
  <si>
    <t>31.10.2021 17:35:48</t>
  </si>
  <si>
    <t>31.10.2021 17:35:55</t>
  </si>
  <si>
    <t>31.10.2021 17:35:57</t>
  </si>
  <si>
    <t>31.10.2021 17:35:58</t>
  </si>
  <si>
    <t>31.10.2021 17:36:00</t>
  </si>
  <si>
    <t>31.10.2021 17:36:01</t>
  </si>
  <si>
    <t>31.10.2021 17:36:03</t>
  </si>
  <si>
    <t>31.10.2021 17:36:04</t>
  </si>
  <si>
    <t>31.10.2021 17:36:06</t>
  </si>
  <si>
    <t>31.10.2021 17:36:07</t>
  </si>
  <si>
    <t>31.10.2021 17:36:22</t>
  </si>
  <si>
    <t>31.10.2021 17:36:24</t>
  </si>
  <si>
    <t>31.10.2021 17:36:25</t>
  </si>
  <si>
    <t>31.10.2021 17:36:27</t>
  </si>
  <si>
    <t>31.10.2021 17:36:37</t>
  </si>
  <si>
    <t>31.10.2021 17:36:39</t>
  </si>
  <si>
    <t>31.10.2021 17:36:40</t>
  </si>
  <si>
    <t>31.10.2021 17:36:42</t>
  </si>
  <si>
    <t>31.10.2021 17:36:51</t>
  </si>
  <si>
    <t>31.10.2021 17:36:52</t>
  </si>
  <si>
    <t>31.10.2021 17:36:54</t>
  </si>
  <si>
    <t>31.10.2021 17:36:55</t>
  </si>
  <si>
    <t>31.10.2021 17:37:07</t>
  </si>
  <si>
    <t>31.10.2021 17:37:09</t>
  </si>
  <si>
    <t>31.10.2021 17:37:10</t>
  </si>
  <si>
    <t>31.10.2021 17:37:12</t>
  </si>
  <si>
    <t>31.10.2021 17:37:13</t>
  </si>
  <si>
    <t>31.10.2021 17:37:48</t>
  </si>
  <si>
    <t>31.10.2021 17:37:49</t>
  </si>
  <si>
    <t>31.10.2021 17:37:51</t>
  </si>
  <si>
    <t>31.10.2021 17:37:52</t>
  </si>
  <si>
    <t>31.10.2021 17:38:22</t>
  </si>
  <si>
    <t>31.10.2021 17:38:24</t>
  </si>
  <si>
    <t>31.10.2021 17:38:27</t>
  </si>
  <si>
    <t>31.10.2021 17:38:48</t>
  </si>
  <si>
    <t>31.10.2021 17:38:49</t>
  </si>
  <si>
    <t>31.10.2021 17:38:51</t>
  </si>
  <si>
    <t>31.10.2021 17:38:52</t>
  </si>
  <si>
    <t>31.10.2021 17:38:57</t>
  </si>
  <si>
    <t>31.10.2021 17:38:58</t>
  </si>
  <si>
    <t>31.10.2021 17:39:00</t>
  </si>
  <si>
    <t>31.10.2021 17:39:01</t>
  </si>
  <si>
    <t>31.10.2021 17:39:03</t>
  </si>
  <si>
    <t>31.10.2021 17:39:36</t>
  </si>
  <si>
    <t>31.10.2021 17:39:37</t>
  </si>
  <si>
    <t>31.10.2021 17:39:42</t>
  </si>
  <si>
    <t>31.10.2021 17:39:43</t>
  </si>
  <si>
    <t>31.10.2021 17:39:45</t>
  </si>
  <si>
    <t>31.10.2021 17:39:46</t>
  </si>
  <si>
    <t>31.10.2021 17:39:48</t>
  </si>
  <si>
    <t>31.10.2021 17:40:21</t>
  </si>
  <si>
    <t>31.10.2021 17:40:22</t>
  </si>
  <si>
    <t>31.10.2021 17:40:24</t>
  </si>
  <si>
    <t>31.10.2021 17:40:48</t>
  </si>
  <si>
    <t>31.10.2021 17:40:49</t>
  </si>
  <si>
    <t>31.10.2021 17:40:51</t>
  </si>
  <si>
    <t>31.10.2021 17:40:52</t>
  </si>
  <si>
    <t>31.10.2021 17:40:54</t>
  </si>
  <si>
    <t>31.10.2021 17:40:57</t>
  </si>
  <si>
    <t>31.10.2021 17:40:58</t>
  </si>
  <si>
    <t>31.10.2021 17:41:00</t>
  </si>
  <si>
    <t>31.10.2021 17:41:01</t>
  </si>
  <si>
    <t>31.10.2021 17:41:03</t>
  </si>
  <si>
    <t>31.10.2021 17:41:04</t>
  </si>
  <si>
    <t>31.10.2021 17:41:18</t>
  </si>
  <si>
    <t>31.10.2021 17:41:19</t>
  </si>
  <si>
    <t>31.10.2021 17:41:21</t>
  </si>
  <si>
    <t>31.10.2021 17:41:22</t>
  </si>
  <si>
    <t>31.10.2021 17:41:25</t>
  </si>
  <si>
    <t>31.10.2021 17:41:27</t>
  </si>
  <si>
    <t>31.10.2021 17:41:28</t>
  </si>
  <si>
    <t>31.10.2021 17:41:30</t>
  </si>
  <si>
    <t>31.10.2021 17:41:31</t>
  </si>
  <si>
    <t>31.10.2021 17:41:33</t>
  </si>
  <si>
    <t>31.10.2021 17:41:34</t>
  </si>
  <si>
    <t>31.10.2021 17:41:42</t>
  </si>
  <si>
    <t>31.10.2021 17:41:58</t>
  </si>
  <si>
    <t>31.10.2021 17:42:00</t>
  </si>
  <si>
    <t>31.10.2021 17:42:01</t>
  </si>
  <si>
    <t>31.10.2021 17:42:03</t>
  </si>
  <si>
    <t>31.10.2021 17:42:04</t>
  </si>
  <si>
    <t>31.10.2021 17:42:12</t>
  </si>
  <si>
    <t>31.10.2021 17:42:13</t>
  </si>
  <si>
    <t>31.10.2021 17:42:14</t>
  </si>
  <si>
    <t>31.10.2021 17:42:16</t>
  </si>
  <si>
    <t>31.10.2021 17:43:17</t>
  </si>
  <si>
    <t>31.10.2021 17:43:19</t>
  </si>
  <si>
    <t>31.10.2021 17:43:20</t>
  </si>
  <si>
    <t>31.10.2021 17:43:22</t>
  </si>
  <si>
    <t>31.10.2021 17:43:23</t>
  </si>
  <si>
    <t>31.10.2021 17:43:25</t>
  </si>
  <si>
    <t>31.10.2021 17:43:26</t>
  </si>
  <si>
    <t>31.10.2021 17:43:28</t>
  </si>
  <si>
    <t>31.10.2021 17:43:47</t>
  </si>
  <si>
    <t>31.10.2021 17:43:49</t>
  </si>
  <si>
    <t>31.10.2021 17:43:50</t>
  </si>
  <si>
    <t>31.10.2021 17:43:52</t>
  </si>
  <si>
    <t>31.10.2021 17:43:53</t>
  </si>
  <si>
    <t>31.10.2021 17:43:55</t>
  </si>
  <si>
    <t>31.10.2021 17:44:04</t>
  </si>
  <si>
    <t>31.10.2021 17:44:05</t>
  </si>
  <si>
    <t>31.10.2021 17:44:07</t>
  </si>
  <si>
    <t>31.10.2021 17:44:08</t>
  </si>
  <si>
    <t>31.10.2021 17:44:10</t>
  </si>
  <si>
    <t>31.10.2021 17:44:59</t>
  </si>
  <si>
    <t>31.10.2021 17:45:01</t>
  </si>
  <si>
    <t>31.10.2021 17:45:02</t>
  </si>
  <si>
    <t>31.10.2021 17:45:04</t>
  </si>
  <si>
    <t>31.10.2021 17:45:16</t>
  </si>
  <si>
    <t>31.10.2021 17:45:17</t>
  </si>
  <si>
    <t>31.10.2021 17:45:19</t>
  </si>
  <si>
    <t>31.10.2021 17:45:52</t>
  </si>
  <si>
    <t>31.10.2021 17:45:53</t>
  </si>
  <si>
    <t>31.10.2021 17:45:55</t>
  </si>
  <si>
    <t>31.10.2021 17:46:16</t>
  </si>
  <si>
    <t>31.10.2021 17:46:17</t>
  </si>
  <si>
    <t>31.10.2021 17:46:19</t>
  </si>
  <si>
    <t>31.10.2021 17:46:50</t>
  </si>
  <si>
    <t>31.10.2021 17:46:52</t>
  </si>
  <si>
    <t>31.10.2021 17:46:53</t>
  </si>
  <si>
    <t>31.10.2021 17:47:13</t>
  </si>
  <si>
    <t>31.10.2021 17:47:14</t>
  </si>
  <si>
    <t>31.10.2021 17:47:16</t>
  </si>
  <si>
    <t>31.10.2021 17:47:17</t>
  </si>
  <si>
    <t>31.10.2021 17:47:53</t>
  </si>
  <si>
    <t>31.10.2021 17:47:56</t>
  </si>
  <si>
    <t>31.10.2021 17:47:58</t>
  </si>
  <si>
    <t>31.10.2021 17:48:02</t>
  </si>
  <si>
    <t>31.10.2021 17:48:04</t>
  </si>
  <si>
    <t>31.10.2021 17:48:05</t>
  </si>
  <si>
    <t>31.10.2021 17:48:07</t>
  </si>
  <si>
    <t>31.10.2021 17:48:08</t>
  </si>
  <si>
    <t>31.10.2021 17:48:17</t>
  </si>
  <si>
    <t>31.10.2021 17:48:19</t>
  </si>
  <si>
    <t>31.10.2021 17:48:20</t>
  </si>
  <si>
    <t>31.10.2021 17:48:22</t>
  </si>
  <si>
    <t>31.10.2021 17:48:25</t>
  </si>
  <si>
    <t>31.10.2021 17:48:26</t>
  </si>
  <si>
    <t>31.10.2021 17:48:28</t>
  </si>
  <si>
    <t>31.10.2021 17:48:31</t>
  </si>
  <si>
    <t>31.10.2021 17:48:32</t>
  </si>
  <si>
    <t>31.10.2021 17:48:34</t>
  </si>
  <si>
    <t>31.10.2021 17:48:46</t>
  </si>
  <si>
    <t>31.10.2021 17:48:47</t>
  </si>
  <si>
    <t>31.10.2021 17:48:49</t>
  </si>
  <si>
    <t>31.10.2021 17:48:50</t>
  </si>
  <si>
    <t>31.10.2021 17:48:53</t>
  </si>
  <si>
    <t>31.10.2021 17:48:55</t>
  </si>
  <si>
    <t>31.10.2021 17:48:56</t>
  </si>
  <si>
    <t>31.10.2021 17:48:58</t>
  </si>
  <si>
    <t>31.10.2021 17:48:59</t>
  </si>
  <si>
    <t>31.10.2021 17:49:35</t>
  </si>
  <si>
    <t>31.10.2021 17:49:37</t>
  </si>
  <si>
    <t>31.10.2021 17:49:38</t>
  </si>
  <si>
    <t>31.10.2021 17:49:40</t>
  </si>
  <si>
    <t>31.10.2021 17:50:01</t>
  </si>
  <si>
    <t>31.10.2021 17:50:02</t>
  </si>
  <si>
    <t>31.10.2021 17:50:04</t>
  </si>
  <si>
    <t>31.10.2021 17:50:05</t>
  </si>
  <si>
    <t>31.10.2021 17:50:34</t>
  </si>
  <si>
    <t>31.10.2021 17:50:35</t>
  </si>
  <si>
    <t>31.10.2021 17:50:37</t>
  </si>
  <si>
    <t>31.10.2021 17:50:38</t>
  </si>
  <si>
    <t>31.10.2021 17:50:40</t>
  </si>
  <si>
    <t>31.10.2021 17:50:41</t>
  </si>
  <si>
    <t>31.10.2021 17:50:43</t>
  </si>
  <si>
    <t>31.10.2021 17:50:46</t>
  </si>
  <si>
    <t>31.10.2021 17:50:49</t>
  </si>
  <si>
    <t>31.10.2021 17:50:50</t>
  </si>
  <si>
    <t>31.10.2021 17:50:52</t>
  </si>
  <si>
    <t>31.10.2021 17:50:53</t>
  </si>
  <si>
    <t>31.10.2021 17:51:01</t>
  </si>
  <si>
    <t>31.10.2021 17:51:02</t>
  </si>
  <si>
    <t>31.10.2021 17:51:13</t>
  </si>
  <si>
    <t>31.10.2021 17:51:14</t>
  </si>
  <si>
    <t>31.10.2021 17:51:16</t>
  </si>
  <si>
    <t>31.10.2021 17:51:22</t>
  </si>
  <si>
    <t>31.10.2021 17:51:23</t>
  </si>
  <si>
    <t>31.10.2021 17:51:25</t>
  </si>
  <si>
    <t>31.10.2021 17:51:26</t>
  </si>
  <si>
    <t>31.10.2021 17:51:47</t>
  </si>
  <si>
    <t>31.10.2021 17:51:49</t>
  </si>
  <si>
    <t>31.10.2021 17:51:50</t>
  </si>
  <si>
    <t>31.10.2021 17:51:52</t>
  </si>
  <si>
    <t>31.10.2021 17:52:11</t>
  </si>
  <si>
    <t>31.10.2021 17:52:13</t>
  </si>
  <si>
    <t>31.10.2021 17:52:14</t>
  </si>
  <si>
    <t>31.10.2021 17:52:16</t>
  </si>
  <si>
    <t>31.10.2021 17:52:41</t>
  </si>
  <si>
    <t>31.10.2021 17:52:43</t>
  </si>
  <si>
    <t>31.10.2021 17:52:44</t>
  </si>
  <si>
    <t>31.10.2021 17:52:46</t>
  </si>
  <si>
    <t>31.10.2021 17:53:07</t>
  </si>
  <si>
    <t>31.10.2021 17:53:08</t>
  </si>
  <si>
    <t>31.10.2021 17:53:10</t>
  </si>
  <si>
    <t>31.10.2021 17:53:11</t>
  </si>
  <si>
    <t>31.10.2021 17:53:37</t>
  </si>
  <si>
    <t>31.10.2021 17:53:38</t>
  </si>
  <si>
    <t>31.10.2021 17:53:40</t>
  </si>
  <si>
    <t>31.10.2021 17:54:02</t>
  </si>
  <si>
    <t>31.10.2021 17:54:04</t>
  </si>
  <si>
    <t>31.10.2021 17:54:05</t>
  </si>
  <si>
    <t>31.10.2021 17:54:43</t>
  </si>
  <si>
    <t>31.10.2021 17:54:44</t>
  </si>
  <si>
    <t>31.10.2021 17:54:46</t>
  </si>
  <si>
    <t>31.10.2021 17:54:47</t>
  </si>
  <si>
    <t>31.10.2021 17:55:02</t>
  </si>
  <si>
    <t>31.10.2021 17:55:04</t>
  </si>
  <si>
    <t>31.10.2021 17:55:05</t>
  </si>
  <si>
    <t>31.10.2021 17:55:07</t>
  </si>
  <si>
    <t>31.10.2021 17:55:08</t>
  </si>
  <si>
    <t>31.10.2021 17:55:10</t>
  </si>
  <si>
    <t>31.10.2021 17:55:11</t>
  </si>
  <si>
    <t>31.10.2021 17:55:13</t>
  </si>
  <si>
    <t>31.10.2021 17:55:14</t>
  </si>
  <si>
    <t>31.10.2021 17:55:17</t>
  </si>
  <si>
    <t>31.10.2021 17:55:19</t>
  </si>
  <si>
    <t>31.10.2021 17:55:20</t>
  </si>
  <si>
    <t>31.10.2021 17:55:26</t>
  </si>
  <si>
    <t>31.10.2021 17:55:28</t>
  </si>
  <si>
    <t>31.10.2021 17:56:16</t>
  </si>
  <si>
    <t>31.10.2021 17:56:17</t>
  </si>
  <si>
    <t>31.10.2021 17:56:19</t>
  </si>
  <si>
    <t>31.10.2021 17:56:20</t>
  </si>
  <si>
    <t>31.10.2021 17:56:22</t>
  </si>
  <si>
    <t>31.10.2021 17:56:26</t>
  </si>
  <si>
    <t>31.10.2021 17:56:28</t>
  </si>
  <si>
    <t>31.10.2021 17:56:29</t>
  </si>
  <si>
    <t>31.10.2021 17:56:31</t>
  </si>
  <si>
    <t>31.10.2021 17:56:32</t>
  </si>
  <si>
    <t>31.10.2021 17:56:34</t>
  </si>
  <si>
    <t>31.10.2021 17:56:35</t>
  </si>
  <si>
    <t>31.10.2021 17:56:37</t>
  </si>
  <si>
    <t>31.10.2021 17:56:38</t>
  </si>
  <si>
    <t>31.10.2021 17:56:59</t>
  </si>
  <si>
    <t>31.10.2021 17:57:01</t>
  </si>
  <si>
    <t>31.10.2021 17:57:02</t>
  </si>
  <si>
    <t>31.10.2021 17:57:38</t>
  </si>
  <si>
    <t>31.10.2021 17:57:40</t>
  </si>
  <si>
    <t>31.10.2021 17:57:41</t>
  </si>
  <si>
    <t>31.10.2021 17:57:43</t>
  </si>
  <si>
    <t>31.10.2021 17:58:14</t>
  </si>
  <si>
    <t>31.10.2021 17:58:17</t>
  </si>
  <si>
    <t>31.10.2021 17:58:44</t>
  </si>
  <si>
    <t>31.10.2021 17:58:46</t>
  </si>
  <si>
    <t>31.10.2021 17:58:47</t>
  </si>
  <si>
    <t>31.10.2021 17:58:49</t>
  </si>
  <si>
    <t>31.10.2021 17:58:50</t>
  </si>
  <si>
    <t>31.10.2021 17:58:52</t>
  </si>
  <si>
    <t>31.10.2021 17:59:38</t>
  </si>
  <si>
    <t>31.10.2021 17:59:40</t>
  </si>
  <si>
    <t>31.10.2021 17:59:41</t>
  </si>
  <si>
    <t>31.10.2021 17:59:44</t>
  </si>
  <si>
    <t>31.10.2021 17:59:46</t>
  </si>
  <si>
    <t>31.10.2021 17:59:50</t>
  </si>
  <si>
    <t>31.10.2021 17:59:51</t>
  </si>
  <si>
    <t>31.10.2021 18:00:57</t>
  </si>
  <si>
    <t>31.10.2021 18:00:59</t>
  </si>
  <si>
    <t>31.10.2021 18:01:00</t>
  </si>
  <si>
    <t>31.10.2021 18:01:27</t>
  </si>
  <si>
    <t>31.10.2021 18:01:29</t>
  </si>
  <si>
    <t>31.10.2021 18:01:30</t>
  </si>
  <si>
    <t>31.10.2021 18:01:32</t>
  </si>
  <si>
    <t>31.10.2021 18:01:36</t>
  </si>
  <si>
    <t>31.10.2021 18:01:38</t>
  </si>
  <si>
    <t>31.10.2021 18:02:11</t>
  </si>
  <si>
    <t>31.10.2021 18:02:12</t>
  </si>
  <si>
    <t>31.10.2021 18:02:14</t>
  </si>
  <si>
    <t>31.10.2021 18:02:15</t>
  </si>
  <si>
    <t>31.10.2021 18:02:17</t>
  </si>
  <si>
    <t>31.10.2021 18:02:18</t>
  </si>
  <si>
    <t>31.10.2021 18:02:20</t>
  </si>
  <si>
    <t>31.10.2021 18:02:53</t>
  </si>
  <si>
    <t>31.10.2021 18:02:54</t>
  </si>
  <si>
    <t>31.10.2021 18:02:56</t>
  </si>
  <si>
    <t>31.10.2021 18:02:57</t>
  </si>
  <si>
    <t>31.10.2021 18:03:18</t>
  </si>
  <si>
    <t>31.10.2021 18:03:20</t>
  </si>
  <si>
    <t>31.10.2021 18:03:21</t>
  </si>
  <si>
    <t>31.10.2021 18:03:39</t>
  </si>
  <si>
    <t>31.10.2021 18:03:41</t>
  </si>
  <si>
    <t>31.10.2021 18:03:42</t>
  </si>
  <si>
    <t>31.10.2021 18:03:44</t>
  </si>
  <si>
    <t>31.10.2021 18:03:47</t>
  </si>
  <si>
    <t>31.10.2021 18:03:51</t>
  </si>
  <si>
    <t>31.10.2021 18:05:21</t>
  </si>
  <si>
    <t>31.10.2021 18:05:23</t>
  </si>
  <si>
    <t>31.10.2021 18:05:24</t>
  </si>
  <si>
    <t>31.10.2021 18:05:33</t>
  </si>
  <si>
    <t>31.10.2021 18:05:35</t>
  </si>
  <si>
    <t>31.10.2021 18:05:36</t>
  </si>
  <si>
    <t>31.10.2021 18:05:38</t>
  </si>
  <si>
    <t>31.10.2021 18:05:39</t>
  </si>
  <si>
    <t>31.10.2021 18:06:15</t>
  </si>
  <si>
    <t>31.10.2021 18:06:17</t>
  </si>
  <si>
    <t>31.10.2021 18:06:18</t>
  </si>
  <si>
    <t>31.10.2021 18:06:20</t>
  </si>
  <si>
    <t>31.10.2021 18:06:24</t>
  </si>
  <si>
    <t>31.10.2021 18:06:26</t>
  </si>
  <si>
    <t>31.10.2021 18:06:27</t>
  </si>
  <si>
    <t>31.10.2021 18:06:41</t>
  </si>
  <si>
    <t>31.10.2021 18:06:47</t>
  </si>
  <si>
    <t>31.10.2021 18:07:35</t>
  </si>
  <si>
    <t>31.10.2021 18:08:09</t>
  </si>
  <si>
    <t>31.10.2021 18:08:11</t>
  </si>
  <si>
    <t>31.10.2021 18:08:12</t>
  </si>
  <si>
    <t>31.10.2021 18:08:17</t>
  </si>
  <si>
    <t>31.10.2021 18:08:18</t>
  </si>
  <si>
    <t>31.10.2021 18:08:20</t>
  </si>
  <si>
    <t>31.10.2021 18:08:21</t>
  </si>
  <si>
    <t>31.10.2021 18:08:29</t>
  </si>
  <si>
    <t>31.10.2021 18:08:30</t>
  </si>
  <si>
    <t>31.10.2021 18:08:32</t>
  </si>
  <si>
    <t>31.10.2021 18:08:35</t>
  </si>
  <si>
    <t>31.10.2021 18:08:36</t>
  </si>
  <si>
    <t>31.10.2021 18:08:38</t>
  </si>
  <si>
    <t>31.10.2021 18:08:39</t>
  </si>
  <si>
    <t>31.10.2021 18:08:41</t>
  </si>
  <si>
    <t>31.10.2021 18:09:30</t>
  </si>
  <si>
    <t>31.10.2021 18:09:53</t>
  </si>
  <si>
    <t>31.10.2021 18:09:54</t>
  </si>
  <si>
    <t>31.10.2021 18:09:57</t>
  </si>
  <si>
    <t>31.10.2021 18:10:02</t>
  </si>
  <si>
    <t>31.10.2021 18:10:03</t>
  </si>
  <si>
    <t>31.10.2021 18:10:05</t>
  </si>
  <si>
    <t>31.10.2021 18:10:15</t>
  </si>
  <si>
    <t>31.10.2021 18:10:20</t>
  </si>
  <si>
    <t>31.10.2021 18:10:24</t>
  </si>
  <si>
    <t>31.10.2021 18:10:26</t>
  </si>
  <si>
    <t>31.10.2021 18:10:27</t>
  </si>
  <si>
    <t>31.10.2021 18:10:30</t>
  </si>
  <si>
    <t>31.10.2021 18:10:52</t>
  </si>
  <si>
    <t>31.10.2021 18:10:54</t>
  </si>
  <si>
    <t>31.10.2021 18:10:55</t>
  </si>
  <si>
    <t>31.10.2021 18:10:57</t>
  </si>
  <si>
    <t>31.10.2021 18:11:04</t>
  </si>
  <si>
    <t>31.10.2021 18:11:06</t>
  </si>
  <si>
    <t>31.10.2021 18:11:07</t>
  </si>
  <si>
    <t>31.10.2021 18:11:31</t>
  </si>
  <si>
    <t>31.10.2021 18:11:34</t>
  </si>
  <si>
    <t>31.10.2021 18:11:36</t>
  </si>
  <si>
    <t>31.10.2021 18:12:34</t>
  </si>
  <si>
    <t>31.10.2021 18:12:36</t>
  </si>
  <si>
    <t>31.10.2021 18:12:52</t>
  </si>
  <si>
    <t>31.10.2021 18:12:54</t>
  </si>
  <si>
    <t>31.10.2021 18:12:55</t>
  </si>
  <si>
    <t>31.10.2021 18:12:57</t>
  </si>
  <si>
    <t>31.10.2021 18:13:12</t>
  </si>
  <si>
    <t>31.10.2021 18:13:13</t>
  </si>
  <si>
    <t>31.10.2021 18:13:15</t>
  </si>
  <si>
    <t>31.10.2021 18:13:21</t>
  </si>
  <si>
    <t>31.10.2021 18:13:22</t>
  </si>
  <si>
    <t>31.10.2021 18:13:24</t>
  </si>
  <si>
    <t>31.10.2021 18:13:25</t>
  </si>
  <si>
    <t>31.10.2021 18:14:04</t>
  </si>
  <si>
    <t>31.10.2021 18:14:06</t>
  </si>
  <si>
    <t>31.10.2021 18:14:07</t>
  </si>
  <si>
    <t>31.10.2021 18:14:09</t>
  </si>
  <si>
    <t>31.10.2021 18:15:34</t>
  </si>
  <si>
    <t>31.10.2021 18:15:36</t>
  </si>
  <si>
    <t>31.10.2021 18:15:37</t>
  </si>
  <si>
    <t>31.10.2021 18:15:39</t>
  </si>
  <si>
    <t>31.10.2021 18:15:42</t>
  </si>
  <si>
    <t>31.10.2021 18:15:43</t>
  </si>
  <si>
    <t>31.10.2021 18:15:45</t>
  </si>
  <si>
    <t>31.10.2021 18:15:46</t>
  </si>
  <si>
    <t>31.10.2021 18:16:30</t>
  </si>
  <si>
    <t>31.10.2021 18:16:31</t>
  </si>
  <si>
    <t>31.10.2021 18:18:18</t>
  </si>
  <si>
    <t>31.10.2021 18:18:19</t>
  </si>
  <si>
    <t>31.10.2021 18:18:21</t>
  </si>
  <si>
    <t>31.10.2021 18:18:22</t>
  </si>
  <si>
    <t>31.10.2021 18:18:24</t>
  </si>
  <si>
    <t>31.10.2021 18:18:25</t>
  </si>
  <si>
    <t>31.10.2021 18:18:27</t>
  </si>
  <si>
    <t>31.10.2021 18:18:28</t>
  </si>
  <si>
    <t>31.10.2021 18:18:30</t>
  </si>
  <si>
    <t>31.10.2021 18:18:31</t>
  </si>
  <si>
    <t>31.10.2021 18:18:33</t>
  </si>
  <si>
    <t>31.10.2021 18:18:34</t>
  </si>
  <si>
    <t>31.10.2021 18:18:49</t>
  </si>
  <si>
    <t>31.10.2021 18:18:51</t>
  </si>
  <si>
    <t>31.10.2021 18:18:52</t>
  </si>
  <si>
    <t>31.10.2021 18:18:54</t>
  </si>
  <si>
    <t>31.10.2021 18:19:33</t>
  </si>
  <si>
    <t>31.10.2021 18:19:34</t>
  </si>
  <si>
    <t>31.10.2021 18:19:36</t>
  </si>
  <si>
    <t>31.10.2021 18:19:39</t>
  </si>
  <si>
    <t>31.10.2021 18:19:42</t>
  </si>
  <si>
    <t>31.10.2021 18:19:43</t>
  </si>
  <si>
    <t>31.10.2021 18:19:46</t>
  </si>
  <si>
    <t>31.10.2021 18:19:49</t>
  </si>
  <si>
    <t>31.10.2021 18:19:51</t>
  </si>
  <si>
    <t>31.10.2021 18:19:52</t>
  </si>
  <si>
    <t>31.10.2021 18:19:54</t>
  </si>
  <si>
    <t>31.10.2021 18:20:58</t>
  </si>
  <si>
    <t>31.10.2021 18:21:00</t>
  </si>
  <si>
    <t>31.10.2021 18:21:01</t>
  </si>
  <si>
    <t>31.10.2021 18:21:22</t>
  </si>
  <si>
    <t>31.10.2021 18:21:24</t>
  </si>
  <si>
    <t>31.10.2021 18:21:25</t>
  </si>
  <si>
    <t>31.10.2021 18:21:27</t>
  </si>
  <si>
    <t>31.10.2021 18:21:28</t>
  </si>
  <si>
    <t>31.10.2021 18:21:30</t>
  </si>
  <si>
    <t>31.10.2021 18:21:31</t>
  </si>
  <si>
    <t>31.10.2021 18:21:33</t>
  </si>
  <si>
    <t>31.10.2021 18:23:10</t>
  </si>
  <si>
    <t>31.10.2021 18:23:12</t>
  </si>
  <si>
    <t>31.10.2021 18:23:13</t>
  </si>
  <si>
    <t>31.10.2021 18:23:16</t>
  </si>
  <si>
    <t>31.10.2021 18:23:18</t>
  </si>
  <si>
    <t>31.10.2021 18:23:40</t>
  </si>
  <si>
    <t>31.10.2021 18:23:42</t>
  </si>
  <si>
    <t>31.10.2021 18:23:43</t>
  </si>
  <si>
    <t>31.10.2021 18:23:45</t>
  </si>
  <si>
    <t>31.10.2021 18:23:46</t>
  </si>
  <si>
    <t>31.10.2021 18:24:36</t>
  </si>
  <si>
    <t>31.10.2021 18:24:37</t>
  </si>
  <si>
    <t>31.10.2021 18:24:39</t>
  </si>
  <si>
    <t>31.10.2021 18:24:40</t>
  </si>
  <si>
    <t>31.10.2021 18:25:07</t>
  </si>
  <si>
    <t>31.10.2021 18:25:09</t>
  </si>
  <si>
    <t>31.10.2021 18:25:10</t>
  </si>
  <si>
    <t>31.10.2021 18:25:12</t>
  </si>
  <si>
    <t>31.10.2021 18:25:13</t>
  </si>
  <si>
    <t>31.10.2021 18:25:25</t>
  </si>
  <si>
    <t>31.10.2021 18:25:27</t>
  </si>
  <si>
    <t>31.10.2021 18:25:28</t>
  </si>
  <si>
    <t>31.10.2021 18:25:48</t>
  </si>
  <si>
    <t>31.10.2021 18:25:49</t>
  </si>
  <si>
    <t>31.10.2021 18:25:51</t>
  </si>
  <si>
    <t>31.10.2021 18:25:52</t>
  </si>
  <si>
    <t>31.10.2021 18:26:07</t>
  </si>
  <si>
    <t>31.10.2021 18:26:09</t>
  </si>
  <si>
    <t>31.10.2021 18:27:24</t>
  </si>
  <si>
    <t>31.10.2021 18:27:25</t>
  </si>
  <si>
    <t>31.10.2021 18:27:26</t>
  </si>
  <si>
    <t>31.10.2021 18:27:29</t>
  </si>
  <si>
    <t>31.10.2021 18:27:41</t>
  </si>
  <si>
    <t>31.10.2021 18:27:43</t>
  </si>
  <si>
    <t>31.10.2021 18:27:44</t>
  </si>
  <si>
    <t>31.10.2021 18:27:46</t>
  </si>
  <si>
    <t>31.10.2021 18:27:47</t>
  </si>
  <si>
    <t>31.10.2021 18:27:56</t>
  </si>
  <si>
    <t>31.10.2021 18:27:58</t>
  </si>
  <si>
    <t>31.10.2021 18:27:59</t>
  </si>
  <si>
    <t>31.10.2021 18:28:01</t>
  </si>
  <si>
    <t>31.10.2021 18:28:02</t>
  </si>
  <si>
    <t>31.10.2021 18:28:04</t>
  </si>
  <si>
    <t>31.10.2021 18:28:05</t>
  </si>
  <si>
    <t>31.10.2021 18:28:59</t>
  </si>
  <si>
    <t>31.10.2021 18:29:01</t>
  </si>
  <si>
    <t>31.10.2021 18:30:44</t>
  </si>
  <si>
    <t>31.10.2021 18:30:46</t>
  </si>
  <si>
    <t>31.10.2021 18:30:47</t>
  </si>
  <si>
    <t>31.10.2021 18:30:56</t>
  </si>
  <si>
    <t>31.10.2021 18:30:58</t>
  </si>
  <si>
    <t>31.10.2021 18:30:59</t>
  </si>
  <si>
    <t>31.10.2021 18:31:10</t>
  </si>
  <si>
    <t>31.10.2021 18:31:11</t>
  </si>
  <si>
    <t>31.10.2021 18:31:44</t>
  </si>
  <si>
    <t>31.10.2021 18:31:46</t>
  </si>
  <si>
    <t>31.10.2021 18:31:47</t>
  </si>
  <si>
    <t>31.10.2021 18:31:49</t>
  </si>
  <si>
    <t>31.10.2021 18:31:50</t>
  </si>
  <si>
    <t>31.10.2021 18:32:11</t>
  </si>
  <si>
    <t>31.10.2021 18:32:13</t>
  </si>
  <si>
    <t>31.10.2021 18:32:14</t>
  </si>
  <si>
    <t>31.10.2021 18:32:16</t>
  </si>
  <si>
    <t>31.10.2021 18:32:17</t>
  </si>
  <si>
    <t>31.10.2021 18:32:23</t>
  </si>
  <si>
    <t>31.10.2021 18:32:25</t>
  </si>
  <si>
    <t>31.10.2021 18:32:26</t>
  </si>
  <si>
    <t>31.10.2021 18:32:28</t>
  </si>
  <si>
    <t>31.10.2021 18:33:29</t>
  </si>
  <si>
    <t>31.10.2021 18:33:31</t>
  </si>
  <si>
    <t>31.10.2021 18:33:37</t>
  </si>
  <si>
    <t>31.10.2021 18:33:38</t>
  </si>
  <si>
    <t>31.10.2021 18:33:40</t>
  </si>
  <si>
    <t>31.10.2021 18:33:41</t>
  </si>
  <si>
    <t>31.10.2021 18:34:08</t>
  </si>
  <si>
    <t>31.10.2021 18:34:10</t>
  </si>
  <si>
    <t>31.10.2021 18:34:11</t>
  </si>
  <si>
    <t>31.10.2021 18:34:23</t>
  </si>
  <si>
    <t>31.10.2021 18:34:25</t>
  </si>
  <si>
    <t>31.10.2021 18:34:26</t>
  </si>
  <si>
    <t>31.10.2021 18:34:28</t>
  </si>
  <si>
    <t>31.10.2021 18:34:29</t>
  </si>
  <si>
    <t>31.10.2021 18:35:32</t>
  </si>
  <si>
    <t>31.10.2021 18:35:34</t>
  </si>
  <si>
    <t>31.10.2021 18:36:50</t>
  </si>
  <si>
    <t>31.10.2021 18:36:52</t>
  </si>
  <si>
    <t>31.10.2021 18:36:53</t>
  </si>
  <si>
    <t>31.10.2021 18:36:55</t>
  </si>
  <si>
    <t>31.10.2021 18:36:56</t>
  </si>
  <si>
    <t>31.10.2021 18:37:17</t>
  </si>
  <si>
    <t>31.10.2021 18:37:19</t>
  </si>
  <si>
    <t>31.10.2021 18:37:20</t>
  </si>
  <si>
    <t>31.10.2021 18:37:29</t>
  </si>
  <si>
    <t>31.10.2021 18:37:47</t>
  </si>
  <si>
    <t>31.10.2021 18:37:49</t>
  </si>
  <si>
    <t>31.10.2021 18:37:50</t>
  </si>
  <si>
    <t>31.10.2021 18:37:52</t>
  </si>
  <si>
    <t>31.10.2021 18:37:53</t>
  </si>
  <si>
    <t>31.10.2021 18:37:56</t>
  </si>
  <si>
    <t>31.10.2021 18:37:58</t>
  </si>
  <si>
    <t>31.10.2021 18:37:59</t>
  </si>
  <si>
    <t>31.10.2021 18:38:01</t>
  </si>
  <si>
    <t>31.10.2021 18:38:31</t>
  </si>
  <si>
    <t>31.10.2021 18:38:32</t>
  </si>
  <si>
    <t>31.10.2021 18:39:31</t>
  </si>
  <si>
    <t>31.10.2021 18:39:32</t>
  </si>
  <si>
    <t>31.10.2021 18:39:34</t>
  </si>
  <si>
    <t>31.10.2021 18:39:35</t>
  </si>
  <si>
    <t>31.10.2021 18:39:37</t>
  </si>
  <si>
    <t>31.10.2021 18:39:38</t>
  </si>
  <si>
    <t>31.10.2021 18:40:04</t>
  </si>
  <si>
    <t>31.10.2021 18:40:07</t>
  </si>
  <si>
    <t>31.10.2021 18:40:08</t>
  </si>
  <si>
    <t>31.10.2021 18:40:46</t>
  </si>
  <si>
    <t>31.10.2021 18:40:47</t>
  </si>
  <si>
    <t>31.10.2021 18:40:49</t>
  </si>
  <si>
    <t>31.10.2021 18:40:50</t>
  </si>
  <si>
    <t>31.10.2021 18:40:52</t>
  </si>
  <si>
    <t>31.10.2021 18:41:04</t>
  </si>
  <si>
    <t>31.10.2021 18:41:05</t>
  </si>
  <si>
    <t>31.10.2021 18:41:07</t>
  </si>
  <si>
    <t>31.10.2021 18:41:25</t>
  </si>
  <si>
    <t>31.10.2021 18:41:26</t>
  </si>
  <si>
    <t>31.10.2021 18:41:28</t>
  </si>
  <si>
    <t>31.10.2021 18:41:29</t>
  </si>
  <si>
    <t>31.10.2021 18:42:04</t>
  </si>
  <si>
    <t>31.10.2021 18:42:05</t>
  </si>
  <si>
    <t>31.10.2021 18:42:07</t>
  </si>
  <si>
    <t>31.10.2021 18:42:08</t>
  </si>
  <si>
    <t>31.10.2021 18:42:20</t>
  </si>
  <si>
    <t>31.10.2021 18:42:22</t>
  </si>
  <si>
    <t>31.10.2021 18:42:23</t>
  </si>
  <si>
    <t>31.10.2021 18:42:26</t>
  </si>
  <si>
    <t>31.10.2021 18:42:28</t>
  </si>
  <si>
    <t>31.10.2021 18:42:29</t>
  </si>
  <si>
    <t>31.10.2021 18:42:31</t>
  </si>
  <si>
    <t>31.10.2021 18:43:16</t>
  </si>
  <si>
    <t>31.10.2021 18:43:19</t>
  </si>
  <si>
    <t>31.10.2021 18:43:29</t>
  </si>
  <si>
    <t>31.10.2021 18:43:31</t>
  </si>
  <si>
    <t>31.10.2021 18:43:32</t>
  </si>
  <si>
    <t>31.10.2021 18:43:34</t>
  </si>
  <si>
    <t>31.10.2021 18:43:35</t>
  </si>
  <si>
    <t>31.10.2021 18:43:37</t>
  </si>
  <si>
    <t>31.10.2021 18:43:38</t>
  </si>
  <si>
    <t>31.10.2021 18:43:40</t>
  </si>
  <si>
    <t>31.10.2021 18:43:41</t>
  </si>
  <si>
    <t>31.10.2021 18:43:43</t>
  </si>
  <si>
    <t>31.10.2021 18:43:44</t>
  </si>
  <si>
    <t>31.10.2021 18:43:46</t>
  </si>
  <si>
    <t>31.10.2021 18:44:17</t>
  </si>
  <si>
    <t>31.10.2021 18:44:19</t>
  </si>
  <si>
    <t>31.10.2021 18:44:20</t>
  </si>
  <si>
    <t>31.10.2021 18:44:22</t>
  </si>
  <si>
    <t>31.10.2021 18:44:26</t>
  </si>
  <si>
    <t>31.10.2021 18:44:29</t>
  </si>
  <si>
    <t>31.10.2021 18:44:31</t>
  </si>
  <si>
    <t>31.10.2021 18:44:32</t>
  </si>
  <si>
    <t>31.10.2021 18:44:46</t>
  </si>
  <si>
    <t>31.10.2021 18:44:47</t>
  </si>
  <si>
    <t>31.10.2021 18:45:07</t>
  </si>
  <si>
    <t>31.10.2021 18:45:23</t>
  </si>
  <si>
    <t>31.10.2021 18:45:25</t>
  </si>
  <si>
    <t>31.10.2021 18:47:19</t>
  </si>
  <si>
    <t>31.10.2021 18:47:20</t>
  </si>
  <si>
    <t>31.10.2021 18:47:22</t>
  </si>
  <si>
    <t>31.10.2021 18:47:23</t>
  </si>
  <si>
    <t>31.10.2021 18:47:47</t>
  </si>
  <si>
    <t>31.10.2021 18:47:49</t>
  </si>
  <si>
    <t>31.10.2021 18:47:50</t>
  </si>
  <si>
    <t>31.10.2021 18:47:52</t>
  </si>
  <si>
    <t>31.10.2021 18:47:53</t>
  </si>
  <si>
    <t>31.10.2021 18:47:55</t>
  </si>
  <si>
    <t>31.10.2021 18:47:56</t>
  </si>
  <si>
    <t>31.10.2021 18:47:58</t>
  </si>
  <si>
    <t>31.10.2021 18:48:28</t>
  </si>
  <si>
    <t>31.10.2021 18:48:29</t>
  </si>
  <si>
    <t>31.10.2021 18:48:31</t>
  </si>
  <si>
    <t>31.10.2021 18:48:32</t>
  </si>
  <si>
    <t>31.10.2021 18:49:40</t>
  </si>
  <si>
    <t>31.10.2021 18:49:41</t>
  </si>
  <si>
    <t>31.10.2021 18:49:43</t>
  </si>
  <si>
    <t>31.10.2021 18:49:44</t>
  </si>
  <si>
    <t>31.10.2021 18:49:56</t>
  </si>
  <si>
    <t>31.10.2021 18:49:58</t>
  </si>
  <si>
    <t>31.10.2021 18:49:59</t>
  </si>
  <si>
    <t>31.10.2021 18:50:01</t>
  </si>
  <si>
    <t>31.10.2021 18:50:02</t>
  </si>
  <si>
    <t>31.10.2021 18:50:04</t>
  </si>
  <si>
    <t>31.10.2021 18:50:05</t>
  </si>
  <si>
    <t>31.10.2021 18:50:07</t>
  </si>
  <si>
    <t>31.10.2021 18:50:08</t>
  </si>
  <si>
    <t>31.10.2021 18:50:10</t>
  </si>
  <si>
    <t>31.10.2021 18:50:40</t>
  </si>
  <si>
    <t>31.10.2021 18:50:41</t>
  </si>
  <si>
    <t>31.10.2021 18:50:43</t>
  </si>
  <si>
    <t>31.10.2021 18:52:28</t>
  </si>
  <si>
    <t>31.10.2021 18:52:29</t>
  </si>
  <si>
    <t>31.10.2021 18:52:31</t>
  </si>
  <si>
    <t>31.10.2021 18:52:32</t>
  </si>
  <si>
    <t>31.10.2021 18:52:35</t>
  </si>
  <si>
    <t>31.10.2021 18:52:37</t>
  </si>
  <si>
    <t>31.10.2021 18:52:38</t>
  </si>
  <si>
    <t>31.10.2021 18:52:40</t>
  </si>
  <si>
    <t>31.10.2021 18:52:41</t>
  </si>
  <si>
    <t>31.10.2021 18:53:44</t>
  </si>
  <si>
    <t>31.10.2021 18:53:46</t>
  </si>
  <si>
    <t>31.10.2021 18:53:47</t>
  </si>
  <si>
    <t>31.10.2021 18:53:49</t>
  </si>
  <si>
    <t>31.10.2021 18:53:50</t>
  </si>
  <si>
    <t>31.10.2021 18:53:53</t>
  </si>
  <si>
    <t>31.10.2021 18:53:55</t>
  </si>
  <si>
    <t>31.10.2021 18:55:44</t>
  </si>
  <si>
    <t>31.10.2021 18:55:46</t>
  </si>
  <si>
    <t>31.10.2021 18:55:47</t>
  </si>
  <si>
    <t>31.10.2021 18:55:49</t>
  </si>
  <si>
    <t>31.10.2021 18:55:50</t>
  </si>
  <si>
    <t>31.10.2021 18:55:52</t>
  </si>
  <si>
    <t>31.10.2021 18:55:53</t>
  </si>
  <si>
    <t>31.10.2021 18:56:46</t>
  </si>
  <si>
    <t>31.10.2021 18:56:47</t>
  </si>
  <si>
    <t>31.10.2021 18:56:49</t>
  </si>
  <si>
    <t>31.10.2021 18:56:50</t>
  </si>
  <si>
    <t>31.10.2021 18:56:59</t>
  </si>
  <si>
    <t>31.10.2021 18:57:01</t>
  </si>
  <si>
    <t>31.10.2021 18:57:02</t>
  </si>
  <si>
    <t>31.10.2021 18:57:04</t>
  </si>
  <si>
    <t>31.10.2021 18:57:13</t>
  </si>
  <si>
    <t>31.10.2021 18:57:14</t>
  </si>
  <si>
    <t>31.10.2021 18:57:16</t>
  </si>
  <si>
    <t>31.10.2021 18:57:52</t>
  </si>
  <si>
    <t>31.10.2021 18:57:55</t>
  </si>
  <si>
    <t>31.10.2021 18:57:58</t>
  </si>
  <si>
    <t>31.10.2021 18:57:59</t>
  </si>
  <si>
    <t>31.10.2021 18:58:13</t>
  </si>
  <si>
    <t>31.10.2021 18:58:14</t>
  </si>
  <si>
    <t>31.10.2021 18:58:16</t>
  </si>
  <si>
    <t>31.10.2021 18:58:17</t>
  </si>
  <si>
    <t>31.10.2021 18:58:46</t>
  </si>
  <si>
    <t>31.10.2021 18:58:47</t>
  </si>
  <si>
    <t>31.10.2021 18:58:49</t>
  </si>
  <si>
    <t>31.10.2021 18:58:50</t>
  </si>
  <si>
    <t>31.10.2021 18:58:52</t>
  </si>
  <si>
    <t>31.10.2021 18:59:49</t>
  </si>
  <si>
    <t>31.10.2021 18:59:50</t>
  </si>
  <si>
    <t>31.10.2021 18:59:52</t>
  </si>
  <si>
    <t>31.10.2021 19:01:35</t>
  </si>
  <si>
    <t>31.10.2021 19:01:37</t>
  </si>
  <si>
    <t>31.10.2021 19:01:38</t>
  </si>
  <si>
    <t>31.10.2021 19:04:17</t>
  </si>
  <si>
    <t>31.10.2021 19:04:19</t>
  </si>
  <si>
    <t>31.10.2021 19:04:20</t>
  </si>
  <si>
    <t>31.10.2021 19:04:22</t>
  </si>
  <si>
    <t>31.10.2021 19:04:23</t>
  </si>
  <si>
    <t>31.10.2021 19:05:17</t>
  </si>
  <si>
    <t>31.10.2021 19:05:19</t>
  </si>
  <si>
    <t>31.10.2021 19:05:20</t>
  </si>
  <si>
    <t>31.10.2021 19:05:35</t>
  </si>
  <si>
    <t>31.10.2021 19:05:37</t>
  </si>
  <si>
    <t>31.10.2021 19:05:38</t>
  </si>
  <si>
    <t>31.10.2021 19:05:40</t>
  </si>
  <si>
    <t>31.10.2021 19:05:41</t>
  </si>
  <si>
    <t>31.10.2021 19:05:43</t>
  </si>
  <si>
    <t>31.10.2021 19:06:10</t>
  </si>
  <si>
    <t>31.10.2021 19:06:11</t>
  </si>
  <si>
    <t>31.10.2021 19:06:13</t>
  </si>
  <si>
    <t>31.10.2021 19:06:14</t>
  </si>
  <si>
    <t>31.10.2021 19:06:16</t>
  </si>
  <si>
    <t>31.10.2021 19:06:17</t>
  </si>
  <si>
    <t>31.10.2021 19:06:41</t>
  </si>
  <si>
    <t>31.10.2021 19:06:43</t>
  </si>
  <si>
    <t>31.10.2021 19:08:17</t>
  </si>
  <si>
    <t>31.10.2021 19:08:19</t>
  </si>
  <si>
    <t>31.10.2021 19:08:20</t>
  </si>
  <si>
    <t>31.10.2021 19:08:32</t>
  </si>
  <si>
    <t>31.10.2021 19:08:38</t>
  </si>
  <si>
    <t>31.10.2021 19:10:40</t>
  </si>
  <si>
    <t>31.10.2021 19:10:41</t>
  </si>
  <si>
    <t>31.10.2021 19:10:43</t>
  </si>
  <si>
    <t>31.10.2021 19:10:44</t>
  </si>
  <si>
    <t>31.10.2021 19:10:46</t>
  </si>
  <si>
    <t>31.10.2021 19:10:47</t>
  </si>
  <si>
    <t>31.10.2021 19:10:49</t>
  </si>
  <si>
    <t>31.10.2021 19:11:04</t>
  </si>
  <si>
    <t>31.10.2021 19:11:07</t>
  </si>
  <si>
    <t>31.10.2021 19:11:08</t>
  </si>
  <si>
    <t>31.10.2021 19:11:10</t>
  </si>
  <si>
    <t>31.10.2021 19:12:29</t>
  </si>
  <si>
    <t>31.10.2021 19:12:31</t>
  </si>
  <si>
    <t>31.10.2021 19:12:44</t>
  </si>
  <si>
    <t>31.10.2021 19:12:46</t>
  </si>
  <si>
    <t>31.10.2021 19:12:47</t>
  </si>
  <si>
    <t>31.10.2021 19:12:49</t>
  </si>
  <si>
    <t>31.10.2021 19:12:50</t>
  </si>
  <si>
    <t>31.10.2021 19:12:52</t>
  </si>
  <si>
    <t>31.10.2021 19:13:22</t>
  </si>
  <si>
    <t>31.10.2021 19:13:23</t>
  </si>
  <si>
    <t>31.10.2021 19:13:25</t>
  </si>
  <si>
    <t>31.10.2021 19:13:26</t>
  </si>
  <si>
    <t>31.10.2021 19:13:32</t>
  </si>
  <si>
    <t>31.10.2021 19:15:20</t>
  </si>
  <si>
    <t>31.10.2021 19:15:22</t>
  </si>
  <si>
    <t>31.10.2021 19:16:16</t>
  </si>
  <si>
    <t>31.10.2021 19:16:17</t>
  </si>
  <si>
    <t>31.10.2021 19:16:19</t>
  </si>
  <si>
    <t>31.10.2021 19:16:20</t>
  </si>
  <si>
    <t>31.10.2021 19:17:53</t>
  </si>
  <si>
    <t>31.10.2021 19:17:55</t>
  </si>
  <si>
    <t>31.10.2021 19:17:56</t>
  </si>
  <si>
    <t>31.10.2021 19:17:58</t>
  </si>
  <si>
    <t>31.10.2021 19:18:05</t>
  </si>
  <si>
    <t>31.10.2021 19:18:07</t>
  </si>
  <si>
    <t>31.10.2021 19:19:01</t>
  </si>
  <si>
    <t>31.10.2021 19:19:02</t>
  </si>
  <si>
    <t>31.10.2021 19:19:04</t>
  </si>
  <si>
    <t>31.10.2021 19:19:05</t>
  </si>
  <si>
    <t>31.10.2021 19:19:07</t>
  </si>
  <si>
    <t>31.10.2021 19:19:29</t>
  </si>
  <si>
    <t>31.10.2021 19:19:31</t>
  </si>
  <si>
    <t>31.10.2021 19:19:32</t>
  </si>
  <si>
    <t>31.10.2021 19:20:32</t>
  </si>
  <si>
    <t>31.10.2021 19:20:34</t>
  </si>
  <si>
    <t>31.10.2021 19:20:56</t>
  </si>
  <si>
    <t>31.10.2021 19:20:58</t>
  </si>
  <si>
    <t>31.10.2021 19:20:59</t>
  </si>
  <si>
    <t>31.10.2021 19:21:05</t>
  </si>
  <si>
    <t>31.10.2021 19:21:07</t>
  </si>
  <si>
    <t>31.10.2021 19:21:08</t>
  </si>
  <si>
    <t>31.10.2021 19:21:10</t>
  </si>
  <si>
    <t>31.10.2021 19:22:38</t>
  </si>
  <si>
    <t>31.10.2021 19:22:40</t>
  </si>
  <si>
    <t>31.10.2021 19:22:41</t>
  </si>
  <si>
    <t>31.10.2021 19:22:47</t>
  </si>
  <si>
    <t>31.10.2021 19:22:49</t>
  </si>
  <si>
    <t>31.10.2021 19:22:50</t>
  </si>
  <si>
    <t>31.10.2021 19:22:52</t>
  </si>
  <si>
    <t>31.10.2021 19:22:59</t>
  </si>
  <si>
    <t>31.10.2021 19:23:01</t>
  </si>
  <si>
    <t>31.10.2021 19:23:02</t>
  </si>
  <si>
    <t>31.10.2021 19:23:04</t>
  </si>
  <si>
    <t>31.10.2021 19:23:43</t>
  </si>
  <si>
    <t>31.10.2021 19:24:20</t>
  </si>
  <si>
    <t>31.10.2021 19:24:23</t>
  </si>
  <si>
    <t>31.10.2021 19:24:25</t>
  </si>
  <si>
    <t>31.10.2021 19:24:26</t>
  </si>
  <si>
    <t>31.10.2021 19:24:28</t>
  </si>
  <si>
    <t>31.10.2021 19:25:20</t>
  </si>
  <si>
    <t>31.10.2021 19:25:22</t>
  </si>
  <si>
    <t>31.10.2021 19:25:23</t>
  </si>
  <si>
    <t>31.10.2021 19:25:25</t>
  </si>
  <si>
    <t>31.10.2021 19:25:26</t>
  </si>
  <si>
    <t>31.10.2021 19:26:47</t>
  </si>
  <si>
    <t>31.10.2021 19:26:49</t>
  </si>
  <si>
    <t>31.10.2021 19:26:50</t>
  </si>
  <si>
    <t>31.10.2021 19:26:52</t>
  </si>
  <si>
    <t>31.10.2021 19:28:05</t>
  </si>
  <si>
    <t>31.10.2021 19:28:07</t>
  </si>
  <si>
    <t>31.10.2021 19:28:08</t>
  </si>
  <si>
    <t>31.10.2021 19:28:10</t>
  </si>
  <si>
    <t>31.10.2021 19:28:11</t>
  </si>
  <si>
    <t>31.10.2021 19:28:40</t>
  </si>
  <si>
    <t>31.10.2021 19:28:41</t>
  </si>
  <si>
    <t>31.10.2021 19:28:43</t>
  </si>
  <si>
    <t>31.10.2021 19:28:44</t>
  </si>
  <si>
    <t>31.10.2021 19:28:46</t>
  </si>
  <si>
    <t>31.10.2021 19:28:55</t>
  </si>
  <si>
    <t>31.10.2021 19:28:56</t>
  </si>
  <si>
    <t>31.10.2021 19:28:58</t>
  </si>
  <si>
    <t>31.10.2021 19:29:43</t>
  </si>
  <si>
    <t>31.10.2021 19:29:44</t>
  </si>
  <si>
    <t>31.10.2021 19:29:46</t>
  </si>
  <si>
    <t>31.10.2021 19:29:47</t>
  </si>
  <si>
    <t>31.10.2021 19:29:49</t>
  </si>
  <si>
    <t>31.10.2021 19:29:55</t>
  </si>
  <si>
    <t>31.10.2021 19:29:56</t>
  </si>
  <si>
    <t>31.10.2021 19:29:58</t>
  </si>
  <si>
    <t>31.10.2021 19:30:01</t>
  </si>
  <si>
    <t>31.10.2021 19:30:07</t>
  </si>
  <si>
    <t>31.10.2021 19:30:11</t>
  </si>
  <si>
    <t>31.10.2021 19:30:13</t>
  </si>
  <si>
    <t>31.10.2021 19:31:58</t>
  </si>
  <si>
    <t>31.10.2021 19:31:59</t>
  </si>
  <si>
    <t>31.10.2021 19:32:01</t>
  </si>
  <si>
    <t>31.10.2021 19:32:02</t>
  </si>
  <si>
    <t>31.10.2021 19:32:40</t>
  </si>
  <si>
    <t>31.10.2021 19:32:41</t>
  </si>
  <si>
    <t>31.10.2021 19:32:43</t>
  </si>
  <si>
    <t>31.10.2021 19:32:44</t>
  </si>
  <si>
    <t>31.10.2021 19:34:53</t>
  </si>
  <si>
    <t>31.10.2021 19:34:55</t>
  </si>
  <si>
    <t>31.10.2021 19:34:56</t>
  </si>
  <si>
    <t>31.10.2021 19:34:58</t>
  </si>
  <si>
    <t>31.10.2021 19:35:49</t>
  </si>
  <si>
    <t>31.10.2021 19:35:50</t>
  </si>
  <si>
    <t>31.10.2021 19:35:51</t>
  </si>
  <si>
    <t>31.10.2021 19:35:53</t>
  </si>
  <si>
    <t>31.10.2021 19:36:09</t>
  </si>
  <si>
    <t>31.10.2021 19:36:11</t>
  </si>
  <si>
    <t>31.10.2021 19:36:12</t>
  </si>
  <si>
    <t>31.10.2021 19:36:15</t>
  </si>
  <si>
    <t>31.10.2021 19:36:17</t>
  </si>
  <si>
    <t>31.10.2021 19:37:02</t>
  </si>
  <si>
    <t>31.10.2021 19:37:03</t>
  </si>
  <si>
    <t>31.10.2021 19:37:05</t>
  </si>
  <si>
    <t>31.10.2021 19:37:06</t>
  </si>
  <si>
    <t>31.10.2021 19:37:12</t>
  </si>
  <si>
    <t>31.10.2021 19:37:14</t>
  </si>
  <si>
    <t>31.10.2021 19:37:17</t>
  </si>
  <si>
    <t>31.10.2021 19:37:23</t>
  </si>
  <si>
    <t>31.10.2021 19:37:24</t>
  </si>
  <si>
    <t>31.10.2021 19:37:56</t>
  </si>
  <si>
    <t>31.10.2021 19:37:57</t>
  </si>
  <si>
    <t>31.10.2021 19:37:59</t>
  </si>
  <si>
    <t>31.10.2021 19:38:21</t>
  </si>
  <si>
    <t>31.10.2021 19:38:23</t>
  </si>
  <si>
    <t>31.10.2021 19:38:24</t>
  </si>
  <si>
    <t>31.10.2021 19:38:26</t>
  </si>
  <si>
    <t>31.10.2021 19:38:27</t>
  </si>
  <si>
    <t>31.10.2021 19:38:29</t>
  </si>
  <si>
    <t>31.10.2021 19:38:59</t>
  </si>
  <si>
    <t>31.10.2021 19:39:03</t>
  </si>
  <si>
    <t>31.10.2021 19:39:05</t>
  </si>
  <si>
    <t>31.10.2021 19:39:06</t>
  </si>
  <si>
    <t>31.10.2021 19:39:08</t>
  </si>
  <si>
    <t>31.10.2021 19:39:09</t>
  </si>
  <si>
    <t>31.10.2021 19:39:11</t>
  </si>
  <si>
    <t>31.10.2021 19:39:12</t>
  </si>
  <si>
    <t>31.10.2021 19:39:14</t>
  </si>
  <si>
    <t>31.10.2021 19:39:18</t>
  </si>
  <si>
    <t>31.10.2021 19:39:20</t>
  </si>
  <si>
    <t>31.10.2021 19:39:21</t>
  </si>
  <si>
    <t>31.10.2021 19:39:23</t>
  </si>
  <si>
    <t>31.10.2021 19:40:23</t>
  </si>
  <si>
    <t>31.10.2021 19:40:24</t>
  </si>
  <si>
    <t>31.10.2021 19:40:26</t>
  </si>
  <si>
    <t>31.10.2021 19:40:27</t>
  </si>
  <si>
    <t>31.10.2021 19:41:24</t>
  </si>
  <si>
    <t>31.10.2021 19:41:26</t>
  </si>
  <si>
    <t>31.10.2021 19:41:27</t>
  </si>
  <si>
    <t>31.10.2021 19:44:00</t>
  </si>
  <si>
    <t>31.10.2021 19:44:02</t>
  </si>
  <si>
    <t>31.10.2021 19:44:05</t>
  </si>
  <si>
    <t>31.10.2021 19:44:06</t>
  </si>
  <si>
    <t>31.10.2021 19:44:32</t>
  </si>
  <si>
    <t>31.10.2021 19:44:33</t>
  </si>
  <si>
    <t>31.10.2021 19:44:35</t>
  </si>
  <si>
    <t>31.10.2021 19:44:36</t>
  </si>
  <si>
    <t>31.10.2021 19:44:54</t>
  </si>
  <si>
    <t>31.10.2021 19:44:56</t>
  </si>
  <si>
    <t>31.10.2021 19:44:57</t>
  </si>
  <si>
    <t>31.10.2021 19:44:59</t>
  </si>
  <si>
    <t>31.10.2021 19:45:00</t>
  </si>
  <si>
    <t>31.10.2021 19:45:24</t>
  </si>
  <si>
    <t>31.10.2021 19:45:26</t>
  </si>
  <si>
    <t>31.10.2021 19:45:27</t>
  </si>
  <si>
    <t>31.10.2021 19:45:29</t>
  </si>
  <si>
    <t>31.10.2021 19:45:39</t>
  </si>
  <si>
    <t>31.10.2021 19:45:41</t>
  </si>
  <si>
    <t>31.10.2021 19:45:42</t>
  </si>
  <si>
    <t>31.10.2021 19:45:44</t>
  </si>
  <si>
    <t>31.10.2021 19:46:05</t>
  </si>
  <si>
    <t>31.10.2021 19:46:06</t>
  </si>
  <si>
    <t>31.10.2021 19:46:08</t>
  </si>
  <si>
    <t>31.10.2021 19:46:09</t>
  </si>
  <si>
    <t>31.10.2021 19:46:11</t>
  </si>
  <si>
    <t>31.10.2021 19:46:12</t>
  </si>
  <si>
    <t>31.10.2021 19:47:11</t>
  </si>
  <si>
    <t>31.10.2021 19:47:12</t>
  </si>
  <si>
    <t>31.10.2021 19:47:14</t>
  </si>
  <si>
    <t>31.10.2021 19:47:15</t>
  </si>
  <si>
    <t>31.10.2021 19:48:17</t>
  </si>
  <si>
    <t>31.10.2021 19:48:18</t>
  </si>
  <si>
    <t>31.10.2021 19:48:20</t>
  </si>
  <si>
    <t>31.10.2021 19:48:21</t>
  </si>
  <si>
    <t>31.10.2021 19:48:23</t>
  </si>
  <si>
    <t>31.10.2021 19:48:24</t>
  </si>
  <si>
    <t>31.10.2021 19:48:33</t>
  </si>
  <si>
    <t>31.10.2021 19:48:35</t>
  </si>
  <si>
    <t>31.10.2021 19:48:36</t>
  </si>
  <si>
    <t>31.10.2021 19:48:38</t>
  </si>
  <si>
    <t>31.10.2021 19:48:39</t>
  </si>
  <si>
    <t>31.10.2021 19:48:57</t>
  </si>
  <si>
    <t>31.10.2021 19:48:59</t>
  </si>
  <si>
    <t>31.10.2021 19:49:00</t>
  </si>
  <si>
    <t>31.10.2021 19:51:08</t>
  </si>
  <si>
    <t>31.10.2021 19:51:09</t>
  </si>
  <si>
    <t>31.10.2021 19:51:11</t>
  </si>
  <si>
    <t>31.10.2021 19:52:17</t>
  </si>
  <si>
    <t>31.10.2021 19:52:18</t>
  </si>
  <si>
    <t>31.10.2021 19:52:20</t>
  </si>
  <si>
    <t>31.10.2021 19:52:21</t>
  </si>
  <si>
    <t>31.10.2021 19:52:23</t>
  </si>
  <si>
    <t>31.10.2021 19:52:33</t>
  </si>
  <si>
    <t>31.10.2021 19:52:35</t>
  </si>
  <si>
    <t>31.10.2021 19:52:36</t>
  </si>
  <si>
    <t>31.10.2021 19:53:06</t>
  </si>
  <si>
    <t>31.10.2021 19:53:09</t>
  </si>
  <si>
    <t>31.10.2021 19:53:11</t>
  </si>
  <si>
    <t>31.10.2021 19:53:29</t>
  </si>
  <si>
    <t>31.10.2021 19:53:30</t>
  </si>
  <si>
    <t>31.10.2021 19:53:32</t>
  </si>
  <si>
    <t>31.10.2021 19:53:33</t>
  </si>
  <si>
    <t>31.10.2021 19:54:23</t>
  </si>
  <si>
    <t>31.10.2021 19:54:24</t>
  </si>
  <si>
    <t>31.10.2021 19:54:26</t>
  </si>
  <si>
    <t>31.10.2021 19:54:27</t>
  </si>
  <si>
    <t>31.10.2021 19:54:29</t>
  </si>
  <si>
    <t>31.10.2021 19:54:30</t>
  </si>
  <si>
    <t>31.10.2021 19:55:06</t>
  </si>
  <si>
    <t>31.10.2021 19:55:08</t>
  </si>
  <si>
    <t>31.10.2021 19:55:09</t>
  </si>
  <si>
    <t>31.10.2021 19:55:11</t>
  </si>
  <si>
    <t>31.10.2021 19:55:12</t>
  </si>
  <si>
    <t>31.10.2021 19:55:14</t>
  </si>
  <si>
    <t>31.10.2021 19:55:15</t>
  </si>
  <si>
    <t>31.10.2021 19:55:17</t>
  </si>
  <si>
    <t>31.10.2021 19:56:08</t>
  </si>
  <si>
    <t>31.10.2021 19:56:09</t>
  </si>
  <si>
    <t>31.10.2021 19:56:11</t>
  </si>
  <si>
    <t>31.10.2021 19:56:24</t>
  </si>
  <si>
    <t>31.10.2021 19:56:26</t>
  </si>
  <si>
    <t>31.10.2021 19:56:27</t>
  </si>
  <si>
    <t>31.10.2021 19:56:47</t>
  </si>
  <si>
    <t>31.10.2021 19:56:50</t>
  </si>
  <si>
    <t>31.10.2021 19:56:51</t>
  </si>
  <si>
    <t>31.10.2021 19:56:57</t>
  </si>
  <si>
    <t>31.10.2021 19:56:59</t>
  </si>
  <si>
    <t>31.10.2021 19:57:00</t>
  </si>
  <si>
    <t>31.10.2021 19:57:02</t>
  </si>
  <si>
    <t>31.10.2021 19:57:23</t>
  </si>
  <si>
    <t>31.10.2021 19:57:26</t>
  </si>
  <si>
    <t>31.10.2021 19:57:27</t>
  </si>
  <si>
    <t>31.10.2021 19:58:53</t>
  </si>
  <si>
    <t>31.10.2021 19:58:56</t>
  </si>
  <si>
    <t>31.10.2021 19:58:57</t>
  </si>
  <si>
    <t>31.10.2021 19:59:15</t>
  </si>
  <si>
    <t>31.10.2021 19:59:17</t>
  </si>
  <si>
    <t>31.10.2021 19:59:18</t>
  </si>
  <si>
    <t>31.10.2021 19:59:30</t>
  </si>
  <si>
    <t>31.10.2021 19:59:32</t>
  </si>
  <si>
    <t>31.10.2021 20:00:00</t>
  </si>
  <si>
    <t>31.10.2021 20:00:02</t>
  </si>
  <si>
    <t>31.10.2021 20:00:03</t>
  </si>
  <si>
    <t>31.10.2021 20:00:06</t>
  </si>
  <si>
    <t>31.10.2021 20:00:09</t>
  </si>
  <si>
    <t>31.10.2021 20:00:11</t>
  </si>
  <si>
    <t>31.10.2021 20:00:12</t>
  </si>
  <si>
    <t>31.10.2021 20:00:14</t>
  </si>
  <si>
    <t>31.10.2021 20:00:15</t>
  </si>
  <si>
    <t>31.10.2021 20:00:17</t>
  </si>
  <si>
    <t>31.10.2021 20:02:18</t>
  </si>
  <si>
    <t>31.10.2021 20:02:20</t>
  </si>
  <si>
    <t>31.10.2021 20:02:21</t>
  </si>
  <si>
    <t>31.10.2021 20:02:23</t>
  </si>
  <si>
    <t>31.10.2021 20:03:20</t>
  </si>
  <si>
    <t>31.10.2021 20:03:21</t>
  </si>
  <si>
    <t>31.10.2021 20:03:23</t>
  </si>
  <si>
    <t>31.10.2021 20:03:24</t>
  </si>
  <si>
    <t>31.10.2021 20:03:56</t>
  </si>
  <si>
    <t>31.10.2021 20:03:57</t>
  </si>
  <si>
    <t>31.10.2021 20:03:59</t>
  </si>
  <si>
    <t>31.10.2021 20:04:00</t>
  </si>
  <si>
    <t>31.10.2021 20:04:02</t>
  </si>
  <si>
    <t>31.10.2021 20:04:39</t>
  </si>
  <si>
    <t>31.10.2021 20:04:41</t>
  </si>
  <si>
    <t>31.10.2021 20:04:42</t>
  </si>
  <si>
    <t>31.10.2021 20:04:44</t>
  </si>
  <si>
    <t>31.10.2021 20:06:35</t>
  </si>
  <si>
    <t>31.10.2021 20:06:36</t>
  </si>
  <si>
    <t>31.10.2021 20:06:38</t>
  </si>
  <si>
    <t>31.10.2021 20:07:26</t>
  </si>
  <si>
    <t>31.10.2021 20:07:29</t>
  </si>
  <si>
    <t>31.10.2021 20:08:03</t>
  </si>
  <si>
    <t>31.10.2021 20:08:08</t>
  </si>
  <si>
    <t>31.10.2021 20:08:09</t>
  </si>
  <si>
    <t>31.10.2021 20:08:45</t>
  </si>
  <si>
    <t>31.10.2021 20:08:47</t>
  </si>
  <si>
    <t>31.10.2021 20:08:48</t>
  </si>
  <si>
    <t>31.10.2021 20:08:50</t>
  </si>
  <si>
    <t>31.10.2021 20:09:15</t>
  </si>
  <si>
    <t>31.10.2021 20:09:17</t>
  </si>
  <si>
    <t>31.10.2021 20:09:36</t>
  </si>
  <si>
    <t>31.10.2021 20:10:56</t>
  </si>
  <si>
    <t>31.10.2021 20:10:57</t>
  </si>
  <si>
    <t>31.10.2021 20:10:59</t>
  </si>
  <si>
    <t>31.10.2021 20:11:26</t>
  </si>
  <si>
    <t>31.10.2021 20:11:27</t>
  </si>
  <si>
    <t>31.10.2021 20:11:29</t>
  </si>
  <si>
    <t>31.10.2021 20:11:30</t>
  </si>
  <si>
    <t>31.10.2021 20:11:32</t>
  </si>
  <si>
    <t>31.10.2021 20:13:44</t>
  </si>
  <si>
    <t>31.10.2021 20:13:45</t>
  </si>
  <si>
    <t>31.10.2021 20:13:47</t>
  </si>
  <si>
    <t>31.10.2021 20:13:48</t>
  </si>
  <si>
    <t>31.10.2021 20:13:50</t>
  </si>
  <si>
    <t>31.10.2021 20:13:51</t>
  </si>
  <si>
    <t>31.10.2021 20:14:35</t>
  </si>
  <si>
    <t>31.10.2021 20:14:36</t>
  </si>
  <si>
    <t>31.10.2021 20:14:38</t>
  </si>
  <si>
    <t>31.10.2021 20:14:39</t>
  </si>
  <si>
    <t>31.10.2021 20:14:51</t>
  </si>
  <si>
    <t>31.10.2021 20:14:53</t>
  </si>
  <si>
    <t>31.10.2021 20:14:54</t>
  </si>
  <si>
    <t>31.10.2021 20:14:56</t>
  </si>
  <si>
    <t>31.10.2021 20:14:57</t>
  </si>
  <si>
    <t>31.10.2021 20:15:32</t>
  </si>
  <si>
    <t>31.10.2021 20:15:33</t>
  </si>
  <si>
    <t>31.10.2021 20:15:35</t>
  </si>
  <si>
    <t>31.10.2021 20:15:36</t>
  </si>
  <si>
    <t>31.10.2021 20:15:38</t>
  </si>
  <si>
    <t>31.10.2021 20:15:39</t>
  </si>
  <si>
    <t>31.10.2021 20:15:41</t>
  </si>
  <si>
    <t>31.10.2021 20:15:42</t>
  </si>
  <si>
    <t>31.10.2021 20:15:44</t>
  </si>
  <si>
    <t>31.10.2021 20:15:45</t>
  </si>
  <si>
    <t>31.10.2021 20:15:47</t>
  </si>
  <si>
    <t>31.10.2021 20:15:53</t>
  </si>
  <si>
    <t>31.10.2021 20:15:54</t>
  </si>
  <si>
    <t>31.10.2021 20:15:56</t>
  </si>
  <si>
    <t>31.10.2021 20:15:57</t>
  </si>
  <si>
    <t>31.10.2021 20:17:17</t>
  </si>
  <si>
    <t>31.10.2021 20:17:18</t>
  </si>
  <si>
    <t>31.10.2021 20:22:42</t>
  </si>
  <si>
    <t>31.10.2021 20:22:45</t>
  </si>
  <si>
    <t>31.10.2021 20:22:47</t>
  </si>
  <si>
    <t>31.10.2021 20:22:48</t>
  </si>
  <si>
    <t>31.10.2021 20:22:50</t>
  </si>
  <si>
    <t>31.10.2021 20:23:14</t>
  </si>
  <si>
    <t>31.10.2021 20:23:15</t>
  </si>
  <si>
    <t>31.10.2021 20:23:17</t>
  </si>
  <si>
    <t>31.10.2021 20:23:18</t>
  </si>
  <si>
    <t>31.10.2021 20:23:54</t>
  </si>
  <si>
    <t>31.10.2021 20:23:56</t>
  </si>
  <si>
    <t>31.10.2021 20:24:56</t>
  </si>
  <si>
    <t>31.10.2021 20:24:57</t>
  </si>
  <si>
    <t>31.10.2021 20:24:59</t>
  </si>
  <si>
    <t>31.10.2021 20:25:39</t>
  </si>
  <si>
    <t>31.10.2021 20:25:41</t>
  </si>
  <si>
    <t>31.10.2021 20:25:42</t>
  </si>
  <si>
    <t>31.10.2021 20:26:08</t>
  </si>
  <si>
    <t>31.10.2021 20:26:09</t>
  </si>
  <si>
    <t>31.10.2021 20:26:11</t>
  </si>
  <si>
    <t>31.10.2021 20:26:12</t>
  </si>
  <si>
    <t>31.10.2021 20:27:24</t>
  </si>
  <si>
    <t>31.10.2021 20:27:29</t>
  </si>
  <si>
    <t>31.10.2021 20:27:30</t>
  </si>
  <si>
    <t>31.10.2021 20:27:32</t>
  </si>
  <si>
    <t>31.10.2021 20:27:33</t>
  </si>
  <si>
    <t>31.10.2021 20:27:35</t>
  </si>
  <si>
    <t>31.10.2021 20:27:48</t>
  </si>
  <si>
    <t>31.10.2021 20:27:50</t>
  </si>
  <si>
    <t>31.10.2021 20:27:51</t>
  </si>
  <si>
    <t>31.10.2021 20:27:53</t>
  </si>
  <si>
    <t>31.10.2021 20:29:41</t>
  </si>
  <si>
    <t>31.10.2021 20:29:42</t>
  </si>
  <si>
    <t>31.10.2021 20:29:44</t>
  </si>
  <si>
    <t>31.10.2021 20:30:48</t>
  </si>
  <si>
    <t>31.10.2021 20:30:50</t>
  </si>
  <si>
    <t>31.10.2021 20:30:51</t>
  </si>
  <si>
    <t>31.10.2021 20:30:53</t>
  </si>
  <si>
    <t>31.10.2021 20:32:53</t>
  </si>
  <si>
    <t>31.10.2021 20:32:54</t>
  </si>
  <si>
    <t>31.10.2021 20:32:56</t>
  </si>
  <si>
    <t>31.10.2021 20:32:57</t>
  </si>
  <si>
    <t>31.10.2021 20:34:36</t>
  </si>
  <si>
    <t>31.10.2021 20:34:38</t>
  </si>
  <si>
    <t>31.10.2021 20:34:39</t>
  </si>
  <si>
    <t>31.10.2021 20:35:15</t>
  </si>
  <si>
    <t>31.10.2021 20:35:17</t>
  </si>
  <si>
    <t>31.10.2021 20:35:18</t>
  </si>
  <si>
    <t>31.10.2021 20:35:20</t>
  </si>
  <si>
    <t>31.10.2021 20:36:23</t>
  </si>
  <si>
    <t>31.10.2021 20:36:24</t>
  </si>
  <si>
    <t>31.10.2021 20:36:26</t>
  </si>
  <si>
    <t>31.10.2021 20:37:54</t>
  </si>
  <si>
    <t>31.10.2021 20:37:56</t>
  </si>
  <si>
    <t>31.10.2021 20:37:57</t>
  </si>
  <si>
    <t>31.10.2021 20:37:59</t>
  </si>
  <si>
    <t>31.10.2021 20:38:00</t>
  </si>
  <si>
    <t>31.10.2021 20:38:02</t>
  </si>
  <si>
    <t>31.10.2021 20:38:24</t>
  </si>
  <si>
    <t>31.10.2021 20:38:26</t>
  </si>
  <si>
    <t>31.10.2021 20:38:27</t>
  </si>
  <si>
    <t>31.10.2021 20:38:29</t>
  </si>
  <si>
    <t>31.10.2021 20:38:30</t>
  </si>
  <si>
    <t>31.10.2021 20:38:32</t>
  </si>
  <si>
    <t>31.10.2021 20:39:51</t>
  </si>
  <si>
    <t>31.10.2021 20:39:53</t>
  </si>
  <si>
    <t>31.10.2021 20:39:54</t>
  </si>
  <si>
    <t>31.10.2021 20:39:56</t>
  </si>
  <si>
    <t>31.10.2021 20:42:23</t>
  </si>
  <si>
    <t>31.10.2021 20:42:24</t>
  </si>
  <si>
    <t>31.10.2021 20:42:26</t>
  </si>
  <si>
    <t>31.10.2021 20:42:51</t>
  </si>
  <si>
    <t>31.10.2021 20:42:53</t>
  </si>
  <si>
    <t>31.10.2021 20:42:54</t>
  </si>
  <si>
    <t>31.10.2021 20:43:00</t>
  </si>
  <si>
    <t>31.10.2021 20:43:02</t>
  </si>
  <si>
    <t>31.10.2021 20:43:03</t>
  </si>
  <si>
    <t>31.10.2021 20:43:05</t>
  </si>
  <si>
    <t>31.10.2021 20:45:36</t>
  </si>
  <si>
    <t>31.10.2021 20:45:38</t>
  </si>
  <si>
    <t>31.10.2021 20:46:20</t>
  </si>
  <si>
    <t>31.10.2021 20:46:21</t>
  </si>
  <si>
    <t>31.10.2021 20:46:23</t>
  </si>
  <si>
    <t>31.10.2021 20:48:30</t>
  </si>
  <si>
    <t>31.10.2021 20:48:33</t>
  </si>
  <si>
    <t>31.10.2021 20:48:35</t>
  </si>
  <si>
    <t>31.10.2021 20:48:36</t>
  </si>
  <si>
    <t>31.10.2021 20:50:21</t>
  </si>
  <si>
    <t>31.10.2021 20:50:23</t>
  </si>
  <si>
    <t>31.10.2021 20:50:45</t>
  </si>
  <si>
    <t>31.10.2021 20:50:47</t>
  </si>
  <si>
    <t>31.10.2021 20:52:26</t>
  </si>
  <si>
    <t>31.10.2021 20:52:27</t>
  </si>
  <si>
    <t>31.10.2021 20:53:41</t>
  </si>
  <si>
    <t>31.10.2021 20:53:42</t>
  </si>
  <si>
    <t>31.10.2021 20:55:23</t>
  </si>
  <si>
    <t>31.10.2021 20:55:24</t>
  </si>
  <si>
    <t>31.10.2021 20:55:26</t>
  </si>
  <si>
    <t>31.10.2021 20:55:27</t>
  </si>
  <si>
    <t>31.10.2021 20:55:59</t>
  </si>
  <si>
    <t>31.10.2021 20:56:00</t>
  </si>
  <si>
    <t>31.10.2021 20:56:02</t>
  </si>
  <si>
    <t>31.10.2021 20:56:03</t>
  </si>
  <si>
    <t>31.10.2021 20:56:36</t>
  </si>
  <si>
    <t>31.10.2021 20:56:38</t>
  </si>
  <si>
    <t>31.10.2021 20:56:39</t>
  </si>
  <si>
    <t>31.10.2021 20:56:50</t>
  </si>
  <si>
    <t>31.10.2021 20:56:54</t>
  </si>
  <si>
    <t>31.10.2021 20:56:56</t>
  </si>
  <si>
    <t>31.10.2021 20:56:57</t>
  </si>
  <si>
    <t>31.10.2021 20:56:59</t>
  </si>
  <si>
    <t>31.10.2021 20:57:35</t>
  </si>
  <si>
    <t>31.10.2021 20:57:36</t>
  </si>
  <si>
    <t>31.10.2021 20:57:38</t>
  </si>
  <si>
    <t>31.10.2021 20:57:39</t>
  </si>
  <si>
    <t>31.10.2021 20:57:41</t>
  </si>
  <si>
    <t>31.10.2021 20:57:42</t>
  </si>
  <si>
    <t>31.10.2021 20:57:50</t>
  </si>
  <si>
    <t>31.10.2021 20:57:51</t>
  </si>
  <si>
    <t>31.10.2021 20:57:53</t>
  </si>
  <si>
    <t>31.10.2021 20:57:54</t>
  </si>
  <si>
    <t>31.10.2021 20:58:02</t>
  </si>
  <si>
    <t>31.10.2021 20:58:03</t>
  </si>
  <si>
    <t>31.10.2021 20:58:05</t>
  </si>
  <si>
    <t>31.10.2021 20:58:06</t>
  </si>
  <si>
    <t>31.10.2021 20:58:08</t>
  </si>
  <si>
    <t>31.10.2021 20:58:09</t>
  </si>
  <si>
    <t>31.10.2021 20:58:54</t>
  </si>
  <si>
    <t>31.10.2021 20:58:56</t>
  </si>
  <si>
    <t>31.10.2021 20:58:57</t>
  </si>
  <si>
    <t>31.10.2021 20:58:59</t>
  </si>
  <si>
    <t>31.10.2021 21:00:17</t>
  </si>
  <si>
    <t>31.10.2021 21:00:18</t>
  </si>
  <si>
    <t>31.10.2021 21:00:20</t>
  </si>
  <si>
    <t>31.10.2021 21:00:21</t>
  </si>
  <si>
    <t>31.10.2021 21:00:23</t>
  </si>
  <si>
    <t>31.10.2021 21:01:29</t>
  </si>
  <si>
    <t>31.10.2021 21:01:30</t>
  </si>
  <si>
    <t>31.10.2021 21:01:32</t>
  </si>
  <si>
    <t>31.10.2021 21:01:59</t>
  </si>
  <si>
    <t>31.10.2021 21:02:00</t>
  </si>
  <si>
    <t>31.10.2021 21:02:02</t>
  </si>
  <si>
    <t>31.10.2021 21:03:50</t>
  </si>
  <si>
    <t>31.10.2021 21:03:51</t>
  </si>
  <si>
    <t>31.10.2021 21:03:53</t>
  </si>
  <si>
    <t>31.10.2021 21:03:54</t>
  </si>
  <si>
    <t>31.10.2021 21:05:44</t>
  </si>
  <si>
    <t>31.10.2021 21:05:45</t>
  </si>
  <si>
    <t>31.10.2021 21:05:47</t>
  </si>
  <si>
    <t>31.10.2021 21:05:57</t>
  </si>
  <si>
    <t>31.10.2021 21:06:00</t>
  </si>
  <si>
    <t>31.10.2021 21:06:02</t>
  </si>
  <si>
    <t>31.10.2021 21:07:33</t>
  </si>
  <si>
    <t>31.10.2021 21:07:35</t>
  </si>
  <si>
    <t>31.10.2021 21:07:36</t>
  </si>
  <si>
    <t>31.10.2021 21:07:38</t>
  </si>
  <si>
    <t>31.10.2021 21:07:39</t>
  </si>
  <si>
    <t>31.10.2021 21:07:41</t>
  </si>
  <si>
    <t>31.10.2021 21:08:26</t>
  </si>
  <si>
    <t>31.10.2021 21:08:27</t>
  </si>
  <si>
    <t>31.10.2021 21:08:29</t>
  </si>
  <si>
    <t>31.10.2021 21:08:30</t>
  </si>
  <si>
    <t>31.10.2021 21:08:32</t>
  </si>
  <si>
    <t>31.10.2021 21:09:21</t>
  </si>
  <si>
    <t>31.10.2021 21:09:23</t>
  </si>
  <si>
    <t>31.10.2021 21:09:24</t>
  </si>
  <si>
    <t>31.10.2021 21:09:26</t>
  </si>
  <si>
    <t>31.10.2021 21:10:11</t>
  </si>
  <si>
    <t>31.10.2021 21:10:12</t>
  </si>
  <si>
    <t>31.10.2021 21:10:14</t>
  </si>
  <si>
    <t>31.10.2021 21:10:15</t>
  </si>
  <si>
    <t>31.10.2021 21:10:17</t>
  </si>
  <si>
    <t>31.10.2021 21:10:33</t>
  </si>
  <si>
    <t>31.10.2021 21:10:35</t>
  </si>
  <si>
    <t>31.10.2021 21:10:36</t>
  </si>
  <si>
    <t>31.10.2021 21:12:06</t>
  </si>
  <si>
    <t>31.10.2021 21:12:08</t>
  </si>
  <si>
    <t>31.10.2021 21:12:09</t>
  </si>
  <si>
    <t>31.10.2021 21:12:38</t>
  </si>
  <si>
    <t>31.10.2021 21:12:39</t>
  </si>
  <si>
    <t>31.10.2021 21:12:41</t>
  </si>
  <si>
    <t>31.10.2021 21:12:42</t>
  </si>
  <si>
    <t>31.10.2021 21:13:51</t>
  </si>
  <si>
    <t>31.10.2021 21:13:53</t>
  </si>
  <si>
    <t>31.10.2021 21:13:54</t>
  </si>
  <si>
    <t>31.10.2021 21:13:56</t>
  </si>
  <si>
    <t>31.10.2021 21:14:03</t>
  </si>
  <si>
    <t>31.10.2021 21:14:05</t>
  </si>
  <si>
    <t>31.10.2021 21:14:54</t>
  </si>
  <si>
    <t>31.10.2021 21:14:56</t>
  </si>
  <si>
    <t>31.10.2021 21:14:57</t>
  </si>
  <si>
    <t>31.10.2021 21:14:59</t>
  </si>
  <si>
    <t>31.10.2021 21:16:09</t>
  </si>
  <si>
    <t>31.10.2021 21:16:12</t>
  </si>
  <si>
    <t>31.10.2021 21:16:14</t>
  </si>
  <si>
    <t>31.10.2021 21:16:15</t>
  </si>
  <si>
    <t>31.10.2021 21:16:20</t>
  </si>
  <si>
    <t>31.10.2021 21:16:21</t>
  </si>
  <si>
    <t>31.10.2021 21:16:23</t>
  </si>
  <si>
    <t>31.10.2021 21:16:24</t>
  </si>
  <si>
    <t>31.10.2021 21:16:26</t>
  </si>
  <si>
    <t>31.10.2021 21:17:06</t>
  </si>
  <si>
    <t>31.10.2021 21:17:11</t>
  </si>
  <si>
    <t>31.10.2021 21:20:00</t>
  </si>
  <si>
    <t>31.10.2021 21:20:03</t>
  </si>
  <si>
    <t>31.10.2021 21:20:05</t>
  </si>
  <si>
    <t>31.10.2021 21:21:36</t>
  </si>
  <si>
    <t>31.10.2021 21:21:38</t>
  </si>
  <si>
    <t>31.10.2021 21:21:39</t>
  </si>
  <si>
    <t>31.10.2021 21:21:45</t>
  </si>
  <si>
    <t>31.10.2021 21:21:47</t>
  </si>
  <si>
    <t>31.10.2021 21:21:53</t>
  </si>
  <si>
    <t>31.10.2021 21:21:54</t>
  </si>
  <si>
    <t>31.10.2021 21:21:56</t>
  </si>
  <si>
    <t>31.10.2021 21:24:27</t>
  </si>
  <si>
    <t>31.10.2021 21:24:29</t>
  </si>
  <si>
    <t>31.10.2021 21:24:30</t>
  </si>
  <si>
    <t>31.10.2021 21:30:15</t>
  </si>
  <si>
    <t>31.10.2021 21:30:17</t>
  </si>
  <si>
    <t>31.10.2021 21:30:18</t>
  </si>
  <si>
    <t>31.10.2021 21:30:20</t>
  </si>
  <si>
    <t>31.10.2021 21:30:21</t>
  </si>
  <si>
    <t>31.10.2021 21:30:23</t>
  </si>
  <si>
    <t>31.10.2021 21:31:00</t>
  </si>
  <si>
    <t>31.10.2021 21:31:02</t>
  </si>
  <si>
    <t>31.10.2021 21:31:03</t>
  </si>
  <si>
    <t>31.10.2021 21:31:05</t>
  </si>
  <si>
    <t>31.10.2021 21:31:57</t>
  </si>
  <si>
    <t>31.10.2021 21:31:59</t>
  </si>
  <si>
    <t>31.10.2021 21:32:00</t>
  </si>
  <si>
    <t>31.10.2021 21:32:50</t>
  </si>
  <si>
    <t>31.10.2021 21:32:51</t>
  </si>
  <si>
    <t>31.10.2021 21:32:53</t>
  </si>
  <si>
    <t>31.10.2021 21:32:54</t>
  </si>
  <si>
    <t>31.10.2021 21:33:44</t>
  </si>
  <si>
    <t>31.10.2021 21:33:45</t>
  </si>
  <si>
    <t>31.10.2021 21:35:42</t>
  </si>
  <si>
    <t>31.10.2021 21:35:43</t>
  </si>
  <si>
    <t>31.10.2021 21:35:45</t>
  </si>
  <si>
    <t>31.10.2021 21:36:31</t>
  </si>
  <si>
    <t>31.10.2021 21:36:33</t>
  </si>
  <si>
    <t>31.10.2021 21:37:37</t>
  </si>
  <si>
    <t>31.10.2021 21:37:39</t>
  </si>
  <si>
    <t>31.10.2021 21:37:40</t>
  </si>
  <si>
    <t>31.10.2021 21:37:51</t>
  </si>
  <si>
    <t>31.10.2021 21:37:52</t>
  </si>
  <si>
    <t>31.10.2021 21:37:54</t>
  </si>
  <si>
    <t>31.10.2021 21:37:55</t>
  </si>
  <si>
    <t>31.10.2021 21:37:57</t>
  </si>
  <si>
    <t>31.10.2021 21:38:01</t>
  </si>
  <si>
    <t>31.10.2021 21:38:04</t>
  </si>
  <si>
    <t>31.10.2021 21:38:06</t>
  </si>
  <si>
    <t>31.10.2021 21:38:27</t>
  </si>
  <si>
    <t>31.10.2021 21:38:28</t>
  </si>
  <si>
    <t>31.10.2021 21:38:30</t>
  </si>
  <si>
    <t>31.10.2021 21:38:31</t>
  </si>
  <si>
    <t>31.10.2021 21:38:33</t>
  </si>
  <si>
    <t>31.10.2021 21:41:16</t>
  </si>
  <si>
    <t>31.10.2021 21:41:19</t>
  </si>
  <si>
    <t>31.10.2021 21:41:21</t>
  </si>
  <si>
    <t>31.10.2021 21:41:22</t>
  </si>
  <si>
    <t>31.10.2021 21:41:24</t>
  </si>
  <si>
    <t>31.10.2021 21:43:33</t>
  </si>
  <si>
    <t>31.10.2021 21:43:34</t>
  </si>
  <si>
    <t>31.10.2021 21:43:36</t>
  </si>
  <si>
    <t>31.10.2021 21:43:37</t>
  </si>
  <si>
    <t>31.10.2021 21:43:43</t>
  </si>
  <si>
    <t>31.10.2021 21:43:45</t>
  </si>
  <si>
    <t>31.10.2021 21:43:46</t>
  </si>
  <si>
    <t>31.10.2021 21:43:48</t>
  </si>
  <si>
    <t>31.10.2021 21:43:49</t>
  </si>
  <si>
    <t>31.10.2021 21:46:33</t>
  </si>
  <si>
    <t>31.10.2021 21:46:34</t>
  </si>
  <si>
    <t>31.10.2021 21:46:36</t>
  </si>
  <si>
    <t>31.10.2021 21:47:48</t>
  </si>
  <si>
    <t>31.10.2021 21:47:49</t>
  </si>
  <si>
    <t>31.10.2021 21:47:51</t>
  </si>
  <si>
    <t>31.10.2021 21:47:58</t>
  </si>
  <si>
    <t>31.10.2021 21:48:00</t>
  </si>
  <si>
    <t>31.10.2021 21:48:01</t>
  </si>
  <si>
    <t>31.10.2021 21:48:03</t>
  </si>
  <si>
    <t>31.10.2021 21:48:04</t>
  </si>
  <si>
    <t>31.10.2021 21:48:19</t>
  </si>
  <si>
    <t>31.10.2021 21:48:21</t>
  </si>
  <si>
    <t>31.10.2021 21:49:15</t>
  </si>
  <si>
    <t>31.10.2021 21:49:16</t>
  </si>
  <si>
    <t>31.10.2021 21:49:18</t>
  </si>
  <si>
    <t>31.10.2021 21:49:19</t>
  </si>
  <si>
    <t>31.10.2021 21:49:21</t>
  </si>
  <si>
    <t>31.10.2021 21:49:22</t>
  </si>
  <si>
    <t>31.10.2021 21:52:46</t>
  </si>
  <si>
    <t>31.10.2021 21:52:48</t>
  </si>
  <si>
    <t>31.10.2021 21:52:49</t>
  </si>
  <si>
    <t>31.10.2021 21:52:58</t>
  </si>
  <si>
    <t>31.10.2021 21:53:00</t>
  </si>
  <si>
    <t>31.10.2021 21:53:01</t>
  </si>
  <si>
    <t>31.10.2021 21:53:34</t>
  </si>
  <si>
    <t>31.10.2021 21:53:36</t>
  </si>
  <si>
    <t>31.10.2021 21:53:37</t>
  </si>
  <si>
    <t>31.10.2021 21:54:40</t>
  </si>
  <si>
    <t>31.10.2021 21:54:42</t>
  </si>
  <si>
    <t>31.10.2021 21:54:43</t>
  </si>
  <si>
    <t>31.10.2021 21:54:45</t>
  </si>
  <si>
    <t>31.10.2021 21:54:46</t>
  </si>
  <si>
    <t>31.10.2021 21:54:48</t>
  </si>
  <si>
    <t>31.10.2021 21:54:49</t>
  </si>
  <si>
    <t>31.10.2021 21:55:00</t>
  </si>
  <si>
    <t>31.10.2021 21:55:01</t>
  </si>
  <si>
    <t>31.10.2021 21:55:03</t>
  </si>
  <si>
    <t>31.10.2021 21:55:04</t>
  </si>
  <si>
    <t>31.10.2021 21:55:06</t>
  </si>
  <si>
    <t>31.10.2021 21:55:15</t>
  </si>
  <si>
    <t>31.10.2021 21:55:16</t>
  </si>
  <si>
    <t>31.10.2021 21:55:18</t>
  </si>
  <si>
    <t>31.10.2021 21:56:43</t>
  </si>
  <si>
    <t>31.10.2021 21:56:45</t>
  </si>
  <si>
    <t>31.10.2021 21:56:46</t>
  </si>
  <si>
    <t>31.10.2021 21:56:48</t>
  </si>
  <si>
    <t>31.10.2021 21:56:49</t>
  </si>
  <si>
    <t>31.10.2021 21:56:57</t>
  </si>
  <si>
    <t>31.10.2021 21:56:58</t>
  </si>
  <si>
    <t>31.10.2021 21:57:00</t>
  </si>
  <si>
    <t>31.10.2021 21:57:01</t>
  </si>
  <si>
    <t>31.10.2021 21:57:36</t>
  </si>
  <si>
    <t>31.10.2021 21:57:37</t>
  </si>
  <si>
    <t>31.10.2021 21:57:39</t>
  </si>
  <si>
    <t>31.10.2021 21:58:42</t>
  </si>
  <si>
    <t>31.10.2021 21:58:43</t>
  </si>
  <si>
    <t>31.10.2021 21:58:45</t>
  </si>
  <si>
    <t>31.10.2021 21:58:46</t>
  </si>
  <si>
    <t>31.10.2021 21:58:48</t>
  </si>
  <si>
    <t>31.10.2021 21:59:57</t>
  </si>
  <si>
    <t>31.10.2021 21:59:58</t>
  </si>
  <si>
    <t>31.10.2021 22:02:27</t>
  </si>
  <si>
    <t>31.10.2021 22:02:28</t>
  </si>
  <si>
    <t>31.10.2021 22:02:30</t>
  </si>
  <si>
    <t>31.10.2021 22:06:06</t>
  </si>
  <si>
    <t>31.10.2021 22:06:07</t>
  </si>
  <si>
    <t>31.10.2021 22:06:09</t>
  </si>
  <si>
    <t>31.10.2021 22:06:10</t>
  </si>
  <si>
    <t>31.10.2021 22:07:24</t>
  </si>
  <si>
    <t>31.10.2021 22:07:25</t>
  </si>
  <si>
    <t>31.10.2021 22:07:27</t>
  </si>
  <si>
    <t>31.10.2021 22:07:28</t>
  </si>
  <si>
    <t>31.10.2021 22:07:45</t>
  </si>
  <si>
    <t>31.10.2021 22:07:46</t>
  </si>
  <si>
    <t>31.10.2021 22:07:48</t>
  </si>
  <si>
    <t>31.10.2021 22:07:49</t>
  </si>
  <si>
    <t>31.10.2021 22:08:22</t>
  </si>
  <si>
    <t>31.10.2021 22:08:24</t>
  </si>
  <si>
    <t>31.10.2021 22:08:25</t>
  </si>
  <si>
    <t>31.10.2021 22:10:22</t>
  </si>
  <si>
    <t>31.10.2021 22:10:25</t>
  </si>
  <si>
    <t>31.10.2021 22:10:27</t>
  </si>
  <si>
    <t>31.10.2021 22:10:28</t>
  </si>
  <si>
    <t>31.10.2021 22:12:55</t>
  </si>
  <si>
    <t>31.10.2021 22:12:57</t>
  </si>
  <si>
    <t>31.10.2021 22:13:06</t>
  </si>
  <si>
    <t>31.10.2021 22:13:09</t>
  </si>
  <si>
    <t>31.10.2021 22:17:54</t>
  </si>
  <si>
    <t>31.10.2021 22:17:55</t>
  </si>
  <si>
    <t>31.10.2021 22:17:57</t>
  </si>
  <si>
    <t>31.10.2021 22:17:58</t>
  </si>
  <si>
    <t>31.10.2021 22:18:40</t>
  </si>
  <si>
    <t>31.10.2021 22:18:42</t>
  </si>
  <si>
    <t>31.10.2021 22:18:43</t>
  </si>
  <si>
    <t>31.10.2021 22:18:45</t>
  </si>
  <si>
    <t>31.10.2021 22:18:46</t>
  </si>
  <si>
    <t>31.10.2021 22:23:40</t>
  </si>
  <si>
    <t>31.10.2021 22:23:42</t>
  </si>
  <si>
    <t>31.10.2021 22:23:43</t>
  </si>
  <si>
    <t>31.10.2021 22:23:45</t>
  </si>
  <si>
    <t>31.10.2021 22:24:10</t>
  </si>
  <si>
    <t>31.10.2021 22:24:12</t>
  </si>
  <si>
    <t>31.10.2021 22:24:13</t>
  </si>
  <si>
    <t>31.10.2021 22:24:15</t>
  </si>
  <si>
    <t>31.10.2021 22:25:24</t>
  </si>
  <si>
    <t>31.10.2021 22:25:25</t>
  </si>
  <si>
    <t>31.10.2021 22:26:33</t>
  </si>
  <si>
    <t>31.10.2021 22:26:37</t>
  </si>
  <si>
    <t>31.10.2021 22:26:39</t>
  </si>
  <si>
    <t>31.10.2021 22:30:13</t>
  </si>
  <si>
    <t>31.10.2021 22:30:15</t>
  </si>
  <si>
    <t>31.10.2021 22:30:16</t>
  </si>
  <si>
    <t>31.10.2021 22:30:18</t>
  </si>
  <si>
    <t>31.10.2021 22:30:51</t>
  </si>
  <si>
    <t>31.10.2021 22:30:52</t>
  </si>
  <si>
    <t>31.10.2021 22:30:54</t>
  </si>
  <si>
    <t>31.10.2021 22:30:55</t>
  </si>
  <si>
    <t>31.10.2021 22:34:28</t>
  </si>
  <si>
    <t>31.10.2021 22:34:30</t>
  </si>
  <si>
    <t>31.10.2021 22:34:31</t>
  </si>
  <si>
    <t>31.10.2021 22:34:33</t>
  </si>
  <si>
    <t>31.10.2021 22:34:48</t>
  </si>
  <si>
    <t>31.10.2021 22:34:49</t>
  </si>
  <si>
    <t>31.10.2021 22:34:51</t>
  </si>
  <si>
    <t>31.10.2021 22:34:52</t>
  </si>
  <si>
    <t>31.10.2021 22:34:54</t>
  </si>
  <si>
    <t>31.10.2021 22:38:18</t>
  </si>
  <si>
    <t>31.10.2021 22:38:19</t>
  </si>
  <si>
    <t>31.10.2021 22:38:21</t>
  </si>
  <si>
    <t>31.10.2021 22:39:45</t>
  </si>
  <si>
    <t>31.10.2021 22:39:46</t>
  </si>
  <si>
    <t>31.10.2021 22:39:48</t>
  </si>
  <si>
    <t>31.10.2021 22:42:24</t>
  </si>
  <si>
    <t>31.10.2021 22:42:25</t>
  </si>
  <si>
    <t>31.10.2021 22:42:27</t>
  </si>
  <si>
    <t>31.10.2021 22:42:34</t>
  </si>
  <si>
    <t>31.10.2021 22:42:36</t>
  </si>
  <si>
    <t>31.10.2021 22:42:37</t>
  </si>
  <si>
    <t>31.10.2021 22:45:42</t>
  </si>
  <si>
    <t>31.10.2021 22:45:43</t>
  </si>
  <si>
    <t>31.10.2021 22:45:45</t>
  </si>
  <si>
    <t>31.10.2021 22:45:46</t>
  </si>
  <si>
    <t>31.10.2021 22:47:21</t>
  </si>
  <si>
    <t>31.10.2021 22:47:22</t>
  </si>
  <si>
    <t>31.10.2021 22:50:10</t>
  </si>
  <si>
    <t>31.10.2021 22:50:12</t>
  </si>
  <si>
    <t>31.10.2021 22:50:13</t>
  </si>
  <si>
    <t>31.10.2021 22:59:10</t>
  </si>
  <si>
    <t>31.10.2021 22:59:12</t>
  </si>
  <si>
    <t>31.10.2021 22:59:13</t>
  </si>
  <si>
    <t>31.10.2021 22:59:15</t>
  </si>
  <si>
    <t>31.10.2021 22:59:16</t>
  </si>
  <si>
    <t>31.10.2021 23:00:18</t>
  </si>
  <si>
    <t>31.10.2021 23:00:19</t>
  </si>
  <si>
    <t>31.10.2021 23:00:21</t>
  </si>
  <si>
    <t>31.10.2021 23:03:09</t>
  </si>
  <si>
    <t>31.10.2021 23:03:10</t>
  </si>
  <si>
    <t>31.10.2021 23:03:12</t>
  </si>
  <si>
    <t>31.10.2021 23:03:13</t>
  </si>
  <si>
    <t>31.10.2021 23:04:09</t>
  </si>
  <si>
    <t>31.10.2021 23:04:10</t>
  </si>
  <si>
    <t>31.10.2021 23:04:12</t>
  </si>
  <si>
    <t>31.10.2021 23:05:09</t>
  </si>
  <si>
    <t>31.10.2021 23:05:10</t>
  </si>
  <si>
    <t>31.10.2021 23:05:12</t>
  </si>
  <si>
    <t>31.10.2021 23:05:13</t>
  </si>
  <si>
    <t>31.10.2021 23:05:15</t>
  </si>
  <si>
    <t>31.10.2021 23:05:39</t>
  </si>
  <si>
    <t>31.10.2021 23:05:40</t>
  </si>
  <si>
    <t>31.10.2021 23:08:31</t>
  </si>
  <si>
    <t>31.10.2021 23:08:33</t>
  </si>
  <si>
    <t>31.10.2021 23:08:34</t>
  </si>
  <si>
    <t>31.10.2021 23:08:36</t>
  </si>
  <si>
    <t>31.10.2021 23:10:15</t>
  </si>
  <si>
    <t>31.10.2021 23:10:16</t>
  </si>
  <si>
    <t>31.10.2021 23:10:58</t>
  </si>
  <si>
    <t>31.10.2021 23:11:00</t>
  </si>
  <si>
    <t>31.10.2021 23:11:42</t>
  </si>
  <si>
    <t>31.10.2021 23:11:43</t>
  </si>
  <si>
    <t>31.10.2021 23:11:45</t>
  </si>
  <si>
    <t>31.10.2021 23:11:46</t>
  </si>
  <si>
    <t>31.10.2021 23:12:55</t>
  </si>
  <si>
    <t>31.10.2021 23:12:57</t>
  </si>
  <si>
    <t>31.10.2021 23:12:58</t>
  </si>
  <si>
    <t>31.10.2021 23:13:28</t>
  </si>
  <si>
    <t>31.10.2021 23:13:30</t>
  </si>
  <si>
    <t>31.10.2021 23:16:25</t>
  </si>
  <si>
    <t>31.10.2021 23:16:27</t>
  </si>
  <si>
    <t>31.10.2021 23:16:28</t>
  </si>
  <si>
    <t>31.10.2021 23:16:30</t>
  </si>
  <si>
    <t>31.10.2021 23:16:31</t>
  </si>
  <si>
    <t>31.10.2021 23:20:36</t>
  </si>
  <si>
    <t>31.10.2021 23:20:37</t>
  </si>
  <si>
    <t>31.10.2021 23:20:39</t>
  </si>
  <si>
    <t>31.10.2021 23:20:40</t>
  </si>
  <si>
    <t>31.10.2021 23:20:42</t>
  </si>
  <si>
    <t>31.10.2021 23:32:10</t>
  </si>
  <si>
    <t>31.10.2021 23:32:12</t>
  </si>
  <si>
    <t>31.10.2021 23:32:31</t>
  </si>
  <si>
    <t>31.10.2021 23:32:33</t>
  </si>
  <si>
    <t>31.10.2021 23:32:34</t>
  </si>
  <si>
    <t>31.10.2021 23:32:36</t>
  </si>
  <si>
    <t>31.10.2021 23:33:43</t>
  </si>
  <si>
    <t>31.10.2021 23:33:45</t>
  </si>
  <si>
    <t>31.10.2021 23:38:00</t>
  </si>
  <si>
    <t>31.10.2021 23:38:01</t>
  </si>
  <si>
    <t>31.10.2021 23:40:39</t>
  </si>
  <si>
    <t>31.10.2021 23:40:40</t>
  </si>
  <si>
    <t>31.10.2021 23:40:42</t>
  </si>
  <si>
    <t>31.10.2021 23:40:43</t>
  </si>
  <si>
    <t>31.10.2021 23:41:25</t>
  </si>
  <si>
    <t>31.10.2021 23:41:27</t>
  </si>
  <si>
    <t>31.10.2021 23:42:54</t>
  </si>
  <si>
    <t>31.10.2021 23:48:39</t>
  </si>
  <si>
    <t>31.10.2021 23:48:40</t>
  </si>
  <si>
    <t>31.10.2021 23:50:18</t>
  </si>
  <si>
    <t>31.10.2021 23:50:21</t>
  </si>
  <si>
    <t>31.10.2021 23:50:22</t>
  </si>
  <si>
    <t>31.10.2021 23:50:24</t>
  </si>
  <si>
    <t>31.10.2021 23:50:25</t>
  </si>
  <si>
    <t>31.10.2021 23:50:36</t>
  </si>
  <si>
    <t>31.10.2021 23:50:37</t>
  </si>
  <si>
    <t>31.10.2021 23:50:39</t>
  </si>
  <si>
    <t>31.10.2021 23:55:15</t>
  </si>
  <si>
    <t>31.10.2021 23:55:16</t>
  </si>
  <si>
    <t>31.10.2021 23:55:18</t>
  </si>
  <si>
    <t>31.10.2021 23:55:48</t>
  </si>
  <si>
    <t>31.10.2021 23:55:49</t>
  </si>
  <si>
    <t>31.10.2021 23:55:51</t>
  </si>
  <si>
    <t>31.10.2021 23:55:52</t>
  </si>
  <si>
    <t>31.10.2021 23:57:54</t>
  </si>
  <si>
    <t>31.10.2021 23:57:55</t>
  </si>
  <si>
    <t>31.10.2021 23:58:36</t>
  </si>
  <si>
    <t>31.10.2021 23:58:37</t>
  </si>
  <si>
    <t>31.10.2021 23:58:39</t>
  </si>
  <si>
    <t>01.11.2021 00:01:51</t>
  </si>
  <si>
    <t>01.11.2021 00:01:52</t>
  </si>
  <si>
    <t>01.11.2021 00:01:54</t>
  </si>
  <si>
    <t>01.11.2021 00:01:55</t>
  </si>
  <si>
    <t>01.11.2021 00:07:16</t>
  </si>
  <si>
    <t>01.11.2021 00:07:18</t>
  </si>
  <si>
    <t>01.11.2021 00:07:21</t>
  </si>
  <si>
    <t>01.11.2021 00:08:18</t>
  </si>
  <si>
    <t>01.11.2021 00:08:19</t>
  </si>
  <si>
    <t>01.11.2021 00:08:21</t>
  </si>
  <si>
    <t>01.11.2021 00:08:24</t>
  </si>
  <si>
    <t>01.11.2021 00:10:00</t>
  </si>
  <si>
    <t>01.11.2021 00:10:01</t>
  </si>
  <si>
    <t>01.11.2021 00:17:33</t>
  </si>
  <si>
    <t>01.11.2021 00:17:34</t>
  </si>
  <si>
    <t>01.11.2021 00:17:36</t>
  </si>
  <si>
    <t>01.11.2021 00:18:21</t>
  </si>
  <si>
    <t>01.11.2021 00:18:22</t>
  </si>
  <si>
    <t>01.11.2021 00:18:24</t>
  </si>
  <si>
    <t>01.11.2021 00:18:51</t>
  </si>
  <si>
    <t>01.11.2021 00:18:52</t>
  </si>
  <si>
    <t>01.11.2021 00:18:54</t>
  </si>
  <si>
    <t>01.11.2021 00:20:18</t>
  </si>
  <si>
    <t>01.11.2021 00:20:19</t>
  </si>
  <si>
    <t>01.11.2021 00:20:36</t>
  </si>
  <si>
    <t>01.11.2021 00:20:37</t>
  </si>
  <si>
    <t>01.11.2021 00:20:39</t>
  </si>
  <si>
    <t>01.11.2021 00:23:52</t>
  </si>
  <si>
    <t>01.11.2021 00:23:54</t>
  </si>
  <si>
    <t>01.11.2021 00:24:25</t>
  </si>
  <si>
    <t>01.11.2021 00:24:27</t>
  </si>
  <si>
    <t>01.11.2021 00:24:28</t>
  </si>
  <si>
    <t>01.11.2021 00:30:03</t>
  </si>
  <si>
    <t>01.11.2021 00:30:55</t>
  </si>
  <si>
    <t>01.11.2021 00:30:57</t>
  </si>
  <si>
    <t>01.11.2021 00:36:09</t>
  </si>
  <si>
    <t>01.11.2021 00:36:10</t>
  </si>
  <si>
    <t>01.11.2021 00:37:31</t>
  </si>
  <si>
    <t>01.11.2021 00:37:33</t>
  </si>
  <si>
    <t>01.11.2021 00:37:34</t>
  </si>
  <si>
    <t>01.11.2021 00:42:22</t>
  </si>
  <si>
    <t>01.11.2021 00:42:24</t>
  </si>
  <si>
    <t>01.11.2021 00:42:25</t>
  </si>
  <si>
    <t>01.11.2021 00:42:27</t>
  </si>
  <si>
    <t>01.11.2021 00:42:28</t>
  </si>
  <si>
    <t>01.11.2021 00:42:30</t>
  </si>
  <si>
    <t>01.11.2021 00:44:42</t>
  </si>
  <si>
    <t>01.11.2021 00:44:43</t>
  </si>
  <si>
    <t>01.11.2021 00:44:45</t>
  </si>
  <si>
    <t>01.11.2021 00:44:46</t>
  </si>
  <si>
    <t>01.11.2021 00:44:48</t>
  </si>
  <si>
    <t>01.11.2021 00:44:49</t>
  </si>
  <si>
    <t>01.11.2021 00:45:22</t>
  </si>
  <si>
    <t>01.11.2021 00:45:24</t>
  </si>
  <si>
    <t>01.11.2021 00:52:15</t>
  </si>
  <si>
    <t>01.11.2021 00:52:16</t>
  </si>
  <si>
    <t>01.11.2021 00:52:18</t>
  </si>
  <si>
    <t>01.11.2021 00:58:03</t>
  </si>
  <si>
    <t>01.11.2021 00:58:07</t>
  </si>
  <si>
    <t>01.11.2021 00:58:09</t>
  </si>
  <si>
    <t>01.11.2021 00:58:10</t>
  </si>
  <si>
    <t>01.11.2021 01:04:03</t>
  </si>
  <si>
    <t>01.11.2021 01:04:04</t>
  </si>
  <si>
    <t>01.11.2021 01:04:05</t>
  </si>
  <si>
    <t>01.11.2021 01:06:58</t>
  </si>
  <si>
    <t>01.11.2021 01:06:59</t>
  </si>
  <si>
    <t>01.11.2021 01:17:25</t>
  </si>
  <si>
    <t>01.11.2021 01:17:26</t>
  </si>
  <si>
    <t>01.11.2021 01:19:50</t>
  </si>
  <si>
    <t>01.11.2021 01:19:52</t>
  </si>
  <si>
    <t>01.11.2021 01:19:53</t>
  </si>
  <si>
    <t>01.11.2021 01:19:55</t>
  </si>
  <si>
    <t>01.11.2021 01:22:10</t>
  </si>
  <si>
    <t>01.11.2021 01:22:11</t>
  </si>
  <si>
    <t>01.11.2021 01:22:13</t>
  </si>
  <si>
    <t>01.11.2021 01:22:14</t>
  </si>
  <si>
    <t>01.11.2021 01:22:16</t>
  </si>
  <si>
    <t>01.11.2021 01:24:34</t>
  </si>
  <si>
    <t>01.11.2021 01:24:35</t>
  </si>
  <si>
    <t>01.11.2021 01:27:02</t>
  </si>
  <si>
    <t>01.11.2021 01:27:04</t>
  </si>
  <si>
    <t>01.11.2021 01:33:49</t>
  </si>
  <si>
    <t>01.11.2021 01:33:50</t>
  </si>
  <si>
    <t>01.11.2021 01:33:52</t>
  </si>
  <si>
    <t>01.11.2021 01:33:53</t>
  </si>
  <si>
    <t>01.11.2021 01:35:25</t>
  </si>
  <si>
    <t>01.11.2021 01:35:26</t>
  </si>
  <si>
    <t>01.11.2021 01:35:28</t>
  </si>
  <si>
    <t>01.11.2021 01:35:29</t>
  </si>
  <si>
    <t>01.11.2021 01:35:52</t>
  </si>
  <si>
    <t>01.11.2021 01:35:53</t>
  </si>
  <si>
    <t>01.11.2021 01:35:55</t>
  </si>
  <si>
    <t>01.11.2021 01:35:56</t>
  </si>
  <si>
    <t>01.11.2021 01:35:58</t>
  </si>
  <si>
    <t>01.11.2021 01:36:25</t>
  </si>
  <si>
    <t>01.11.2021 01:36:55</t>
  </si>
  <si>
    <t>01.11.2021 01:37:07</t>
  </si>
  <si>
    <t>01.11.2021 01:37:10</t>
  </si>
  <si>
    <t>01.11.2021 01:37:26</t>
  </si>
  <si>
    <t>01.11.2021 01:44:22</t>
  </si>
  <si>
    <t>01.11.2021 01:44:23</t>
  </si>
  <si>
    <t>01.11.2021 01:44:25</t>
  </si>
  <si>
    <t>01.11.2021 01:44:26</t>
  </si>
  <si>
    <t>01.11.2021 01:49:22</t>
  </si>
  <si>
    <t>01.11.2021 01:49:23</t>
  </si>
  <si>
    <t>01.11.2021 01:57:25</t>
  </si>
  <si>
    <t>01.11.2021 01:57:26</t>
  </si>
  <si>
    <t>01.11.2021 01:57:28</t>
  </si>
  <si>
    <t>01.11.2021 02:03:46</t>
  </si>
  <si>
    <t>01.11.2021 02:03:47</t>
  </si>
  <si>
    <t>01.11.2021 02:04:29</t>
  </si>
  <si>
    <t>01.11.2021 02:04:31</t>
  </si>
  <si>
    <t>01.11.2021 02:05:55</t>
  </si>
  <si>
    <t>01.11.2021 02:05:56</t>
  </si>
  <si>
    <t>01.11.2021 02:16:20</t>
  </si>
  <si>
    <t>01.11.2021 02:16:22</t>
  </si>
  <si>
    <t>01.11.2021 02:16:23</t>
  </si>
  <si>
    <t>01.11.2021 02:16:25</t>
  </si>
  <si>
    <t>01.11.2021 02:19:28</t>
  </si>
  <si>
    <t>01.11.2021 02:19:29</t>
  </si>
  <si>
    <t>01.11.2021 02:19:31</t>
  </si>
  <si>
    <t>01.11.2021 02:20:32</t>
  </si>
  <si>
    <t>01.11.2021 02:20:34</t>
  </si>
  <si>
    <t>01.11.2021 02:20:35</t>
  </si>
  <si>
    <t>01.11.2021 02:35:05</t>
  </si>
  <si>
    <t>01.11.2021 02:38:25</t>
  </si>
  <si>
    <t>01.11.2021 02:38:26</t>
  </si>
  <si>
    <t>01.11.2021 02:38:28</t>
  </si>
  <si>
    <t>01.11.2021 02:39:44</t>
  </si>
  <si>
    <t>01.11.2021 02:39:46</t>
  </si>
  <si>
    <t>01.11.2021 02:39:47</t>
  </si>
  <si>
    <t>01.11.2021 02:44:40</t>
  </si>
  <si>
    <t>01.11.2021 02:44:43</t>
  </si>
  <si>
    <t>01.11.2021 02:45:32</t>
  </si>
  <si>
    <t>01.11.2021 03:08:02</t>
  </si>
  <si>
    <t>01.11.2021 03:08:58</t>
  </si>
  <si>
    <t>01.11.2021 03:10:32</t>
  </si>
  <si>
    <t>01.11.2021 03:10:34</t>
  </si>
  <si>
    <t>01.11.2021 03:10:35</t>
  </si>
  <si>
    <t>01.11.2021 03:19:16</t>
  </si>
  <si>
    <t>01.11.2021 03:22:56</t>
  </si>
  <si>
    <t>01.11.2021 03:39:49</t>
  </si>
  <si>
    <t>01.11.2021 03:39:50</t>
  </si>
  <si>
    <t>01.11.2021 03:39:52</t>
  </si>
  <si>
    <t>01.11.2021 03:39:53</t>
  </si>
  <si>
    <t>01.11.2021 03:39:55</t>
  </si>
  <si>
    <t>01.11.2021 03:47:25</t>
  </si>
  <si>
    <t>01.11.2021 03:47:26</t>
  </si>
  <si>
    <t>01.11.2021 03:47:38</t>
  </si>
  <si>
    <t>01.11.2021 03:47:40</t>
  </si>
  <si>
    <t>01.11.2021 03:49:26</t>
  </si>
  <si>
    <t>01.11.2021 03:49:28</t>
  </si>
  <si>
    <t>01.11.2021 03:49:29</t>
  </si>
  <si>
    <t>01.11.2021 03:50:55</t>
  </si>
  <si>
    <t>01.11.2021 03:50:56</t>
  </si>
  <si>
    <t>01.11.2021 03:50:58</t>
  </si>
  <si>
    <t>01.11.2021 03:50:59</t>
  </si>
  <si>
    <t>01.11.2021 03:51:44</t>
  </si>
  <si>
    <t>01.11.2021 03:51:46</t>
  </si>
  <si>
    <t>01.11.2021 03:59:07</t>
  </si>
  <si>
    <t>01.11.2021 04:05:26</t>
  </si>
  <si>
    <t>01.11.2021 04:05:28</t>
  </si>
  <si>
    <t>01.11.2021 04:05:29</t>
  </si>
  <si>
    <t>01.11.2021 04:05:31</t>
  </si>
  <si>
    <t>01.11.2021 04:05:32</t>
  </si>
  <si>
    <t>01.11.2021 04:12:02</t>
  </si>
  <si>
    <t>01.11.2021 04:22:04</t>
  </si>
  <si>
    <t>01.11.2021 04:22:05</t>
  </si>
  <si>
    <t>01.11.2021 04:22:07</t>
  </si>
  <si>
    <t>01.11.2021 04:25:32</t>
  </si>
  <si>
    <t>01.11.2021 04:30:47</t>
  </si>
  <si>
    <t>01.11.2021 04:32:56</t>
  </si>
  <si>
    <t>01.11.2021 04:51:50</t>
  </si>
  <si>
    <t>01.11.2021 04:51:52</t>
  </si>
  <si>
    <t>01.11.2021 04:57:41</t>
  </si>
  <si>
    <t>01.11.2021 04:57:43</t>
  </si>
  <si>
    <t>01.11.2021 04:57:44</t>
  </si>
  <si>
    <t>01.11.2021 04:57:46</t>
  </si>
  <si>
    <t>01.11.2021 05:00:02</t>
  </si>
  <si>
    <t>01.11.2021 05:04:35</t>
  </si>
  <si>
    <t>01.11.2021 05:04:37</t>
  </si>
  <si>
    <t>01.11.2021 05:04:40</t>
  </si>
  <si>
    <t>01.11.2021 05:05:07</t>
  </si>
  <si>
    <t>01.11.2021 05:05:10</t>
  </si>
  <si>
    <t>01.11.2021 05:05:50</t>
  </si>
  <si>
    <t>01.11.2021 05:05:52</t>
  </si>
  <si>
    <t>01.11.2021 05:28:40</t>
  </si>
  <si>
    <t>01.11.2021 05:28:41</t>
  </si>
  <si>
    <t>01.11.2021 05:28:44</t>
  </si>
  <si>
    <t>01.11.2021 05:31:07</t>
  </si>
  <si>
    <t>01.11.2021 05:31:08</t>
  </si>
  <si>
    <t>01.11.2021 05:31:10</t>
  </si>
  <si>
    <t>01.11.2021 05:32:04</t>
  </si>
  <si>
    <t>01.11.2021 05:32:05</t>
  </si>
  <si>
    <t>01.11.2021 05:32:06</t>
  </si>
  <si>
    <t>01.11.2021 05:40:03</t>
  </si>
  <si>
    <t>01.11.2021 05:47:12</t>
  </si>
  <si>
    <t>01.11.2021 05:47:14</t>
  </si>
  <si>
    <t>01.11.2021 05:47:15</t>
  </si>
  <si>
    <t>01.11.2021 05:47:17</t>
  </si>
  <si>
    <t>01.11.2021 05:48:36</t>
  </si>
  <si>
    <t>01.11.2021 05:51:32</t>
  </si>
  <si>
    <t>01.11.2021 06:05:23</t>
  </si>
  <si>
    <t>01.11.2021 06:05:24</t>
  </si>
  <si>
    <t>01.11.2021 06:05:26</t>
  </si>
  <si>
    <t>01.11.2021 06:08:50</t>
  </si>
  <si>
    <t>01.11.2021 06:08:51</t>
  </si>
  <si>
    <t>01.11.2021 06:08:53</t>
  </si>
  <si>
    <t>01.11.2021 06:12:09</t>
  </si>
  <si>
    <t>01.11.2021 06:12:11</t>
  </si>
  <si>
    <t>01.11.2021 06:15:42</t>
  </si>
  <si>
    <t>01.11.2021 06:15:44</t>
  </si>
  <si>
    <t>01.11.2021 06:17:51</t>
  </si>
  <si>
    <t>01.11.2021 06:17:53</t>
  </si>
  <si>
    <t>01.11.2021 06:17:54</t>
  </si>
  <si>
    <t>01.11.2021 06:17:56</t>
  </si>
  <si>
    <t>01.11.2021 06:20:36</t>
  </si>
  <si>
    <t>01.11.2021 06:20:38</t>
  </si>
  <si>
    <t>01.11.2021 06:20:39</t>
  </si>
  <si>
    <t>01.11.2021 06:29:38</t>
  </si>
  <si>
    <t>01.11.2021 06:29:41</t>
  </si>
  <si>
    <t>01.11.2021 06:30:57</t>
  </si>
  <si>
    <t>01.11.2021 06:30:59</t>
  </si>
  <si>
    <t>01.11.2021 06:37:18</t>
  </si>
  <si>
    <t>01.11.2021 06:37:20</t>
  </si>
  <si>
    <t>01.11.2021 06:38:18</t>
  </si>
  <si>
    <t>01.11.2021 06:38:20</t>
  </si>
  <si>
    <t>01.11.2021 06:38:21</t>
  </si>
  <si>
    <t>01.11.2021 06:44:38</t>
  </si>
  <si>
    <t>01.11.2021 06:44:39</t>
  </si>
  <si>
    <t>01.11.2021 06:44:41</t>
  </si>
  <si>
    <t>01.11.2021 06:49:38</t>
  </si>
  <si>
    <t>01.11.2021 06:49:39</t>
  </si>
  <si>
    <t>01.11.2021 06:49:41</t>
  </si>
  <si>
    <t>01.11.2021 06:57:00</t>
  </si>
  <si>
    <t>01.11.2021 06:57:03</t>
  </si>
  <si>
    <t>01.11.2021 06:57:05</t>
  </si>
  <si>
    <t>01.11.2021 06:57:06</t>
  </si>
  <si>
    <t>01.11.2021 06:57:08</t>
  </si>
  <si>
    <t>01.11.2021 06:58:59</t>
  </si>
  <si>
    <t>01.11.2021 06:59:00</t>
  </si>
  <si>
    <t>01.11.2021 06:59:02</t>
  </si>
  <si>
    <t>01.11.2021 06:59:41</t>
  </si>
  <si>
    <t>01.11.2021 06:59:42</t>
  </si>
  <si>
    <t>01.11.2021 07:02:53</t>
  </si>
  <si>
    <t>01.11.2021 07:02:54</t>
  </si>
  <si>
    <t>01.11.2021 07:07:06</t>
  </si>
  <si>
    <t>01.11.2021 07:09:32</t>
  </si>
  <si>
    <t>01.11.2021 07:09:33</t>
  </si>
  <si>
    <t>01.11.2021 07:10:41</t>
  </si>
  <si>
    <t>01.11.2021 07:10:42</t>
  </si>
  <si>
    <t>01.11.2021 07:10:44</t>
  </si>
  <si>
    <t>01.11.2021 07:14:39</t>
  </si>
  <si>
    <t>01.11.2021 07:14:41</t>
  </si>
  <si>
    <t>01.11.2021 07:24:17</t>
  </si>
  <si>
    <t>01.11.2021 07:24:18</t>
  </si>
  <si>
    <t>01.11.2021 07:24:20</t>
  </si>
  <si>
    <t>01.11.2021 07:25:02</t>
  </si>
  <si>
    <t>01.11.2021 07:25:03</t>
  </si>
  <si>
    <t>01.11.2021 07:28:27</t>
  </si>
  <si>
    <t>01.11.2021 07:28:29</t>
  </si>
  <si>
    <t>01.11.2021 07:29:08</t>
  </si>
  <si>
    <t>01.11.2021 07:29:09</t>
  </si>
  <si>
    <t>01.11.2021 07:29:11</t>
  </si>
  <si>
    <t>01.11.2021 07:30:02</t>
  </si>
  <si>
    <t>01.11.2021 07:30:03</t>
  </si>
  <si>
    <t>01.11.2021 07:30:04</t>
  </si>
  <si>
    <t>01.11.2021 07:35:58</t>
  </si>
  <si>
    <t>01.11.2021 07:36:00</t>
  </si>
  <si>
    <t>01.11.2021 07:36:01</t>
  </si>
  <si>
    <t>01.11.2021 07:36:03</t>
  </si>
  <si>
    <t>01.11.2021 07:36:04</t>
  </si>
  <si>
    <t>01.11.2021 07:43:30</t>
  </si>
  <si>
    <t>01.11.2021 07:43:31</t>
  </si>
  <si>
    <t>01.11.2021 07:43:33</t>
  </si>
  <si>
    <t>01.11.2021 07:44:24</t>
  </si>
  <si>
    <t>01.11.2021 07:44:25</t>
  </si>
  <si>
    <t>01.11.2021 07:44:27</t>
  </si>
  <si>
    <t>01.11.2021 07:44:28</t>
  </si>
  <si>
    <t>01.11.2021 07:44:30</t>
  </si>
  <si>
    <t>01.11.2021 07:44:31</t>
  </si>
  <si>
    <t>01.11.2021 07:44:34</t>
  </si>
  <si>
    <t>01.11.2021 07:44:36</t>
  </si>
  <si>
    <t>01.11.2021 07:44:37</t>
  </si>
  <si>
    <t>01.11.2021 07:46:42</t>
  </si>
  <si>
    <t>01.11.2021 07:46:43</t>
  </si>
  <si>
    <t>01.11.2021 07:46:45</t>
  </si>
  <si>
    <t>01.11.2021 07:46:46</t>
  </si>
  <si>
    <t>01.11.2021 07:47:37</t>
  </si>
  <si>
    <t>01.11.2021 07:47:39</t>
  </si>
  <si>
    <t>01.11.2021 07:47:40</t>
  </si>
  <si>
    <t>01.11.2021 07:47:42</t>
  </si>
  <si>
    <t>01.11.2021 07:48:21</t>
  </si>
  <si>
    <t>01.11.2021 07:48:22</t>
  </si>
  <si>
    <t>01.11.2021 07:48:51</t>
  </si>
  <si>
    <t>01.11.2021 07:48:52</t>
  </si>
  <si>
    <t>01.11.2021 07:48:54</t>
  </si>
  <si>
    <t>01.11.2021 07:54:25</t>
  </si>
  <si>
    <t>01.11.2021 07:54:27</t>
  </si>
  <si>
    <t>01.11.2021 07:54:34</t>
  </si>
  <si>
    <t>01.11.2021 07:54:36</t>
  </si>
  <si>
    <t>01.11.2021 07:54:37</t>
  </si>
  <si>
    <t>01.11.2021 07:54:39</t>
  </si>
  <si>
    <t>01.11.2021 07:54:40</t>
  </si>
  <si>
    <t>01.11.2021 07:55:25</t>
  </si>
  <si>
    <t>01.11.2021 07:55:27</t>
  </si>
  <si>
    <t>01.11.2021 07:55:28</t>
  </si>
  <si>
    <t>01.11.2021 07:55:30</t>
  </si>
  <si>
    <t>01.11.2021 07:55:31</t>
  </si>
  <si>
    <t>01.11.2021 07:55:33</t>
  </si>
  <si>
    <t>01.11.2021 07:55:36</t>
  </si>
  <si>
    <t>01.11.2021 07:55:37</t>
  </si>
  <si>
    <t>01.11.2021 07:55:39</t>
  </si>
  <si>
    <t>01.11.2021 07:56:15</t>
  </si>
  <si>
    <t>01.11.2021 07:56:16</t>
  </si>
  <si>
    <t>01.11.2021 07:56:18</t>
  </si>
  <si>
    <t>01.11.2021 07:59:37</t>
  </si>
  <si>
    <t>01.11.2021 07:59:39</t>
  </si>
  <si>
    <t>01.11.2021 07:59:40</t>
  </si>
  <si>
    <t>01.11.2021 08:01:01</t>
  </si>
  <si>
    <t>01.11.2021 08:01:03</t>
  </si>
  <si>
    <t>01.11.2021 08:01:04</t>
  </si>
  <si>
    <t>01.11.2021 08:01:06</t>
  </si>
  <si>
    <t>01.11.2021 08:02:54</t>
  </si>
  <si>
    <t>01.11.2021 08:02:55</t>
  </si>
  <si>
    <t>01.11.2021 08:02:57</t>
  </si>
  <si>
    <t>01.11.2021 08:02:58</t>
  </si>
  <si>
    <t>01.11.2021 08:05:12</t>
  </si>
  <si>
    <t>01.11.2021 08:05:13</t>
  </si>
  <si>
    <t>01.11.2021 08:05:15</t>
  </si>
  <si>
    <t>01.11.2021 08:05:36</t>
  </si>
  <si>
    <t>01.11.2021 08:05:37</t>
  </si>
  <si>
    <t>01.11.2021 08:05:39</t>
  </si>
  <si>
    <t>01.11.2021 08:05:42</t>
  </si>
  <si>
    <t>01.11.2021 08:08:47</t>
  </si>
  <si>
    <t>01.11.2021 08:08:49</t>
  </si>
  <si>
    <t>01.11.2021 08:09:01</t>
  </si>
  <si>
    <t>01.11.2021 08:09:02</t>
  </si>
  <si>
    <t>01.11.2021 08:10:16</t>
  </si>
  <si>
    <t>01.11.2021 08:10:17</t>
  </si>
  <si>
    <t>01.11.2021 08:10:19</t>
  </si>
  <si>
    <t>01.11.2021 08:10:20</t>
  </si>
  <si>
    <t>01.11.2021 08:10:22</t>
  </si>
  <si>
    <t>01.11.2021 08:10:23</t>
  </si>
  <si>
    <t>01.11.2021 08:10:25</t>
  </si>
  <si>
    <t>01.11.2021 08:14:14</t>
  </si>
  <si>
    <t>01.11.2021 08:16:49</t>
  </si>
  <si>
    <t>01.11.2021 08:16:50</t>
  </si>
  <si>
    <t>01.11.2021 08:16:52</t>
  </si>
  <si>
    <t>01.11.2021 08:19:34</t>
  </si>
  <si>
    <t>01.11.2021 08:19:35</t>
  </si>
  <si>
    <t>01.11.2021 08:19:37</t>
  </si>
  <si>
    <t>01.11.2021 08:19:38</t>
  </si>
  <si>
    <t>01.11.2021 08:19:58</t>
  </si>
  <si>
    <t>01.11.2021 08:19:59</t>
  </si>
  <si>
    <t>01.11.2021 08:21:41</t>
  </si>
  <si>
    <t>01.11.2021 08:22:01</t>
  </si>
  <si>
    <t>01.11.2021 08:22:02</t>
  </si>
  <si>
    <t>01.11.2021 08:22:04</t>
  </si>
  <si>
    <t>01.11.2021 08:22:31</t>
  </si>
  <si>
    <t>01.11.2021 08:22:32</t>
  </si>
  <si>
    <t>01.11.2021 08:22:34</t>
  </si>
  <si>
    <t>01.11.2021 08:22:37</t>
  </si>
  <si>
    <t>01.11.2021 08:22:38</t>
  </si>
  <si>
    <t>01.11.2021 08:26:25</t>
  </si>
  <si>
    <t>01.11.2021 08:26:26</t>
  </si>
  <si>
    <t>01.11.2021 08:26:28</t>
  </si>
  <si>
    <t>01.11.2021 08:26:58</t>
  </si>
  <si>
    <t>01.11.2021 08:26:59</t>
  </si>
  <si>
    <t>01.11.2021 08:27:01</t>
  </si>
  <si>
    <t>01.11.2021 08:27:05</t>
  </si>
  <si>
    <t>01.11.2021 08:27:07</t>
  </si>
  <si>
    <t>01.11.2021 08:27:08</t>
  </si>
  <si>
    <t>01.11.2021 08:28:13</t>
  </si>
  <si>
    <t>01.11.2021 08:28:14</t>
  </si>
  <si>
    <t>01.11.2021 08:30:04</t>
  </si>
  <si>
    <t>01.11.2021 08:30:05</t>
  </si>
  <si>
    <t>01.11.2021 08:30:07</t>
  </si>
  <si>
    <t>01.11.2021 08:32:13</t>
  </si>
  <si>
    <t>01.11.2021 08:32:14</t>
  </si>
  <si>
    <t>01.11.2021 08:32:16</t>
  </si>
  <si>
    <t>01.11.2021 08:32:52</t>
  </si>
  <si>
    <t>01.11.2021 08:32:53</t>
  </si>
  <si>
    <t>01.11.2021 08:32:55</t>
  </si>
  <si>
    <t>01.11.2021 08:32:56</t>
  </si>
  <si>
    <t>01.11.2021 08:34:01</t>
  </si>
  <si>
    <t>01.11.2021 08:34:02</t>
  </si>
  <si>
    <t>01.11.2021 08:34:04</t>
  </si>
  <si>
    <t>01.11.2021 08:34:05</t>
  </si>
  <si>
    <t>01.11.2021 08:34:11</t>
  </si>
  <si>
    <t>01.11.2021 08:35:17</t>
  </si>
  <si>
    <t>01.11.2021 08:35:19</t>
  </si>
  <si>
    <t>01.11.2021 08:35:50</t>
  </si>
  <si>
    <t>01.11.2021 08:35:52</t>
  </si>
  <si>
    <t>01.11.2021 08:35:53</t>
  </si>
  <si>
    <t>01.11.2021 08:35:55</t>
  </si>
  <si>
    <t>01.11.2021 08:36:10</t>
  </si>
  <si>
    <t>01.11.2021 08:36:11</t>
  </si>
  <si>
    <t>01.11.2021 08:36:14</t>
  </si>
  <si>
    <t>01.11.2021 08:36:16</t>
  </si>
  <si>
    <t>01.11.2021 08:36:17</t>
  </si>
  <si>
    <t>01.11.2021 08:37:29</t>
  </si>
  <si>
    <t>01.11.2021 08:37:31</t>
  </si>
  <si>
    <t>01.11.2021 08:39:11</t>
  </si>
  <si>
    <t>01.11.2021 08:39:13</t>
  </si>
  <si>
    <t>01.11.2021 08:39:14</t>
  </si>
  <si>
    <t>01.11.2021 08:39:16</t>
  </si>
  <si>
    <t>01.11.2021 08:39:17</t>
  </si>
  <si>
    <t>01.11.2021 08:39:19</t>
  </si>
  <si>
    <t>01.11.2021 08:39:32</t>
  </si>
  <si>
    <t>01.11.2021 08:39:34</t>
  </si>
  <si>
    <t>01.11.2021 08:39:35</t>
  </si>
  <si>
    <t>01.11.2021 08:40:29</t>
  </si>
  <si>
    <t>01.11.2021 08:40:31</t>
  </si>
  <si>
    <t>01.11.2021 08:40:43</t>
  </si>
  <si>
    <t>01.11.2021 08:40:44</t>
  </si>
  <si>
    <t>01.11.2021 08:40:55</t>
  </si>
  <si>
    <t>01.11.2021 08:40:56</t>
  </si>
  <si>
    <t>01.11.2021 08:40:59</t>
  </si>
  <si>
    <t>01.11.2021 08:41:01</t>
  </si>
  <si>
    <t>01.11.2021 08:41:07</t>
  </si>
  <si>
    <t>01.11.2021 08:41:08</t>
  </si>
  <si>
    <t>01.11.2021 08:41:10</t>
  </si>
  <si>
    <t>01.11.2021 08:41:11</t>
  </si>
  <si>
    <t>01.11.2021 08:41:23</t>
  </si>
  <si>
    <t>01.11.2021 08:41:24</t>
  </si>
  <si>
    <t>01.11.2021 08:41:26</t>
  </si>
  <si>
    <t>01.11.2021 08:41:27</t>
  </si>
  <si>
    <t>01.11.2021 08:41:29</t>
  </si>
  <si>
    <t>01.11.2021 08:41:30</t>
  </si>
  <si>
    <t>01.11.2021 08:41:48</t>
  </si>
  <si>
    <t>01.11.2021 08:41:50</t>
  </si>
  <si>
    <t>01.11.2021 08:41:51</t>
  </si>
  <si>
    <t>01.11.2021 08:43:08</t>
  </si>
  <si>
    <t>01.11.2021 08:43:09</t>
  </si>
  <si>
    <t>01.11.2021 08:43:11</t>
  </si>
  <si>
    <t>01.11.2021 08:44:53</t>
  </si>
  <si>
    <t>01.11.2021 08:44:54</t>
  </si>
  <si>
    <t>01.11.2021 08:45:03</t>
  </si>
  <si>
    <t>01.11.2021 08:45:05</t>
  </si>
  <si>
    <t>01.11.2021 08:45:06</t>
  </si>
  <si>
    <t>01.11.2021 08:50:32</t>
  </si>
  <si>
    <t>01.11.2021 08:50:33</t>
  </si>
  <si>
    <t>01.11.2021 08:50:35</t>
  </si>
  <si>
    <t>01.11.2021 08:50:42</t>
  </si>
  <si>
    <t>01.11.2021 08:50:44</t>
  </si>
  <si>
    <t>01.11.2021 08:53:11</t>
  </si>
  <si>
    <t>01.11.2021 08:53:12</t>
  </si>
  <si>
    <t>01.11.2021 08:53:14</t>
  </si>
  <si>
    <t>01.11.2021 08:53:20</t>
  </si>
  <si>
    <t>01.11.2021 08:53:21</t>
  </si>
  <si>
    <t>01.11.2021 08:53:23</t>
  </si>
  <si>
    <t>01.11.2021 08:53:26</t>
  </si>
  <si>
    <t>01.11.2021 08:54:05</t>
  </si>
  <si>
    <t>01.11.2021 08:54:06</t>
  </si>
  <si>
    <t>01.11.2021 08:54:08</t>
  </si>
  <si>
    <t>01.11.2021 08:54:15</t>
  </si>
  <si>
    <t>01.11.2021 08:54:17</t>
  </si>
  <si>
    <t>01.11.2021 08:54:18</t>
  </si>
  <si>
    <t>01.11.2021 08:54:20</t>
  </si>
  <si>
    <t>01.11.2021 08:54:21</t>
  </si>
  <si>
    <t>01.11.2021 08:54:27</t>
  </si>
  <si>
    <t>01.11.2021 08:54:29</t>
  </si>
  <si>
    <t>01.11.2021 08:54:30</t>
  </si>
  <si>
    <t>01.11.2021 08:54:32</t>
  </si>
  <si>
    <t>01.11.2021 08:55:24</t>
  </si>
  <si>
    <t>01.11.2021 08:55:26</t>
  </si>
  <si>
    <t>01.11.2021 08:55:27</t>
  </si>
  <si>
    <t>01.11.2021 08:55:29</t>
  </si>
  <si>
    <t>01.11.2021 08:58:11</t>
  </si>
  <si>
    <t>01.11.2021 08:58:12</t>
  </si>
  <si>
    <t>01.11.2021 08:58:32</t>
  </si>
  <si>
    <t>01.11.2021 08:58:38</t>
  </si>
  <si>
    <t>01.11.2021 08:58:39</t>
  </si>
  <si>
    <t>01.11.2021 08:58:41</t>
  </si>
  <si>
    <t>01.11.2021 08:59:23</t>
  </si>
  <si>
    <t>01.11.2021 08:59:24</t>
  </si>
  <si>
    <t>01.11.2021 08:59:26</t>
  </si>
  <si>
    <t>01.11.2021 08:59:51</t>
  </si>
  <si>
    <t>01.11.2021 08:59:53</t>
  </si>
  <si>
    <t>01.11.2021 08:59:54</t>
  </si>
  <si>
    <t>01.11.2021 08:59:56</t>
  </si>
  <si>
    <t>01.11.2021 08:59:57</t>
  </si>
  <si>
    <t>01.11.2021 08:59:59</t>
  </si>
  <si>
    <t>01.11.2021 09:01:35</t>
  </si>
  <si>
    <t>01.11.2021 09:01:44</t>
  </si>
  <si>
    <t>01.11.2021 09:01:45</t>
  </si>
  <si>
    <t>01.11.2021 09:01:47</t>
  </si>
  <si>
    <t>01.11.2021 09:01:48</t>
  </si>
  <si>
    <t>01.11.2021 09:02:36</t>
  </si>
  <si>
    <t>01.11.2021 09:02:38</t>
  </si>
  <si>
    <t>01.11.2021 09:02:39</t>
  </si>
  <si>
    <t>01.11.2021 09:02:41</t>
  </si>
  <si>
    <t>01.11.2021 09:03:21</t>
  </si>
  <si>
    <t>01.11.2021 09:03:23</t>
  </si>
  <si>
    <t>01.11.2021 09:03:24</t>
  </si>
  <si>
    <t>01.11.2021 09:03:26</t>
  </si>
  <si>
    <t>01.11.2021 09:03:32</t>
  </si>
  <si>
    <t>01.11.2021 09:03:56</t>
  </si>
  <si>
    <t>01.11.2021 09:03:57</t>
  </si>
  <si>
    <t>01.11.2021 09:06:09</t>
  </si>
  <si>
    <t>01.11.2021 09:06:11</t>
  </si>
  <si>
    <t>01.11.2021 09:06:12</t>
  </si>
  <si>
    <t>01.11.2021 09:07:47</t>
  </si>
  <si>
    <t>01.11.2021 09:07:48</t>
  </si>
  <si>
    <t>01.11.2021 09:08:21</t>
  </si>
  <si>
    <t>01.11.2021 09:08:22</t>
  </si>
  <si>
    <t>01.11.2021 09:08:42</t>
  </si>
  <si>
    <t>01.11.2021 09:08:43</t>
  </si>
  <si>
    <t>01.11.2021 09:08:45</t>
  </si>
  <si>
    <t>01.11.2021 09:09:15</t>
  </si>
  <si>
    <t>01.11.2021 09:09:16</t>
  </si>
  <si>
    <t>01.11.2021 09:09:19</t>
  </si>
  <si>
    <t>01.11.2021 09:09:21</t>
  </si>
  <si>
    <t>01.11.2021 09:09:22</t>
  </si>
  <si>
    <t>01.11.2021 09:09:24</t>
  </si>
  <si>
    <t>01.11.2021 09:09:27</t>
  </si>
  <si>
    <t>01.11.2021 09:09:40</t>
  </si>
  <si>
    <t>01.11.2021 09:09:42</t>
  </si>
  <si>
    <t>01.11.2021 09:09:43</t>
  </si>
  <si>
    <t>01.11.2021 09:09:55</t>
  </si>
  <si>
    <t>01.11.2021 09:09:57</t>
  </si>
  <si>
    <t>01.11.2021 09:09:58</t>
  </si>
  <si>
    <t>01.11.2021 09:11:04</t>
  </si>
  <si>
    <t>01.11.2021 09:11:06</t>
  </si>
  <si>
    <t>01.11.2021 09:11:09</t>
  </si>
  <si>
    <t>01.11.2021 09:11:10</t>
  </si>
  <si>
    <t>01.11.2021 09:11:12</t>
  </si>
  <si>
    <t>01.11.2021 09:11:54</t>
  </si>
  <si>
    <t>01.11.2021 09:11:55</t>
  </si>
  <si>
    <t>01.11.2021 09:11:58</t>
  </si>
  <si>
    <t>01.11.2021 09:12:30</t>
  </si>
  <si>
    <t>01.11.2021 09:12:31</t>
  </si>
  <si>
    <t>01.11.2021 09:12:33</t>
  </si>
  <si>
    <t>01.11.2021 09:13:03</t>
  </si>
  <si>
    <t>01.11.2021 09:13:04</t>
  </si>
  <si>
    <t>01.11.2021 09:13:06</t>
  </si>
  <si>
    <t>01.11.2021 09:14:45</t>
  </si>
  <si>
    <t>01.11.2021 09:14:46</t>
  </si>
  <si>
    <t>01.11.2021 09:14:48</t>
  </si>
  <si>
    <t>01.11.2021 09:14:49</t>
  </si>
  <si>
    <t>01.11.2021 09:15:16</t>
  </si>
  <si>
    <t>01.11.2021 09:15:18</t>
  </si>
  <si>
    <t>01.11.2021 09:15:19</t>
  </si>
  <si>
    <t>01.11.2021 09:15:21</t>
  </si>
  <si>
    <t>01.11.2021 09:15:36</t>
  </si>
  <si>
    <t>01.11.2021 09:15:42</t>
  </si>
  <si>
    <t>01.11.2021 09:15:43</t>
  </si>
  <si>
    <t>01.11.2021 09:17:00</t>
  </si>
  <si>
    <t>01.11.2021 09:17:01</t>
  </si>
  <si>
    <t>01.11.2021 09:17:03</t>
  </si>
  <si>
    <t>01.11.2021 09:17:07</t>
  </si>
  <si>
    <t>01.11.2021 09:17:09</t>
  </si>
  <si>
    <t>01.11.2021 09:19:18</t>
  </si>
  <si>
    <t>01.11.2021 09:19:19</t>
  </si>
  <si>
    <t>01.11.2021 09:20:19</t>
  </si>
  <si>
    <t>01.11.2021 09:22:48</t>
  </si>
  <si>
    <t>01.11.2021 09:22:49</t>
  </si>
  <si>
    <t>01.11.2021 09:22:51</t>
  </si>
  <si>
    <t>01.11.2021 09:23:27</t>
  </si>
  <si>
    <t>01.11.2021 09:23:30</t>
  </si>
  <si>
    <t>01.11.2021 09:23:45</t>
  </si>
  <si>
    <t>01.11.2021 09:23:46</t>
  </si>
  <si>
    <t>01.11.2021 09:24:45</t>
  </si>
  <si>
    <t>01.11.2021 09:24:46</t>
  </si>
  <si>
    <t>01.11.2021 09:25:13</t>
  </si>
  <si>
    <t>01.11.2021 09:25:15</t>
  </si>
  <si>
    <t>01.11.2021 09:25:34</t>
  </si>
  <si>
    <t>01.11.2021 09:25:36</t>
  </si>
  <si>
    <t>01.11.2021 09:25:37</t>
  </si>
  <si>
    <t>01.11.2021 09:25:57</t>
  </si>
  <si>
    <t>01.11.2021 09:25:58</t>
  </si>
  <si>
    <t>01.11.2021 09:26:00</t>
  </si>
  <si>
    <t>01.11.2021 09:26:01</t>
  </si>
  <si>
    <t>01.11.2021 09:26:03</t>
  </si>
  <si>
    <t>01.11.2021 09:26:04</t>
  </si>
  <si>
    <t>01.11.2021 09:26:21</t>
  </si>
  <si>
    <t>01.11.2021 09:26:22</t>
  </si>
  <si>
    <t>01.11.2021 09:26:24</t>
  </si>
  <si>
    <t>01.11.2021 09:27:30</t>
  </si>
  <si>
    <t>01.11.2021 09:27:31</t>
  </si>
  <si>
    <t>01.11.2021 09:27:34</t>
  </si>
  <si>
    <t>01.11.2021 09:27:36</t>
  </si>
  <si>
    <t>01.11.2021 09:28:21</t>
  </si>
  <si>
    <t>01.11.2021 09:28:22</t>
  </si>
  <si>
    <t>01.11.2021 09:28:24</t>
  </si>
  <si>
    <t>01.11.2021 09:28:25</t>
  </si>
  <si>
    <t>01.11.2021 09:28:45</t>
  </si>
  <si>
    <t>01.11.2021 09:28:46</t>
  </si>
  <si>
    <t>01.11.2021 09:28:51</t>
  </si>
  <si>
    <t>01.11.2021 09:28:52</t>
  </si>
  <si>
    <t>01.11.2021 09:29:36</t>
  </si>
  <si>
    <t>01.11.2021 09:29:37</t>
  </si>
  <si>
    <t>01.11.2021 09:29:39</t>
  </si>
  <si>
    <t>01.11.2021 09:29:40</t>
  </si>
  <si>
    <t>01.11.2021 09:30:48</t>
  </si>
  <si>
    <t>01.11.2021 09:30:49</t>
  </si>
  <si>
    <t>01.11.2021 09:30:51</t>
  </si>
  <si>
    <t>01.11.2021 09:30:52</t>
  </si>
  <si>
    <t>01.11.2021 09:32:39</t>
  </si>
  <si>
    <t>01.11.2021 09:32:40</t>
  </si>
  <si>
    <t>01.11.2021 09:32:42</t>
  </si>
  <si>
    <t>01.11.2021 09:32:43</t>
  </si>
  <si>
    <t>01.11.2021 09:32:45</t>
  </si>
  <si>
    <t>01.11.2021 09:32:46</t>
  </si>
  <si>
    <t>01.11.2021 09:33:21</t>
  </si>
  <si>
    <t>01.11.2021 09:33:22</t>
  </si>
  <si>
    <t>01.11.2021 09:33:43</t>
  </si>
  <si>
    <t>01.11.2021 09:33:45</t>
  </si>
  <si>
    <t>01.11.2021 09:34:13</t>
  </si>
  <si>
    <t>01.11.2021 09:34:15</t>
  </si>
  <si>
    <t>01.11.2021 09:34:28</t>
  </si>
  <si>
    <t>01.11.2021 09:34:30</t>
  </si>
  <si>
    <t>01.11.2021 09:34:31</t>
  </si>
  <si>
    <t>01.11.2021 09:34:37</t>
  </si>
  <si>
    <t>01.11.2021 09:34:39</t>
  </si>
  <si>
    <t>01.11.2021 09:35:00</t>
  </si>
  <si>
    <t>01.11.2021 09:35:22</t>
  </si>
  <si>
    <t>01.11.2021 09:35:24</t>
  </si>
  <si>
    <t>01.11.2021 09:35:25</t>
  </si>
  <si>
    <t>01.11.2021 09:35:27</t>
  </si>
  <si>
    <t>01.11.2021 09:35:57</t>
  </si>
  <si>
    <t>01.11.2021 09:35:58</t>
  </si>
  <si>
    <t>01.11.2021 09:36:00</t>
  </si>
  <si>
    <t>01.11.2021 09:36:04</t>
  </si>
  <si>
    <t>01.11.2021 09:36:06</t>
  </si>
  <si>
    <t>01.11.2021 09:36:57</t>
  </si>
  <si>
    <t>01.11.2021 09:36:58</t>
  </si>
  <si>
    <t>01.11.2021 09:37:00</t>
  </si>
  <si>
    <t>01.11.2021 09:37:01</t>
  </si>
  <si>
    <t>01.11.2021 09:37:03</t>
  </si>
  <si>
    <t>01.11.2021 09:37:12</t>
  </si>
  <si>
    <t>01.11.2021 09:37:13</t>
  </si>
  <si>
    <t>01.11.2021 09:37:15</t>
  </si>
  <si>
    <t>01.11.2021 09:38:06</t>
  </si>
  <si>
    <t>01.11.2021 09:38:07</t>
  </si>
  <si>
    <t>01.11.2021 09:38:08</t>
  </si>
  <si>
    <t>01.11.2021 09:38:17</t>
  </si>
  <si>
    <t>01.11.2021 09:38:19</t>
  </si>
  <si>
    <t>01.11.2021 09:38:20</t>
  </si>
  <si>
    <t>01.11.2021 09:38:32</t>
  </si>
  <si>
    <t>01.11.2021 09:38:34</t>
  </si>
  <si>
    <t>01.11.2021 09:38:35</t>
  </si>
  <si>
    <t>01.11.2021 09:40:22</t>
  </si>
  <si>
    <t>01.11.2021 09:40:23</t>
  </si>
  <si>
    <t>01.11.2021 09:40:25</t>
  </si>
  <si>
    <t>01.11.2021 09:40:47</t>
  </si>
  <si>
    <t>01.11.2021 09:40:49</t>
  </si>
  <si>
    <t>01.11.2021 09:40:50</t>
  </si>
  <si>
    <t>01.11.2021 09:40:52</t>
  </si>
  <si>
    <t>01.11.2021 09:40:53</t>
  </si>
  <si>
    <t>01.11.2021 09:40:55</t>
  </si>
  <si>
    <t>01.11.2021 09:40:56</t>
  </si>
  <si>
    <t>01.11.2021 09:40:58</t>
  </si>
  <si>
    <t>01.11.2021 09:41:34</t>
  </si>
  <si>
    <t>01.11.2021 09:41:35</t>
  </si>
  <si>
    <t>01.11.2021 09:41:37</t>
  </si>
  <si>
    <t>01.11.2021 09:41:38</t>
  </si>
  <si>
    <t>01.11.2021 09:41:41</t>
  </si>
  <si>
    <t>01.11.2021 09:41:43</t>
  </si>
  <si>
    <t>01.11.2021 09:41:55</t>
  </si>
  <si>
    <t>01.11.2021 09:41:56</t>
  </si>
  <si>
    <t>01.11.2021 09:41:58</t>
  </si>
  <si>
    <t>01.11.2021 09:42:20</t>
  </si>
  <si>
    <t>01.11.2021 09:42:22</t>
  </si>
  <si>
    <t>01.11.2021 09:42:23</t>
  </si>
  <si>
    <t>01.11.2021 09:43:28</t>
  </si>
  <si>
    <t>01.11.2021 09:43:29</t>
  </si>
  <si>
    <t>01.11.2021 09:43:31</t>
  </si>
  <si>
    <t>01.11.2021 09:43:32</t>
  </si>
  <si>
    <t>01.11.2021 09:44:10</t>
  </si>
  <si>
    <t>01.11.2021 09:44:11</t>
  </si>
  <si>
    <t>01.11.2021 09:44:13</t>
  </si>
  <si>
    <t>01.11.2021 09:44:14</t>
  </si>
  <si>
    <t>01.11.2021 09:44:16</t>
  </si>
  <si>
    <t>01.11.2021 09:44:25</t>
  </si>
  <si>
    <t>01.11.2021 09:44:26</t>
  </si>
  <si>
    <t>01.11.2021 09:44:28</t>
  </si>
  <si>
    <t>01.11.2021 09:44:29</t>
  </si>
  <si>
    <t>01.11.2021 09:44:49</t>
  </si>
  <si>
    <t>01.11.2021 09:44:50</t>
  </si>
  <si>
    <t>01.11.2021 09:44:53</t>
  </si>
  <si>
    <t>01.11.2021 09:44:55</t>
  </si>
  <si>
    <t>01.11.2021 09:44:56</t>
  </si>
  <si>
    <t>01.11.2021 09:45:05</t>
  </si>
  <si>
    <t>01.11.2021 09:45:07</t>
  </si>
  <si>
    <t>01.11.2021 09:45:10</t>
  </si>
  <si>
    <t>01.11.2021 09:45:11</t>
  </si>
  <si>
    <t>01.11.2021 09:46:43</t>
  </si>
  <si>
    <t>01.11.2021 09:47:02</t>
  </si>
  <si>
    <t>01.11.2021 09:47:04</t>
  </si>
  <si>
    <t>01.11.2021 09:49:25</t>
  </si>
  <si>
    <t>01.11.2021 09:49:26</t>
  </si>
  <si>
    <t>01.11.2021 09:49:27</t>
  </si>
  <si>
    <t>01.11.2021 09:49:32</t>
  </si>
  <si>
    <t>01.11.2021 09:49:33</t>
  </si>
  <si>
    <t>01.11.2021 09:49:35</t>
  </si>
  <si>
    <t>01.11.2021 09:49:39</t>
  </si>
  <si>
    <t>01.11.2021 09:49:41</t>
  </si>
  <si>
    <t>01.11.2021 09:49:42</t>
  </si>
  <si>
    <t>01.11.2021 09:49:44</t>
  </si>
  <si>
    <t>01.11.2021 09:49:45</t>
  </si>
  <si>
    <t>01.11.2021 09:51:21</t>
  </si>
  <si>
    <t>01.11.2021 09:51:23</t>
  </si>
  <si>
    <t>01.11.2021 09:52:35</t>
  </si>
  <si>
    <t>01.11.2021 09:52:36</t>
  </si>
  <si>
    <t>01.11.2021 09:53:53</t>
  </si>
  <si>
    <t>01.11.2021 09:53:54</t>
  </si>
  <si>
    <t>01.11.2021 09:53:56</t>
  </si>
  <si>
    <t>01.11.2021 09:54:48</t>
  </si>
  <si>
    <t>01.11.2021 09:54:50</t>
  </si>
  <si>
    <t>01.11.2021 09:54:51</t>
  </si>
  <si>
    <t>01.11.2021 09:54:56</t>
  </si>
  <si>
    <t>01.11.2021 09:54:57</t>
  </si>
  <si>
    <t>01.11.2021 09:54:59</t>
  </si>
  <si>
    <t>01.11.2021 09:55:00</t>
  </si>
  <si>
    <t>01.11.2021 09:55:14</t>
  </si>
  <si>
    <t>01.11.2021 09:55:15</t>
  </si>
  <si>
    <t>01.11.2021 09:55:17</t>
  </si>
  <si>
    <t>01.11.2021 09:55:18</t>
  </si>
  <si>
    <t>01.11.2021 09:55:32</t>
  </si>
  <si>
    <t>01.11.2021 09:55:33</t>
  </si>
  <si>
    <t>01.11.2021 09:55:35</t>
  </si>
  <si>
    <t>01.11.2021 09:55:50</t>
  </si>
  <si>
    <t>01.11.2021 09:55:51</t>
  </si>
  <si>
    <t>01.11.2021 09:55:53</t>
  </si>
  <si>
    <t>01.11.2021 09:55:54</t>
  </si>
  <si>
    <t>01.11.2021 09:55:56</t>
  </si>
  <si>
    <t>01.11.2021 09:55:57</t>
  </si>
  <si>
    <t>01.11.2021 09:56:17</t>
  </si>
  <si>
    <t>01.11.2021 09:56:18</t>
  </si>
  <si>
    <t>01.11.2021 09:56:20</t>
  </si>
  <si>
    <t>01.11.2021 09:56:30</t>
  </si>
  <si>
    <t>01.11.2021 09:56:32</t>
  </si>
  <si>
    <t>01.11.2021 09:58:12</t>
  </si>
  <si>
    <t>01.11.2021 09:58:14</t>
  </si>
  <si>
    <t>01.11.2021 09:58:15</t>
  </si>
  <si>
    <t>01.11.2021 09:58:17</t>
  </si>
  <si>
    <t>01.11.2021 09:58:18</t>
  </si>
  <si>
    <t>01.11.2021 09:58:39</t>
  </si>
  <si>
    <t>01.11.2021 09:58:41</t>
  </si>
  <si>
    <t>01.11.2021 09:59:05</t>
  </si>
  <si>
    <t>01.11.2021 09:59:06</t>
  </si>
  <si>
    <t>01.11.2021 09:59:08</t>
  </si>
  <si>
    <t>01.11.2021 09:59:45</t>
  </si>
  <si>
    <t>01.11.2021 09:59:48</t>
  </si>
  <si>
    <t>01.11.2021 09:59:50</t>
  </si>
  <si>
    <t>01.11.2021 09:59:51</t>
  </si>
  <si>
    <t>01.11.2021 10:01:26</t>
  </si>
  <si>
    <t>01.11.2021 10:01:27</t>
  </si>
  <si>
    <t>01.11.2021 10:01:29</t>
  </si>
  <si>
    <t>01.11.2021 10:03:11</t>
  </si>
  <si>
    <t>01.11.2021 10:03:12</t>
  </si>
  <si>
    <t>01.11.2021 10:03:14</t>
  </si>
  <si>
    <t>01.11.2021 10:03:15</t>
  </si>
  <si>
    <t>01.11.2021 10:03:35</t>
  </si>
  <si>
    <t>01.11.2021 10:03:36</t>
  </si>
  <si>
    <t>01.11.2021 10:03:38</t>
  </si>
  <si>
    <t>01.11.2021 10:04:35</t>
  </si>
  <si>
    <t>01.11.2021 10:04:36</t>
  </si>
  <si>
    <t>01.11.2021 10:04:38</t>
  </si>
  <si>
    <t>01.11.2021 10:04:56</t>
  </si>
  <si>
    <t>01.11.2021 10:04:57</t>
  </si>
  <si>
    <t>01.11.2021 10:04:59</t>
  </si>
  <si>
    <t>01.11.2021 10:05:20</t>
  </si>
  <si>
    <t>01.11.2021 10:05:21</t>
  </si>
  <si>
    <t>01.11.2021 10:05:35</t>
  </si>
  <si>
    <t>01.11.2021 10:05:36</t>
  </si>
  <si>
    <t>01.11.2021 10:05:38</t>
  </si>
  <si>
    <t>01.11.2021 10:05:39</t>
  </si>
  <si>
    <t>01.11.2021 10:05:57</t>
  </si>
  <si>
    <t>01.11.2021 10:05:59</t>
  </si>
  <si>
    <t>01.11.2021 10:06:00</t>
  </si>
  <si>
    <t>01.11.2021 10:06:18</t>
  </si>
  <si>
    <t>01.11.2021 10:06:20</t>
  </si>
  <si>
    <t>01.11.2021 10:06:21</t>
  </si>
  <si>
    <t>01.11.2021 10:07:54</t>
  </si>
  <si>
    <t>01.11.2021 10:07:56</t>
  </si>
  <si>
    <t>01.11.2021 10:08:17</t>
  </si>
  <si>
    <t>01.11.2021 10:08:18</t>
  </si>
  <si>
    <t>01.11.2021 10:08:20</t>
  </si>
  <si>
    <t>01.11.2021 10:09:21</t>
  </si>
  <si>
    <t>01.11.2021 10:09:23</t>
  </si>
  <si>
    <t>01.11.2021 10:09:24</t>
  </si>
  <si>
    <t>01.11.2021 10:09:26</t>
  </si>
  <si>
    <t>01.11.2021 10:10:03</t>
  </si>
  <si>
    <t>01.11.2021 10:10:05</t>
  </si>
  <si>
    <t>01.11.2021 10:10:08</t>
  </si>
  <si>
    <t>01.11.2021 10:10:09</t>
  </si>
  <si>
    <t>01.11.2021 10:10:11</t>
  </si>
  <si>
    <t>01.11.2021 10:10:12</t>
  </si>
  <si>
    <t>01.11.2021 10:10:27</t>
  </si>
  <si>
    <t>01.11.2021 10:10:29</t>
  </si>
  <si>
    <t>01.11.2021 10:10:30</t>
  </si>
  <si>
    <t>01.11.2021 10:11:03</t>
  </si>
  <si>
    <t>01.11.2021 10:11:05</t>
  </si>
  <si>
    <t>01.11.2021 10:11:06</t>
  </si>
  <si>
    <t>01.11.2021 10:11:08</t>
  </si>
  <si>
    <t>01.11.2021 10:12:05</t>
  </si>
  <si>
    <t>01.11.2021 10:12:06</t>
  </si>
  <si>
    <t>01.11.2021 10:12:08</t>
  </si>
  <si>
    <t>01.11.2021 10:12:09</t>
  </si>
  <si>
    <t>01.11.2021 10:12:21</t>
  </si>
  <si>
    <t>01.11.2021 10:12:23</t>
  </si>
  <si>
    <t>01.11.2021 10:12:24</t>
  </si>
  <si>
    <t>01.11.2021 10:12:26</t>
  </si>
  <si>
    <t>01.11.2021 10:12:27</t>
  </si>
  <si>
    <t>01.11.2021 10:12:29</t>
  </si>
  <si>
    <t>01.11.2021 10:13:48</t>
  </si>
  <si>
    <t>01.11.2021 10:13:50</t>
  </si>
  <si>
    <t>01.11.2021 10:13:51</t>
  </si>
  <si>
    <t>01.11.2021 10:13:53</t>
  </si>
  <si>
    <t>01.11.2021 10:14:42</t>
  </si>
  <si>
    <t>01.11.2021 10:14:44</t>
  </si>
  <si>
    <t>01.11.2021 10:15:21</t>
  </si>
  <si>
    <t>01.11.2021 10:15:23</t>
  </si>
  <si>
    <t>01.11.2021 10:15:24</t>
  </si>
  <si>
    <t>01.11.2021 10:15:26</t>
  </si>
  <si>
    <t>01.11.2021 10:15:27</t>
  </si>
  <si>
    <t>01.11.2021 10:15:36</t>
  </si>
  <si>
    <t>01.11.2021 10:15:38</t>
  </si>
  <si>
    <t>01.11.2021 10:15:39</t>
  </si>
  <si>
    <t>01.11.2021 10:15:41</t>
  </si>
  <si>
    <t>01.11.2021 10:15:50</t>
  </si>
  <si>
    <t>01.11.2021 10:15:51</t>
  </si>
  <si>
    <t>01.11.2021 10:15:53</t>
  </si>
  <si>
    <t>01.11.2021 10:15:54</t>
  </si>
  <si>
    <t>01.11.2021 10:16:53</t>
  </si>
  <si>
    <t>01.11.2021 10:16:54</t>
  </si>
  <si>
    <t>01.11.2021 10:16:56</t>
  </si>
  <si>
    <t>01.11.2021 10:17:08</t>
  </si>
  <si>
    <t>01.11.2021 10:17:11</t>
  </si>
  <si>
    <t>01.11.2021 10:17:12</t>
  </si>
  <si>
    <t>01.11.2021 10:17:26</t>
  </si>
  <si>
    <t>01.11.2021 10:18:00</t>
  </si>
  <si>
    <t>01.11.2021 10:18:02</t>
  </si>
  <si>
    <t>01.11.2021 10:18:45</t>
  </si>
  <si>
    <t>01.11.2021 10:18:47</t>
  </si>
  <si>
    <t>01.11.2021 10:20:18</t>
  </si>
  <si>
    <t>01.11.2021 10:20:20</t>
  </si>
  <si>
    <t>01.11.2021 10:20:21</t>
  </si>
  <si>
    <t>01.11.2021 10:20:36</t>
  </si>
  <si>
    <t>01.11.2021 10:20:38</t>
  </si>
  <si>
    <t>01.11.2021 10:20:39</t>
  </si>
  <si>
    <t>01.11.2021 10:20:41</t>
  </si>
  <si>
    <t>01.11.2021 10:20:42</t>
  </si>
  <si>
    <t>01.11.2021 10:20:56</t>
  </si>
  <si>
    <t>01.11.2021 10:20:57</t>
  </si>
  <si>
    <t>01.11.2021 10:20:59</t>
  </si>
  <si>
    <t>01.11.2021 10:21:00</t>
  </si>
  <si>
    <t>01.11.2021 10:21:38</t>
  </si>
  <si>
    <t>01.11.2021 10:21:41</t>
  </si>
  <si>
    <t>01.11.2021 10:21:42</t>
  </si>
  <si>
    <t>01.11.2021 10:22:15</t>
  </si>
  <si>
    <t>01.11.2021 10:22:17</t>
  </si>
  <si>
    <t>01.11.2021 10:22:18</t>
  </si>
  <si>
    <t>01.11.2021 10:22:41</t>
  </si>
  <si>
    <t>01.11.2021 10:22:42</t>
  </si>
  <si>
    <t>01.11.2021 10:22:44</t>
  </si>
  <si>
    <t>01.11.2021 10:22:45</t>
  </si>
  <si>
    <t>01.11.2021 10:22:57</t>
  </si>
  <si>
    <t>01.11.2021 10:22:59</t>
  </si>
  <si>
    <t>01.11.2021 10:23:00</t>
  </si>
  <si>
    <t>01.11.2021 10:23:03</t>
  </si>
  <si>
    <t>01.11.2021 10:23:05</t>
  </si>
  <si>
    <t>01.11.2021 10:23:06</t>
  </si>
  <si>
    <t>01.11.2021 10:23:08</t>
  </si>
  <si>
    <t>01.11.2021 10:23:09</t>
  </si>
  <si>
    <t>01.11.2021 10:23:11</t>
  </si>
  <si>
    <t>01.11.2021 10:23:12</t>
  </si>
  <si>
    <t>01.11.2021 10:23:20</t>
  </si>
  <si>
    <t>01.11.2021 10:23:21</t>
  </si>
  <si>
    <t>01.11.2021 10:23:23</t>
  </si>
  <si>
    <t>01.11.2021 10:23:24</t>
  </si>
  <si>
    <t>01.11.2021 10:23:26</t>
  </si>
  <si>
    <t>01.11.2021 10:23:29</t>
  </si>
  <si>
    <t>01.11.2021 10:23:36</t>
  </si>
  <si>
    <t>01.11.2021 10:23:38</t>
  </si>
  <si>
    <t>01.11.2021 10:23:39</t>
  </si>
  <si>
    <t>01.11.2021 10:24:08</t>
  </si>
  <si>
    <t>01.11.2021 10:24:09</t>
  </si>
  <si>
    <t>01.11.2021 10:24:11</t>
  </si>
  <si>
    <t>01.11.2021 10:24:12</t>
  </si>
  <si>
    <t>01.11.2021 10:24:14</t>
  </si>
  <si>
    <t>01.11.2021 10:24:53</t>
  </si>
  <si>
    <t>01.11.2021 10:24:54</t>
  </si>
  <si>
    <t>01.11.2021 10:25:14</t>
  </si>
  <si>
    <t>01.11.2021 10:25:15</t>
  </si>
  <si>
    <t>01.11.2021 10:25:17</t>
  </si>
  <si>
    <t>01.11.2021 10:25:56</t>
  </si>
  <si>
    <t>01.11.2021 10:25:57</t>
  </si>
  <si>
    <t>01.11.2021 10:25:59</t>
  </si>
  <si>
    <t>01.11.2021 10:26:48</t>
  </si>
  <si>
    <t>01.11.2021 10:26:50</t>
  </si>
  <si>
    <t>01.11.2021 10:26:51</t>
  </si>
  <si>
    <t>01.11.2021 10:26:53</t>
  </si>
  <si>
    <t>01.11.2021 10:26:54</t>
  </si>
  <si>
    <t>01.11.2021 10:26:56</t>
  </si>
  <si>
    <t>01.11.2021 10:28:39</t>
  </si>
  <si>
    <t>01.11.2021 10:28:41</t>
  </si>
  <si>
    <t>01.11.2021 10:28:42</t>
  </si>
  <si>
    <t>01.11.2021 10:28:44</t>
  </si>
  <si>
    <t>01.11.2021 10:28:50</t>
  </si>
  <si>
    <t>01.11.2021 10:28:51</t>
  </si>
  <si>
    <t>01.11.2021 10:28:52</t>
  </si>
  <si>
    <t>01.11.2021 10:28:54</t>
  </si>
  <si>
    <t>01.11.2021 10:28:55</t>
  </si>
  <si>
    <t>01.11.2021 10:28:57</t>
  </si>
  <si>
    <t>01.11.2021 10:28:58</t>
  </si>
  <si>
    <t>01.11.2021 10:29:06</t>
  </si>
  <si>
    <t>01.11.2021 10:29:07</t>
  </si>
  <si>
    <t>01.11.2021 10:29:09</t>
  </si>
  <si>
    <t>01.11.2021 10:29:15</t>
  </si>
  <si>
    <t>01.11.2021 10:29:16</t>
  </si>
  <si>
    <t>01.11.2021 10:29:18</t>
  </si>
  <si>
    <t>01.11.2021 10:31:22</t>
  </si>
  <si>
    <t>01.11.2021 10:31:24</t>
  </si>
  <si>
    <t>01.11.2021 10:31:25</t>
  </si>
  <si>
    <t>01.11.2021 10:31:34</t>
  </si>
  <si>
    <t>01.11.2021 10:31:36</t>
  </si>
  <si>
    <t>01.11.2021 10:31:37</t>
  </si>
  <si>
    <t>01.11.2021 10:31:39</t>
  </si>
  <si>
    <t>01.11.2021 10:31:46</t>
  </si>
  <si>
    <t>01.11.2021 10:31:48</t>
  </si>
  <si>
    <t>01.11.2021 10:32:10</t>
  </si>
  <si>
    <t>01.11.2021 10:32:12</t>
  </si>
  <si>
    <t>01.11.2021 10:32:13</t>
  </si>
  <si>
    <t>01.11.2021 10:32:15</t>
  </si>
  <si>
    <t>01.11.2021 10:32:49</t>
  </si>
  <si>
    <t>01.11.2021 10:32:51</t>
  </si>
  <si>
    <t>01.11.2021 10:32:52</t>
  </si>
  <si>
    <t>01.11.2021 10:33:00</t>
  </si>
  <si>
    <t>01.11.2021 10:33:01</t>
  </si>
  <si>
    <t>01.11.2021 10:33:03</t>
  </si>
  <si>
    <t>01.11.2021 10:33:04</t>
  </si>
  <si>
    <t>01.11.2021 10:33:06</t>
  </si>
  <si>
    <t>01.11.2021 10:33:07</t>
  </si>
  <si>
    <t>01.11.2021 10:33:09</t>
  </si>
  <si>
    <t>01.11.2021 10:33:10</t>
  </si>
  <si>
    <t>01.11.2021 10:33:12</t>
  </si>
  <si>
    <t>01.11.2021 10:33:13</t>
  </si>
  <si>
    <t>01.11.2021 10:33:15</t>
  </si>
  <si>
    <t>01.11.2021 10:33:16</t>
  </si>
  <si>
    <t>01.11.2021 10:33:18</t>
  </si>
  <si>
    <t>01.11.2021 10:33:24</t>
  </si>
  <si>
    <t>01.11.2021 10:33:25</t>
  </si>
  <si>
    <t>01.11.2021 10:33:27</t>
  </si>
  <si>
    <t>01.11.2021 10:33:28</t>
  </si>
  <si>
    <t>01.11.2021 10:33:30</t>
  </si>
  <si>
    <t>01.11.2021 10:33:31</t>
  </si>
  <si>
    <t>01.11.2021 10:33:33</t>
  </si>
  <si>
    <t>01.11.2021 10:33:34</t>
  </si>
  <si>
    <t>01.11.2021 10:34:33</t>
  </si>
  <si>
    <t>01.11.2021 10:34:34</t>
  </si>
  <si>
    <t>01.11.2021 10:34:36</t>
  </si>
  <si>
    <t>01.11.2021 10:35:03</t>
  </si>
  <si>
    <t>01.11.2021 10:35:04</t>
  </si>
  <si>
    <t>01.11.2021 10:35:06</t>
  </si>
  <si>
    <t>01.11.2021 10:35:07</t>
  </si>
  <si>
    <t>01.11.2021 10:35:33</t>
  </si>
  <si>
    <t>01.11.2021 10:35:34</t>
  </si>
  <si>
    <t>01.11.2021 10:35:55</t>
  </si>
  <si>
    <t>01.11.2021 10:35:57</t>
  </si>
  <si>
    <t>01.11.2021 10:35:58</t>
  </si>
  <si>
    <t>01.11.2021 10:36:00</t>
  </si>
  <si>
    <t>01.11.2021 10:36:10</t>
  </si>
  <si>
    <t>01.11.2021 10:36:12</t>
  </si>
  <si>
    <t>01.11.2021 10:36:13</t>
  </si>
  <si>
    <t>01.11.2021 10:36:15</t>
  </si>
  <si>
    <t>01.11.2021 10:36:27</t>
  </si>
  <si>
    <t>01.11.2021 10:36:28</t>
  </si>
  <si>
    <t>01.11.2021 10:36:30</t>
  </si>
  <si>
    <t>01.11.2021 10:37:40</t>
  </si>
  <si>
    <t>01.11.2021 10:37:42</t>
  </si>
  <si>
    <t>01.11.2021 10:37:43</t>
  </si>
  <si>
    <t>01.11.2021 10:38:58</t>
  </si>
  <si>
    <t>01.11.2021 10:39:00</t>
  </si>
  <si>
    <t>01.11.2021 10:39:19</t>
  </si>
  <si>
    <t>01.11.2021 10:39:21</t>
  </si>
  <si>
    <t>01.11.2021 10:39:22</t>
  </si>
  <si>
    <t>01.11.2021 10:39:51</t>
  </si>
  <si>
    <t>01.11.2021 10:39:52</t>
  </si>
  <si>
    <t>01.11.2021 10:39:54</t>
  </si>
  <si>
    <t>01.11.2021 10:39:55</t>
  </si>
  <si>
    <t>01.11.2021 10:39:57</t>
  </si>
  <si>
    <t>01.11.2021 10:40:34</t>
  </si>
  <si>
    <t>01.11.2021 10:40:36</t>
  </si>
  <si>
    <t>01.11.2021 10:40:37</t>
  </si>
  <si>
    <t>01.11.2021 10:41:49</t>
  </si>
  <si>
    <t>01.11.2021 10:41:51</t>
  </si>
  <si>
    <t>01.11.2021 10:43:06</t>
  </si>
  <si>
    <t>01.11.2021 10:43:58</t>
  </si>
  <si>
    <t>01.11.2021 10:44:00</t>
  </si>
  <si>
    <t>01.11.2021 10:44:01</t>
  </si>
  <si>
    <t>01.11.2021 10:44:03</t>
  </si>
  <si>
    <t>01.11.2021 10:44:04</t>
  </si>
  <si>
    <t>01.11.2021 10:44:06</t>
  </si>
  <si>
    <t>01.11.2021 10:44:25</t>
  </si>
  <si>
    <t>01.11.2021 10:44:27</t>
  </si>
  <si>
    <t>01.11.2021 10:44:28</t>
  </si>
  <si>
    <t>01.11.2021 10:44:30</t>
  </si>
  <si>
    <t>01.11.2021 10:44:36</t>
  </si>
  <si>
    <t>01.11.2021 10:44:37</t>
  </si>
  <si>
    <t>01.11.2021 10:44:51</t>
  </si>
  <si>
    <t>01.11.2021 10:44:52</t>
  </si>
  <si>
    <t>01.11.2021 10:45:15</t>
  </si>
  <si>
    <t>01.11.2021 10:45:16</t>
  </si>
  <si>
    <t>01.11.2021 10:45:18</t>
  </si>
  <si>
    <t>01.11.2021 10:45:48</t>
  </si>
  <si>
    <t>01.11.2021 10:45:49</t>
  </si>
  <si>
    <t>01.11.2021 10:45:51</t>
  </si>
  <si>
    <t>01.11.2021 10:45:52</t>
  </si>
  <si>
    <t>01.11.2021 10:46:51</t>
  </si>
  <si>
    <t>01.11.2021 10:46:52</t>
  </si>
  <si>
    <t>01.11.2021 10:47:36</t>
  </si>
  <si>
    <t>01.11.2021 10:47:37</t>
  </si>
  <si>
    <t>01.11.2021 10:47:39</t>
  </si>
  <si>
    <t>01.11.2021 10:48:00</t>
  </si>
  <si>
    <t>01.11.2021 10:48:01</t>
  </si>
  <si>
    <t>01.11.2021 10:48:03</t>
  </si>
  <si>
    <t>01.11.2021 10:48:28</t>
  </si>
  <si>
    <t>01.11.2021 10:48:30</t>
  </si>
  <si>
    <t>01.11.2021 10:48:31</t>
  </si>
  <si>
    <t>01.11.2021 10:48:33</t>
  </si>
  <si>
    <t>01.11.2021 10:48:34</t>
  </si>
  <si>
    <t>01.11.2021 10:48:36</t>
  </si>
  <si>
    <t>01.11.2021 10:48:39</t>
  </si>
  <si>
    <t>01.11.2021 10:48:40</t>
  </si>
  <si>
    <t>01.11.2021 10:48:42</t>
  </si>
  <si>
    <t>01.11.2021 10:48:55</t>
  </si>
  <si>
    <t>01.11.2021 10:48:57</t>
  </si>
  <si>
    <t>01.11.2021 10:48:58</t>
  </si>
  <si>
    <t>01.11.2021 10:49:00</t>
  </si>
  <si>
    <t>01.11.2021 10:49:01</t>
  </si>
  <si>
    <t>01.11.2021 10:49:03</t>
  </si>
  <si>
    <t>01.11.2021 10:49:04</t>
  </si>
  <si>
    <t>01.11.2021 10:49:07</t>
  </si>
  <si>
    <t>01.11.2021 10:49:09</t>
  </si>
  <si>
    <t>01.11.2021 10:49:10</t>
  </si>
  <si>
    <t>01.11.2021 10:49:34</t>
  </si>
  <si>
    <t>01.11.2021 10:49:36</t>
  </si>
  <si>
    <t>01.11.2021 10:49:37</t>
  </si>
  <si>
    <t>01.11.2021 10:49:39</t>
  </si>
  <si>
    <t>01.11.2021 10:49:55</t>
  </si>
  <si>
    <t>01.11.2021 10:49:57</t>
  </si>
  <si>
    <t>01.11.2021 10:49:58</t>
  </si>
  <si>
    <t>01.11.2021 10:50:00</t>
  </si>
  <si>
    <t>01.11.2021 10:50:01</t>
  </si>
  <si>
    <t>01.11.2021 10:51:04</t>
  </si>
  <si>
    <t>01.11.2021 10:51:06</t>
  </si>
  <si>
    <t>01.11.2021 10:51:07</t>
  </si>
  <si>
    <t>01.11.2021 10:51:30</t>
  </si>
  <si>
    <t>01.11.2021 10:51:31</t>
  </si>
  <si>
    <t>01.11.2021 10:51:33</t>
  </si>
  <si>
    <t>01.11.2021 10:51:36</t>
  </si>
  <si>
    <t>01.11.2021 10:51:40</t>
  </si>
  <si>
    <t>01.11.2021 10:51:42</t>
  </si>
  <si>
    <t>01.11.2021 10:51:43</t>
  </si>
  <si>
    <t>01.11.2021 10:51:45</t>
  </si>
  <si>
    <t>01.11.2021 10:51:46</t>
  </si>
  <si>
    <t>01.11.2021 10:51:48</t>
  </si>
  <si>
    <t>01.11.2021 10:51:49</t>
  </si>
  <si>
    <t>01.11.2021 10:51:51</t>
  </si>
  <si>
    <t>01.11.2021 10:51:52</t>
  </si>
  <si>
    <t>01.11.2021 10:52:03</t>
  </si>
  <si>
    <t>01.11.2021 10:52:04</t>
  </si>
  <si>
    <t>01.11.2021 10:52:06</t>
  </si>
  <si>
    <t>01.11.2021 10:52:40</t>
  </si>
  <si>
    <t>01.11.2021 10:52:42</t>
  </si>
  <si>
    <t>01.11.2021 10:52:43</t>
  </si>
  <si>
    <t>01.11.2021 10:52:45</t>
  </si>
  <si>
    <t>01.11.2021 10:52:46</t>
  </si>
  <si>
    <t>01.11.2021 10:52:48</t>
  </si>
  <si>
    <t>01.11.2021 10:53:13</t>
  </si>
  <si>
    <t>01.11.2021 10:53:15</t>
  </si>
  <si>
    <t>01.11.2021 10:53:16</t>
  </si>
  <si>
    <t>01.11.2021 10:53:19</t>
  </si>
  <si>
    <t>01.11.2021 10:53:21</t>
  </si>
  <si>
    <t>01.11.2021 10:53:46</t>
  </si>
  <si>
    <t>01.11.2021 10:53:48</t>
  </si>
  <si>
    <t>01.11.2021 10:53:49</t>
  </si>
  <si>
    <t>01.11.2021 10:53:51</t>
  </si>
  <si>
    <t>01.11.2021 10:53:58</t>
  </si>
  <si>
    <t>01.11.2021 10:54:00</t>
  </si>
  <si>
    <t>01.11.2021 10:54:01</t>
  </si>
  <si>
    <t>01.11.2021 10:54:03</t>
  </si>
  <si>
    <t>01.11.2021 10:54:04</t>
  </si>
  <si>
    <t>01.11.2021 10:54:06</t>
  </si>
  <si>
    <t>01.11.2021 10:54:07</t>
  </si>
  <si>
    <t>01.11.2021 10:54:39</t>
  </si>
  <si>
    <t>01.11.2021 10:54:40</t>
  </si>
  <si>
    <t>01.11.2021 10:54:51</t>
  </si>
  <si>
    <t>01.11.2021 10:54:52</t>
  </si>
  <si>
    <t>01.11.2021 10:54:54</t>
  </si>
  <si>
    <t>01.11.2021 10:54:55</t>
  </si>
  <si>
    <t>01.11.2021 10:54:57</t>
  </si>
  <si>
    <t>01.11.2021 10:54:58</t>
  </si>
  <si>
    <t>01.11.2021 10:55:00</t>
  </si>
  <si>
    <t>01.11.2021 10:55:54</t>
  </si>
  <si>
    <t>01.11.2021 10:55:55</t>
  </si>
  <si>
    <t>01.11.2021 10:55:57</t>
  </si>
  <si>
    <t>01.11.2021 10:56:04</t>
  </si>
  <si>
    <t>01.11.2021 10:56:06</t>
  </si>
  <si>
    <t>01.11.2021 10:56:21</t>
  </si>
  <si>
    <t>01.11.2021 10:56:22</t>
  </si>
  <si>
    <t>01.11.2021 10:56:24</t>
  </si>
  <si>
    <t>01.11.2021 10:56:25</t>
  </si>
  <si>
    <t>01.11.2021 10:56:27</t>
  </si>
  <si>
    <t>01.11.2021 10:56:34</t>
  </si>
  <si>
    <t>01.11.2021 10:56:36</t>
  </si>
  <si>
    <t>01.11.2021 10:56:37</t>
  </si>
  <si>
    <t>01.11.2021 10:56:39</t>
  </si>
  <si>
    <t>01.11.2021 10:56:42</t>
  </si>
  <si>
    <t>01.11.2021 10:56:43</t>
  </si>
  <si>
    <t>01.11.2021 10:56:45</t>
  </si>
  <si>
    <t>01.11.2021 10:58:15</t>
  </si>
  <si>
    <t>01.11.2021 10:58:16</t>
  </si>
  <si>
    <t>01.11.2021 10:58:18</t>
  </si>
  <si>
    <t>01.11.2021 10:58:34</t>
  </si>
  <si>
    <t>01.11.2021 10:58:37</t>
  </si>
  <si>
    <t>01.11.2021 10:58:39</t>
  </si>
  <si>
    <t>01.11.2021 10:58:49</t>
  </si>
  <si>
    <t>01.11.2021 10:58:51</t>
  </si>
  <si>
    <t>01.11.2021 10:58:52</t>
  </si>
  <si>
    <t>01.11.2021 10:58:54</t>
  </si>
  <si>
    <t>01.11.2021 10:58:57</t>
  </si>
  <si>
    <t>01.11.2021 10:58:58</t>
  </si>
  <si>
    <t>01.11.2021 10:59:00</t>
  </si>
  <si>
    <t>01.11.2021 10:59:01</t>
  </si>
  <si>
    <t>01.11.2021 10:59:31</t>
  </si>
  <si>
    <t>01.11.2021 10:59:33</t>
  </si>
  <si>
    <t>01.11.2021 10:59:34</t>
  </si>
  <si>
    <t>01.11.2021 10:59:36</t>
  </si>
  <si>
    <t>01.11.2021 10:59:51</t>
  </si>
  <si>
    <t>01.11.2021 10:59:52</t>
  </si>
  <si>
    <t>01.11.2021 10:59:54</t>
  </si>
  <si>
    <t>01.11.2021 11:00:01</t>
  </si>
  <si>
    <t>01.11.2021 11:00:03</t>
  </si>
  <si>
    <t>01.11.2021 11:00:04</t>
  </si>
  <si>
    <t>01.11.2021 11:00:06</t>
  </si>
  <si>
    <t>01.11.2021 11:01:49</t>
  </si>
  <si>
    <t>01.11.2021 11:01:51</t>
  </si>
  <si>
    <t>01.11.2021 11:01:52</t>
  </si>
  <si>
    <t>01.11.2021 11:01:54</t>
  </si>
  <si>
    <t>01.11.2021 11:01:58</t>
  </si>
  <si>
    <t>01.11.2021 11:02:00</t>
  </si>
  <si>
    <t>01.11.2021 11:02:01</t>
  </si>
  <si>
    <t>01.11.2021 11:02:10</t>
  </si>
  <si>
    <t>01.11.2021 11:02:12</t>
  </si>
  <si>
    <t>01.11.2021 11:02:13</t>
  </si>
  <si>
    <t>01.11.2021 11:02:18</t>
  </si>
  <si>
    <t>01.11.2021 11:02:19</t>
  </si>
  <si>
    <t>01.11.2021 11:02:21</t>
  </si>
  <si>
    <t>01.11.2021 11:02:22</t>
  </si>
  <si>
    <t>01.11.2021 11:02:24</t>
  </si>
  <si>
    <t>01.11.2021 11:02:25</t>
  </si>
  <si>
    <t>01.11.2021 11:02:27</t>
  </si>
  <si>
    <t>01.11.2021 11:03:55</t>
  </si>
  <si>
    <t>01.11.2021 11:03:56</t>
  </si>
  <si>
    <t>01.11.2021 11:03:58</t>
  </si>
  <si>
    <t>01.11.2021 11:04:02</t>
  </si>
  <si>
    <t>01.11.2021 11:04:04</t>
  </si>
  <si>
    <t>01.11.2021 11:04:38</t>
  </si>
  <si>
    <t>01.11.2021 11:04:40</t>
  </si>
  <si>
    <t>01.11.2021 11:04:56</t>
  </si>
  <si>
    <t>01.11.2021 11:04:58</t>
  </si>
  <si>
    <t>01.11.2021 11:05:01</t>
  </si>
  <si>
    <t>01.11.2021 11:05:02</t>
  </si>
  <si>
    <t>01.11.2021 11:05:25</t>
  </si>
  <si>
    <t>01.11.2021 11:05:26</t>
  </si>
  <si>
    <t>01.11.2021 11:05:28</t>
  </si>
  <si>
    <t>01.11.2021 11:05:29</t>
  </si>
  <si>
    <t>01.11.2021 11:05:31</t>
  </si>
  <si>
    <t>01.11.2021 11:05:32</t>
  </si>
  <si>
    <t>01.11.2021 11:08:04</t>
  </si>
  <si>
    <t>01.11.2021 11:08:05</t>
  </si>
  <si>
    <t>01.11.2021 11:08:07</t>
  </si>
  <si>
    <t>01.11.2021 11:08:08</t>
  </si>
  <si>
    <t>01.11.2021 11:08:59</t>
  </si>
  <si>
    <t>01.11.2021 11:09:01</t>
  </si>
  <si>
    <t>01.11.2021 11:09:02</t>
  </si>
  <si>
    <t>01.11.2021 11:10:01</t>
  </si>
  <si>
    <t>01.11.2021 11:10:02</t>
  </si>
  <si>
    <t>01.11.2021 11:10:04</t>
  </si>
  <si>
    <t>01.11.2021 11:10:05</t>
  </si>
  <si>
    <t>01.11.2021 11:10:22</t>
  </si>
  <si>
    <t>01.11.2021 11:10:23</t>
  </si>
  <si>
    <t>01.11.2021 11:10:25</t>
  </si>
  <si>
    <t>01.11.2021 11:10:26</t>
  </si>
  <si>
    <t>01.11.2021 11:10:38</t>
  </si>
  <si>
    <t>01.11.2021 11:10:40</t>
  </si>
  <si>
    <t>01.11.2021 11:11:46</t>
  </si>
  <si>
    <t>01.11.2021 11:11:47</t>
  </si>
  <si>
    <t>01.11.2021 11:12:31</t>
  </si>
  <si>
    <t>01.11.2021 11:12:32</t>
  </si>
  <si>
    <t>01.11.2021 11:12:34</t>
  </si>
  <si>
    <t>01.11.2021 11:12:35</t>
  </si>
  <si>
    <t>01.11.2021 11:12:37</t>
  </si>
  <si>
    <t>01.11.2021 11:12:38</t>
  </si>
  <si>
    <t>01.11.2021 11:12:47</t>
  </si>
  <si>
    <t>01.11.2021 11:12:49</t>
  </si>
  <si>
    <t>01.11.2021 11:12:50</t>
  </si>
  <si>
    <t>01.11.2021 11:13:04</t>
  </si>
  <si>
    <t>01.11.2021 11:13:05</t>
  </si>
  <si>
    <t>01.11.2021 11:13:07</t>
  </si>
  <si>
    <t>01.11.2021 11:13:08</t>
  </si>
  <si>
    <t>01.11.2021 11:13:29</t>
  </si>
  <si>
    <t>01.11.2021 11:13:31</t>
  </si>
  <si>
    <t>01.11.2021 11:13:32</t>
  </si>
  <si>
    <t>01.11.2021 11:13:34</t>
  </si>
  <si>
    <t>01.11.2021 11:13:35</t>
  </si>
  <si>
    <t>01.11.2021 11:13:44</t>
  </si>
  <si>
    <t>01.11.2021 11:13:46</t>
  </si>
  <si>
    <t>01.11.2021 11:13:47</t>
  </si>
  <si>
    <t>01.11.2021 11:13:49</t>
  </si>
  <si>
    <t>01.11.2021 11:13:50</t>
  </si>
  <si>
    <t>01.11.2021 11:13:52</t>
  </si>
  <si>
    <t>01.11.2021 11:13:55</t>
  </si>
  <si>
    <t>01.11.2021 11:13:56</t>
  </si>
  <si>
    <t>01.11.2021 11:13:59</t>
  </si>
  <si>
    <t>01.11.2021 11:14:28</t>
  </si>
  <si>
    <t>01.11.2021 11:14:29</t>
  </si>
  <si>
    <t>01.11.2021 11:14:31</t>
  </si>
  <si>
    <t>01.11.2021 11:14:34</t>
  </si>
  <si>
    <t>01.11.2021 11:14:35</t>
  </si>
  <si>
    <t>01.11.2021 11:14:37</t>
  </si>
  <si>
    <t>01.11.2021 11:14:38</t>
  </si>
  <si>
    <t>01.11.2021 11:14:40</t>
  </si>
  <si>
    <t>01.11.2021 11:14:41</t>
  </si>
  <si>
    <t>01.11.2021 11:14:56</t>
  </si>
  <si>
    <t>01.11.2021 11:14:58</t>
  </si>
  <si>
    <t>01.11.2021 11:14:59</t>
  </si>
  <si>
    <t>01.11.2021 11:15:08</t>
  </si>
  <si>
    <t>01.11.2021 11:15:10</t>
  </si>
  <si>
    <t>01.11.2021 11:15:11</t>
  </si>
  <si>
    <t>01.11.2021 11:15:13</t>
  </si>
  <si>
    <t>01.11.2021 11:15:14</t>
  </si>
  <si>
    <t>01.11.2021 11:15:16</t>
  </si>
  <si>
    <t>01.11.2021 11:15:17</t>
  </si>
  <si>
    <t>01.11.2021 11:16:11</t>
  </si>
  <si>
    <t>01.11.2021 11:16:14</t>
  </si>
  <si>
    <t>01.11.2021 11:16:16</t>
  </si>
  <si>
    <t>01.11.2021 11:16:17</t>
  </si>
  <si>
    <t>01.11.2021 11:17:50</t>
  </si>
  <si>
    <t>01.11.2021 11:17:52</t>
  </si>
  <si>
    <t>01.11.2021 11:17:53</t>
  </si>
  <si>
    <t>01.11.2021 11:18:08</t>
  </si>
  <si>
    <t>01.11.2021 11:18:10</t>
  </si>
  <si>
    <t>01.11.2021 11:18:11</t>
  </si>
  <si>
    <t>01.11.2021 11:18:13</t>
  </si>
  <si>
    <t>01.11.2021 11:18:17</t>
  </si>
  <si>
    <t>01.11.2021 11:18:20</t>
  </si>
  <si>
    <t>01.11.2021 11:18:22</t>
  </si>
  <si>
    <t>01.11.2021 11:18:23</t>
  </si>
  <si>
    <t>01.11.2021 11:18:25</t>
  </si>
  <si>
    <t>01.11.2021 11:18:28</t>
  </si>
  <si>
    <t>01.11.2021 11:18:29</t>
  </si>
  <si>
    <t>01.11.2021 11:18:31</t>
  </si>
  <si>
    <t>01.11.2021 11:18:32</t>
  </si>
  <si>
    <t>01.11.2021 11:18:47</t>
  </si>
  <si>
    <t>01.11.2021 11:18:49</t>
  </si>
  <si>
    <t>01.11.2021 11:18:50</t>
  </si>
  <si>
    <t>01.11.2021 11:19:22</t>
  </si>
  <si>
    <t>01.11.2021 11:19:23</t>
  </si>
  <si>
    <t>01.11.2021 11:19:26</t>
  </si>
  <si>
    <t>01.11.2021 11:19:28</t>
  </si>
  <si>
    <t>01.11.2021 11:19:37</t>
  </si>
  <si>
    <t>01.11.2021 11:19:38</t>
  </si>
  <si>
    <t>01.11.2021 11:19:40</t>
  </si>
  <si>
    <t>01.11.2021 11:19:47</t>
  </si>
  <si>
    <t>01.11.2021 11:19:49</t>
  </si>
  <si>
    <t>01.11.2021 11:19:50</t>
  </si>
  <si>
    <t>01.11.2021 11:19:52</t>
  </si>
  <si>
    <t>01.11.2021 11:19:56</t>
  </si>
  <si>
    <t>01.11.2021 11:19:58</t>
  </si>
  <si>
    <t>01.11.2021 11:19:59</t>
  </si>
  <si>
    <t>01.11.2021 11:20:02</t>
  </si>
  <si>
    <t>01.11.2021 11:20:04</t>
  </si>
  <si>
    <t>01.11.2021 11:20:05</t>
  </si>
  <si>
    <t>01.11.2021 11:20:07</t>
  </si>
  <si>
    <t>01.11.2021 11:20:08</t>
  </si>
  <si>
    <t>01.11.2021 11:21:17</t>
  </si>
  <si>
    <t>01.11.2021 11:21:19</t>
  </si>
  <si>
    <t>01.11.2021 11:21:20</t>
  </si>
  <si>
    <t>01.11.2021 11:21:55</t>
  </si>
  <si>
    <t>01.11.2021 11:21:56</t>
  </si>
  <si>
    <t>01.11.2021 11:21:58</t>
  </si>
  <si>
    <t>01.11.2021 11:22:01</t>
  </si>
  <si>
    <t>01.11.2021 11:22:02</t>
  </si>
  <si>
    <t>01.11.2021 11:22:04</t>
  </si>
  <si>
    <t>01.11.2021 11:22:16</t>
  </si>
  <si>
    <t>01.11.2021 11:22:17</t>
  </si>
  <si>
    <t>01.11.2021 11:22:19</t>
  </si>
  <si>
    <t>01.11.2021 11:22:20</t>
  </si>
  <si>
    <t>01.11.2021 11:22:22</t>
  </si>
  <si>
    <t>01.11.2021 11:22:23</t>
  </si>
  <si>
    <t>01.11.2021 11:22:25</t>
  </si>
  <si>
    <t>01.11.2021 11:22:28</t>
  </si>
  <si>
    <t>01.11.2021 11:22:29</t>
  </si>
  <si>
    <t>01.11.2021 11:22:31</t>
  </si>
  <si>
    <t>01.11.2021 11:22:32</t>
  </si>
  <si>
    <t>01.11.2021 11:22:34</t>
  </si>
  <si>
    <t>01.11.2021 11:22:35</t>
  </si>
  <si>
    <t>01.11.2021 11:22:53</t>
  </si>
  <si>
    <t>01.11.2021 11:22:55</t>
  </si>
  <si>
    <t>01.11.2021 11:22:58</t>
  </si>
  <si>
    <t>01.11.2021 11:24:38</t>
  </si>
  <si>
    <t>01.11.2021 11:24:40</t>
  </si>
  <si>
    <t>01.11.2021 11:24:41</t>
  </si>
  <si>
    <t>01.11.2021 11:24:43</t>
  </si>
  <si>
    <t>01.11.2021 11:24:44</t>
  </si>
  <si>
    <t>01.11.2021 11:24:46</t>
  </si>
  <si>
    <t>01.11.2021 11:24:47</t>
  </si>
  <si>
    <t>01.11.2021 11:24:49</t>
  </si>
  <si>
    <t>01.11.2021 11:26:08</t>
  </si>
  <si>
    <t>01.11.2021 11:26:10</t>
  </si>
  <si>
    <t>01.11.2021 11:26:11</t>
  </si>
  <si>
    <t>01.11.2021 11:26:20</t>
  </si>
  <si>
    <t>01.11.2021 11:26:22</t>
  </si>
  <si>
    <t>01.11.2021 11:26:23</t>
  </si>
  <si>
    <t>01.11.2021 11:26:56</t>
  </si>
  <si>
    <t>01.11.2021 11:26:58</t>
  </si>
  <si>
    <t>01.11.2021 11:26:59</t>
  </si>
  <si>
    <t>01.11.2021 11:27:02</t>
  </si>
  <si>
    <t>01.11.2021 11:27:04</t>
  </si>
  <si>
    <t>01.11.2021 11:27:05</t>
  </si>
  <si>
    <t>01.11.2021 11:27:07</t>
  </si>
  <si>
    <t>01.11.2021 11:27:08</t>
  </si>
  <si>
    <t>01.11.2021 11:27:28</t>
  </si>
  <si>
    <t>01.11.2021 11:27:29</t>
  </si>
  <si>
    <t>01.11.2021 11:27:31</t>
  </si>
  <si>
    <t>01.11.2021 11:27:32</t>
  </si>
  <si>
    <t>01.11.2021 11:27:53</t>
  </si>
  <si>
    <t>01.11.2021 11:27:54</t>
  </si>
  <si>
    <t>01.11.2021 11:27:56</t>
  </si>
  <si>
    <t>01.11.2021 11:27:57</t>
  </si>
  <si>
    <t>01.11.2021 11:28:59</t>
  </si>
  <si>
    <t>01.11.2021 11:29:00</t>
  </si>
  <si>
    <t>01.11.2021 11:29:02</t>
  </si>
  <si>
    <t>01.11.2021 11:29:03</t>
  </si>
  <si>
    <t>01.11.2021 11:29:05</t>
  </si>
  <si>
    <t>01.11.2021 11:29:06</t>
  </si>
  <si>
    <t>01.11.2021 11:29:08</t>
  </si>
  <si>
    <t>01.11.2021 11:31:11</t>
  </si>
  <si>
    <t>01.11.2021 11:31:12</t>
  </si>
  <si>
    <t>01.11.2021 11:31:26</t>
  </si>
  <si>
    <t>01.11.2021 11:31:27</t>
  </si>
  <si>
    <t>01.11.2021 11:31:29</t>
  </si>
  <si>
    <t>01.11.2021 11:31:30</t>
  </si>
  <si>
    <t>01.11.2021 11:31:32</t>
  </si>
  <si>
    <t>01.11.2021 11:31:42</t>
  </si>
  <si>
    <t>01.11.2021 11:31:44</t>
  </si>
  <si>
    <t>01.11.2021 11:31:45</t>
  </si>
  <si>
    <t>01.11.2021 11:32:26</t>
  </si>
  <si>
    <t>01.11.2021 11:32:27</t>
  </si>
  <si>
    <t>01.11.2021 11:32:29</t>
  </si>
  <si>
    <t>01.11.2021 11:32:45</t>
  </si>
  <si>
    <t>01.11.2021 11:32:47</t>
  </si>
  <si>
    <t>01.11.2021 11:32:48</t>
  </si>
  <si>
    <t>01.11.2021 11:32:50</t>
  </si>
  <si>
    <t>01.11.2021 11:32:51</t>
  </si>
  <si>
    <t>01.11.2021 11:32:57</t>
  </si>
  <si>
    <t>01.11.2021 11:32:59</t>
  </si>
  <si>
    <t>01.11.2021 11:33:06</t>
  </si>
  <si>
    <t>01.11.2021 11:33:08</t>
  </si>
  <si>
    <t>01.11.2021 11:33:09</t>
  </si>
  <si>
    <t>01.11.2021 11:33:11</t>
  </si>
  <si>
    <t>01.11.2021 11:33:12</t>
  </si>
  <si>
    <t>01.11.2021 11:33:14</t>
  </si>
  <si>
    <t>01.11.2021 11:33:18</t>
  </si>
  <si>
    <t>01.11.2021 11:33:20</t>
  </si>
  <si>
    <t>01.11.2021 11:33:21</t>
  </si>
  <si>
    <t>01.11.2021 11:33:23</t>
  </si>
  <si>
    <t>01.11.2021 11:34:03</t>
  </si>
  <si>
    <t>01.11.2021 11:34:05</t>
  </si>
  <si>
    <t>01.11.2021 11:34:06</t>
  </si>
  <si>
    <t>01.11.2021 11:34:17</t>
  </si>
  <si>
    <t>01.11.2021 11:34:18</t>
  </si>
  <si>
    <t>01.11.2021 11:34:20</t>
  </si>
  <si>
    <t>01.11.2021 11:34:21</t>
  </si>
  <si>
    <t>01.11.2021 11:34:23</t>
  </si>
  <si>
    <t>01.11.2021 11:34:24</t>
  </si>
  <si>
    <t>01.11.2021 11:35:38</t>
  </si>
  <si>
    <t>01.11.2021 11:35:39</t>
  </si>
  <si>
    <t>01.11.2021 11:35:41</t>
  </si>
  <si>
    <t>01.11.2021 11:35:42</t>
  </si>
  <si>
    <t>01.11.2021 11:36:00</t>
  </si>
  <si>
    <t>01.11.2021 11:36:02</t>
  </si>
  <si>
    <t>01.11.2021 11:36:03</t>
  </si>
  <si>
    <t>01.11.2021 11:37:18</t>
  </si>
  <si>
    <t>01.11.2021 11:37:20</t>
  </si>
  <si>
    <t>01.11.2021 11:37:21</t>
  </si>
  <si>
    <t>01.11.2021 11:37:47</t>
  </si>
  <si>
    <t>01.11.2021 11:37:48</t>
  </si>
  <si>
    <t>01.11.2021 11:37:50</t>
  </si>
  <si>
    <t>01.11.2021 11:38:09</t>
  </si>
  <si>
    <t>01.11.2021 11:38:11</t>
  </si>
  <si>
    <t>01.11.2021 11:38:12</t>
  </si>
  <si>
    <t>01.11.2021 11:38:36</t>
  </si>
  <si>
    <t>01.11.2021 11:38:38</t>
  </si>
  <si>
    <t>01.11.2021 11:38:39</t>
  </si>
  <si>
    <t>01.11.2021 11:38:41</t>
  </si>
  <si>
    <t>01.11.2021 11:38:48</t>
  </si>
  <si>
    <t>01.11.2021 11:38:50</t>
  </si>
  <si>
    <t>01.11.2021 11:38:51</t>
  </si>
  <si>
    <t>01.11.2021 11:38:53</t>
  </si>
  <si>
    <t>01.11.2021 11:38:54</t>
  </si>
  <si>
    <t>01.11.2021 11:39:44</t>
  </si>
  <si>
    <t>01.11.2021 11:39:45</t>
  </si>
  <si>
    <t>01.11.2021 11:39:47</t>
  </si>
  <si>
    <t>01.11.2021 11:39:48</t>
  </si>
  <si>
    <t>01.11.2021 11:40:02</t>
  </si>
  <si>
    <t>01.11.2021 11:40:05</t>
  </si>
  <si>
    <t>01.11.2021 11:40:06</t>
  </si>
  <si>
    <t>01.11.2021 11:40:18</t>
  </si>
  <si>
    <t>01.11.2021 11:40:21</t>
  </si>
  <si>
    <t>01.11.2021 11:40:23</t>
  </si>
  <si>
    <t>01.11.2021 11:40:24</t>
  </si>
  <si>
    <t>01.11.2021 11:40:26</t>
  </si>
  <si>
    <t>01.11.2021 11:40:41</t>
  </si>
  <si>
    <t>01.11.2021 11:40:42</t>
  </si>
  <si>
    <t>01.11.2021 11:40:44</t>
  </si>
  <si>
    <t>01.11.2021 11:42:05</t>
  </si>
  <si>
    <t>01.11.2021 11:42:06</t>
  </si>
  <si>
    <t>01.11.2021 11:42:08</t>
  </si>
  <si>
    <t>01.11.2021 11:42:24</t>
  </si>
  <si>
    <t>01.11.2021 11:42:26</t>
  </si>
  <si>
    <t>01.11.2021 11:42:27</t>
  </si>
  <si>
    <t>01.11.2021 11:42:29</t>
  </si>
  <si>
    <t>01.11.2021 11:42:30</t>
  </si>
  <si>
    <t>01.11.2021 11:42:32</t>
  </si>
  <si>
    <t>01.11.2021 11:42:35</t>
  </si>
  <si>
    <t>01.11.2021 11:42:36</t>
  </si>
  <si>
    <t>01.11.2021 11:42:47</t>
  </si>
  <si>
    <t>01.11.2021 11:42:48</t>
  </si>
  <si>
    <t>01.11.2021 11:42:53</t>
  </si>
  <si>
    <t>01.11.2021 11:42:54</t>
  </si>
  <si>
    <t>01.11.2021 11:42:56</t>
  </si>
  <si>
    <t>01.11.2021 11:42:57</t>
  </si>
  <si>
    <t>01.11.2021 11:42:59</t>
  </si>
  <si>
    <t>01.11.2021 11:43:00</t>
  </si>
  <si>
    <t>01.11.2021 11:43:02</t>
  </si>
  <si>
    <t>01.11.2021 11:43:08</t>
  </si>
  <si>
    <t>01.11.2021 11:43:09</t>
  </si>
  <si>
    <t>01.11.2021 11:43:11</t>
  </si>
  <si>
    <t>01.11.2021 11:43:12</t>
  </si>
  <si>
    <t>01.11.2021 11:43:14</t>
  </si>
  <si>
    <t>01.11.2021 11:43:17</t>
  </si>
  <si>
    <t>01.11.2021 11:43:33</t>
  </si>
  <si>
    <t>01.11.2021 11:43:35</t>
  </si>
  <si>
    <t>01.11.2021 11:43:51</t>
  </si>
  <si>
    <t>01.11.2021 11:43:53</t>
  </si>
  <si>
    <t>01.11.2021 11:43:54</t>
  </si>
  <si>
    <t>01.11.2021 11:44:06</t>
  </si>
  <si>
    <t>01.11.2021 11:44:09</t>
  </si>
  <si>
    <t>01.11.2021 11:44:11</t>
  </si>
  <si>
    <t>01.11.2021 11:44:36</t>
  </si>
  <si>
    <t>01.11.2021 11:44:38</t>
  </si>
  <si>
    <t>01.11.2021 11:44:39</t>
  </si>
  <si>
    <t>01.11.2021 11:44:41</t>
  </si>
  <si>
    <t>01.11.2021 11:44:42</t>
  </si>
  <si>
    <t>01.11.2021 11:44:53</t>
  </si>
  <si>
    <t>01.11.2021 11:44:54</t>
  </si>
  <si>
    <t>01.11.2021 11:44:56</t>
  </si>
  <si>
    <t>01.11.2021 11:44:59</t>
  </si>
  <si>
    <t>01.11.2021 11:45:35</t>
  </si>
  <si>
    <t>01.11.2021 11:45:36</t>
  </si>
  <si>
    <t>01.11.2021 11:45:38</t>
  </si>
  <si>
    <t>01.11.2021 11:45:41</t>
  </si>
  <si>
    <t>01.11.2021 11:45:42</t>
  </si>
  <si>
    <t>01.11.2021 11:45:54</t>
  </si>
  <si>
    <t>01.11.2021 11:45:56</t>
  </si>
  <si>
    <t>01.11.2021 11:45:57</t>
  </si>
  <si>
    <t>01.11.2021 11:45:59</t>
  </si>
  <si>
    <t>01.11.2021 11:46:17</t>
  </si>
  <si>
    <t>01.11.2021 11:46:18</t>
  </si>
  <si>
    <t>01.11.2021 11:46:20</t>
  </si>
  <si>
    <t>01.11.2021 11:46:21</t>
  </si>
  <si>
    <t>01.11.2021 11:47:45</t>
  </si>
  <si>
    <t>01.11.2021 11:47:47</t>
  </si>
  <si>
    <t>01.11.2021 11:47:48</t>
  </si>
  <si>
    <t>01.11.2021 11:47:50</t>
  </si>
  <si>
    <t>01.11.2021 11:48:24</t>
  </si>
  <si>
    <t>01.11.2021 11:48:26</t>
  </si>
  <si>
    <t>01.11.2021 11:48:27</t>
  </si>
  <si>
    <t>01.11.2021 11:48:29</t>
  </si>
  <si>
    <t>01.11.2021 11:48:30</t>
  </si>
  <si>
    <t>01.11.2021 11:48:32</t>
  </si>
  <si>
    <t>01.11.2021 11:49:14</t>
  </si>
  <si>
    <t>01.11.2021 11:49:15</t>
  </si>
  <si>
    <t>01.11.2021 11:49:17</t>
  </si>
  <si>
    <t>01.11.2021 11:49:18</t>
  </si>
  <si>
    <t>01.11.2021 11:49:20</t>
  </si>
  <si>
    <t>01.11.2021 11:49:21</t>
  </si>
  <si>
    <t>01.11.2021 11:49:23</t>
  </si>
  <si>
    <t>01.11.2021 11:49:39</t>
  </si>
  <si>
    <t>01.11.2021 11:49:41</t>
  </si>
  <si>
    <t>01.11.2021 11:50:33</t>
  </si>
  <si>
    <t>01.11.2021 11:50:35</t>
  </si>
  <si>
    <t>01.11.2021 11:50:36</t>
  </si>
  <si>
    <t>01.11.2021 11:50:38</t>
  </si>
  <si>
    <t>01.11.2021 11:51:33</t>
  </si>
  <si>
    <t>01.11.2021 11:51:35</t>
  </si>
  <si>
    <t>01.11.2021 11:51:36</t>
  </si>
  <si>
    <t>01.11.2021 11:51:38</t>
  </si>
  <si>
    <t>01.11.2021 11:51:57</t>
  </si>
  <si>
    <t>01.11.2021 11:51:59</t>
  </si>
  <si>
    <t>01.11.2021 11:52:00</t>
  </si>
  <si>
    <t>01.11.2021 11:52:02</t>
  </si>
  <si>
    <t>01.11.2021 11:52:03</t>
  </si>
  <si>
    <t>01.11.2021 11:52:35</t>
  </si>
  <si>
    <t>01.11.2021 11:52:36</t>
  </si>
  <si>
    <t>01.11.2021 11:52:38</t>
  </si>
  <si>
    <t>01.11.2021 11:53:12</t>
  </si>
  <si>
    <t>01.11.2021 11:53:14</t>
  </si>
  <si>
    <t>01.11.2021 11:53:15</t>
  </si>
  <si>
    <t>01.11.2021 11:53:18</t>
  </si>
  <si>
    <t>01.11.2021 11:53:20</t>
  </si>
  <si>
    <t>01.11.2021 11:53:21</t>
  </si>
  <si>
    <t>01.11.2021 11:53:23</t>
  </si>
  <si>
    <t>01.11.2021 11:53:36</t>
  </si>
  <si>
    <t>01.11.2021 11:53:38</t>
  </si>
  <si>
    <t>01.11.2021 11:53:39</t>
  </si>
  <si>
    <t>01.11.2021 11:53:53</t>
  </si>
  <si>
    <t>01.11.2021 11:53:54</t>
  </si>
  <si>
    <t>01.11.2021 11:53:56</t>
  </si>
  <si>
    <t>01.11.2021 11:54:00</t>
  </si>
  <si>
    <t>01.11.2021 11:54:02</t>
  </si>
  <si>
    <t>01.11.2021 11:54:03</t>
  </si>
  <si>
    <t>01.11.2021 11:54:05</t>
  </si>
  <si>
    <t>01.11.2021 11:54:12</t>
  </si>
  <si>
    <t>01.11.2021 11:54:15</t>
  </si>
  <si>
    <t>01.11.2021 11:54:17</t>
  </si>
  <si>
    <t>01.11.2021 11:54:18</t>
  </si>
  <si>
    <t>01.11.2021 11:54:20</t>
  </si>
  <si>
    <t>01.11.2021 11:54:21</t>
  </si>
  <si>
    <t>01.11.2021 11:54:23</t>
  </si>
  <si>
    <t>01.11.2021 11:54:27</t>
  </si>
  <si>
    <t>01.11.2021 11:54:29</t>
  </si>
  <si>
    <t>01.11.2021 11:54:30</t>
  </si>
  <si>
    <t>01.11.2021 11:55:06</t>
  </si>
  <si>
    <t>01.11.2021 11:55:08</t>
  </si>
  <si>
    <t>01.11.2021 11:55:09</t>
  </si>
  <si>
    <t>01.11.2021 11:56:05</t>
  </si>
  <si>
    <t>01.11.2021 11:56:06</t>
  </si>
  <si>
    <t>01.11.2021 11:56:08</t>
  </si>
  <si>
    <t>01.11.2021 11:56:09</t>
  </si>
  <si>
    <t>01.11.2021 11:56:12</t>
  </si>
  <si>
    <t>01.11.2021 11:56:14</t>
  </si>
  <si>
    <t>01.11.2021 11:56:15</t>
  </si>
  <si>
    <t>01.11.2021 11:57:14</t>
  </si>
  <si>
    <t>01.11.2021 11:57:15</t>
  </si>
  <si>
    <t>01.11.2021 11:57:41</t>
  </si>
  <si>
    <t>01.11.2021 11:57:42</t>
  </si>
  <si>
    <t>01.11.2021 11:57:44</t>
  </si>
  <si>
    <t>01.11.2021 11:57:51</t>
  </si>
  <si>
    <t>01.11.2021 11:57:53</t>
  </si>
  <si>
    <t>01.11.2021 11:57:54</t>
  </si>
  <si>
    <t>01.11.2021 11:57:56</t>
  </si>
  <si>
    <t>01.11.2021 11:57:59</t>
  </si>
  <si>
    <t>01.11.2021 11:58:00</t>
  </si>
  <si>
    <t>01.11.2021 11:58:02</t>
  </si>
  <si>
    <t>01.11.2021 11:58:03</t>
  </si>
  <si>
    <t>01.11.2021 11:58:05</t>
  </si>
  <si>
    <t>01.11.2021 11:58:06</t>
  </si>
  <si>
    <t>01.11.2021 11:58:08</t>
  </si>
  <si>
    <t>01.11.2021 11:58:09</t>
  </si>
  <si>
    <t>01.11.2021 11:58:27</t>
  </si>
  <si>
    <t>01.11.2021 11:58:29</t>
  </si>
  <si>
    <t>01.11.2021 11:58:30</t>
  </si>
  <si>
    <t>01.11.2021 11:58:32</t>
  </si>
  <si>
    <t>01.11.2021 11:58:33</t>
  </si>
  <si>
    <t>01.11.2021 11:58:42</t>
  </si>
  <si>
    <t>01.11.2021 11:58:44</t>
  </si>
  <si>
    <t>01.11.2021 11:58:45</t>
  </si>
  <si>
    <t>01.11.2021 11:58:51</t>
  </si>
  <si>
    <t>01.11.2021 11:58:53</t>
  </si>
  <si>
    <t>01.11.2021 11:58:54</t>
  </si>
  <si>
    <t>01.11.2021 11:59:17</t>
  </si>
  <si>
    <t>01.11.2021 11:59:18</t>
  </si>
  <si>
    <t>01.11.2021 11:59:20</t>
  </si>
  <si>
    <t>01.11.2021 12:00:38</t>
  </si>
  <si>
    <t>01.11.2021 12:00:39</t>
  </si>
  <si>
    <t>01.11.2021 12:00:42</t>
  </si>
  <si>
    <t>01.11.2021 12:00:44</t>
  </si>
  <si>
    <t>01.11.2021 12:01:11</t>
  </si>
  <si>
    <t>01.11.2021 12:01:14</t>
  </si>
  <si>
    <t>01.11.2021 12:01:15</t>
  </si>
  <si>
    <t>01.11.2021 12:01:17</t>
  </si>
  <si>
    <t>01.11.2021 12:01:18</t>
  </si>
  <si>
    <t>01.11.2021 12:01:20</t>
  </si>
  <si>
    <t>01.11.2021 12:01:47</t>
  </si>
  <si>
    <t>01.11.2021 12:01:50</t>
  </si>
  <si>
    <t>01.11.2021 12:01:54</t>
  </si>
  <si>
    <t>01.11.2021 12:01:55</t>
  </si>
  <si>
    <t>01.11.2021 12:01:57</t>
  </si>
  <si>
    <t>01.11.2021 12:01:58</t>
  </si>
  <si>
    <t>01.11.2021 12:02:03</t>
  </si>
  <si>
    <t>01.11.2021 12:02:04</t>
  </si>
  <si>
    <t>01.11.2021 12:02:06</t>
  </si>
  <si>
    <t>01.11.2021 12:02:15</t>
  </si>
  <si>
    <t>01.11.2021 12:02:16</t>
  </si>
  <si>
    <t>01.11.2021 12:02:18</t>
  </si>
  <si>
    <t>01.11.2021 12:02:21</t>
  </si>
  <si>
    <t>01.11.2021 12:03:45</t>
  </si>
  <si>
    <t>01.11.2021 12:03:48</t>
  </si>
  <si>
    <t>01.11.2021 12:03:49</t>
  </si>
  <si>
    <t>01.11.2021 12:03:51</t>
  </si>
  <si>
    <t>01.11.2021 12:03:52</t>
  </si>
  <si>
    <t>01.11.2021 12:03:54</t>
  </si>
  <si>
    <t>01.11.2021 12:03:55</t>
  </si>
  <si>
    <t>01.11.2021 12:03:58</t>
  </si>
  <si>
    <t>01.11.2021 12:04:00</t>
  </si>
  <si>
    <t>01.11.2021 12:04:01</t>
  </si>
  <si>
    <t>01.11.2021 12:04:07</t>
  </si>
  <si>
    <t>01.11.2021 12:04:08</t>
  </si>
  <si>
    <t>01.11.2021 12:04:10</t>
  </si>
  <si>
    <t>01.11.2021 12:04:11</t>
  </si>
  <si>
    <t>01.11.2021 12:04:13</t>
  </si>
  <si>
    <t>01.11.2021 12:04:14</t>
  </si>
  <si>
    <t>01.11.2021 12:04:19</t>
  </si>
  <si>
    <t>01.11.2021 12:04:20</t>
  </si>
  <si>
    <t>01.11.2021 12:04:23</t>
  </si>
  <si>
    <t>01.11.2021 12:04:49</t>
  </si>
  <si>
    <t>01.11.2021 12:04:50</t>
  </si>
  <si>
    <t>01.11.2021 12:04:52</t>
  </si>
  <si>
    <t>01.11.2021 12:04:53</t>
  </si>
  <si>
    <t>01.11.2021 12:05:02</t>
  </si>
  <si>
    <t>01.11.2021 12:05:04</t>
  </si>
  <si>
    <t>01.11.2021 12:05:05</t>
  </si>
  <si>
    <t>01.11.2021 12:05:11</t>
  </si>
  <si>
    <t>01.11.2021 12:05:13</t>
  </si>
  <si>
    <t>01.11.2021 12:05:14</t>
  </si>
  <si>
    <t>01.11.2021 12:05:16</t>
  </si>
  <si>
    <t>01.11.2021 12:05:17</t>
  </si>
  <si>
    <t>01.11.2021 12:08:35</t>
  </si>
  <si>
    <t>01.11.2021 12:08:37</t>
  </si>
  <si>
    <t>01.11.2021 12:08:38</t>
  </si>
  <si>
    <t>01.11.2021 12:08:40</t>
  </si>
  <si>
    <t>01.11.2021 12:08:41</t>
  </si>
  <si>
    <t>01.11.2021 12:08:43</t>
  </si>
  <si>
    <t>01.11.2021 12:08:44</t>
  </si>
  <si>
    <t>01.11.2021 12:08:46</t>
  </si>
  <si>
    <t>01.11.2021 12:08:58</t>
  </si>
  <si>
    <t>01.11.2021 12:09:01</t>
  </si>
  <si>
    <t>01.11.2021 12:09:02</t>
  </si>
  <si>
    <t>01.11.2021 12:09:16</t>
  </si>
  <si>
    <t>01.11.2021 12:09:17</t>
  </si>
  <si>
    <t>01.11.2021 12:09:19</t>
  </si>
  <si>
    <t>01.11.2021 12:09:20</t>
  </si>
  <si>
    <t>01.11.2021 12:09:31</t>
  </si>
  <si>
    <t>01.11.2021 12:09:32</t>
  </si>
  <si>
    <t>01.11.2021 12:09:35</t>
  </si>
  <si>
    <t>01.11.2021 12:09:37</t>
  </si>
  <si>
    <t>01.11.2021 12:09:38</t>
  </si>
  <si>
    <t>01.11.2021 12:09:40</t>
  </si>
  <si>
    <t>01.11.2021 12:10:14</t>
  </si>
  <si>
    <t>01.11.2021 12:10:16</t>
  </si>
  <si>
    <t>01.11.2021 12:10:17</t>
  </si>
  <si>
    <t>01.11.2021 12:10:26</t>
  </si>
  <si>
    <t>01.11.2021 12:10:28</t>
  </si>
  <si>
    <t>01.11.2021 12:10:29</t>
  </si>
  <si>
    <t>01.11.2021 12:10:38</t>
  </si>
  <si>
    <t>01.11.2021 12:10:40</t>
  </si>
  <si>
    <t>01.11.2021 12:10:41</t>
  </si>
  <si>
    <t>01.11.2021 12:10:43</t>
  </si>
  <si>
    <t>01.11.2021 12:10:44</t>
  </si>
  <si>
    <t>01.11.2021 12:10:46</t>
  </si>
  <si>
    <t>01.11.2021 12:10:47</t>
  </si>
  <si>
    <t>01.11.2021 12:10:49</t>
  </si>
  <si>
    <t>01.11.2021 12:10:50</t>
  </si>
  <si>
    <t>01.11.2021 12:10:52</t>
  </si>
  <si>
    <t>01.11.2021 12:10:53</t>
  </si>
  <si>
    <t>01.11.2021 12:10:55</t>
  </si>
  <si>
    <t>01.11.2021 12:10:56</t>
  </si>
  <si>
    <t>01.11.2021 12:10:58</t>
  </si>
  <si>
    <t>01.11.2021 12:11:01</t>
  </si>
  <si>
    <t>01.11.2021 12:11:02</t>
  </si>
  <si>
    <t>01.11.2021 12:11:04</t>
  </si>
  <si>
    <t>01.11.2021 12:11:05</t>
  </si>
  <si>
    <t>01.11.2021 12:11:07</t>
  </si>
  <si>
    <t>01.11.2021 12:11:32</t>
  </si>
  <si>
    <t>01.11.2021 12:11:34</t>
  </si>
  <si>
    <t>01.11.2021 12:11:35</t>
  </si>
  <si>
    <t>01.11.2021 12:11:37</t>
  </si>
  <si>
    <t>01.11.2021 12:13:13</t>
  </si>
  <si>
    <t>01.11.2021 12:13:14</t>
  </si>
  <si>
    <t>01.11.2021 12:13:16</t>
  </si>
  <si>
    <t>01.11.2021 12:13:17</t>
  </si>
  <si>
    <t>01.11.2021 12:13:19</t>
  </si>
  <si>
    <t>01.11.2021 12:13:20</t>
  </si>
  <si>
    <t>01.11.2021 12:13:22</t>
  </si>
  <si>
    <t>01.11.2021 12:13:38</t>
  </si>
  <si>
    <t>01.11.2021 12:13:40</t>
  </si>
  <si>
    <t>01.11.2021 12:13:41</t>
  </si>
  <si>
    <t>01.11.2021 12:13:43</t>
  </si>
  <si>
    <t>01.11.2021 12:14:44</t>
  </si>
  <si>
    <t>01.11.2021 12:14:46</t>
  </si>
  <si>
    <t>01.11.2021 12:14:47</t>
  </si>
  <si>
    <t>01.11.2021 12:15:29</t>
  </si>
  <si>
    <t>01.11.2021 12:15:31</t>
  </si>
  <si>
    <t>01.11.2021 12:15:32</t>
  </si>
  <si>
    <t>01.11.2021 12:15:34</t>
  </si>
  <si>
    <t>01.11.2021 12:15:59</t>
  </si>
  <si>
    <t>01.11.2021 12:16:02</t>
  </si>
  <si>
    <t>01.11.2021 12:16:10</t>
  </si>
  <si>
    <t>01.11.2021 12:16:11</t>
  </si>
  <si>
    <t>01.11.2021 12:16:13</t>
  </si>
  <si>
    <t>01.11.2021 12:16:14</t>
  </si>
  <si>
    <t>01.11.2021 12:16:26</t>
  </si>
  <si>
    <t>01.11.2021 12:16:27</t>
  </si>
  <si>
    <t>01.11.2021 12:16:29</t>
  </si>
  <si>
    <t>01.11.2021 12:16:30</t>
  </si>
  <si>
    <t>01.11.2021 12:16:32</t>
  </si>
  <si>
    <t>01.11.2021 12:16:33</t>
  </si>
  <si>
    <t>01.11.2021 12:16:44</t>
  </si>
  <si>
    <t>01.11.2021 12:16:45</t>
  </si>
  <si>
    <t>01.11.2021 12:16:50</t>
  </si>
  <si>
    <t>01.11.2021 12:16:51</t>
  </si>
  <si>
    <t>01.11.2021 12:16:53</t>
  </si>
  <si>
    <t>01.11.2021 12:18:05</t>
  </si>
  <si>
    <t>01.11.2021 12:18:06</t>
  </si>
  <si>
    <t>01.11.2021 12:18:08</t>
  </si>
  <si>
    <t>01.11.2021 12:18:26</t>
  </si>
  <si>
    <t>01.11.2021 12:18:27</t>
  </si>
  <si>
    <t>01.11.2021 12:18:29</t>
  </si>
  <si>
    <t>01.11.2021 12:18:30</t>
  </si>
  <si>
    <t>01.11.2021 12:19:05</t>
  </si>
  <si>
    <t>01.11.2021 12:19:06</t>
  </si>
  <si>
    <t>01.11.2021 12:19:08</t>
  </si>
  <si>
    <t>01.11.2021 12:19:09</t>
  </si>
  <si>
    <t>01.11.2021 12:19:41</t>
  </si>
  <si>
    <t>01.11.2021 12:19:44</t>
  </si>
  <si>
    <t>01.11.2021 12:19:45</t>
  </si>
  <si>
    <t>01.11.2021 12:19:59</t>
  </si>
  <si>
    <t>01.11.2021 12:20:00</t>
  </si>
  <si>
    <t>01.11.2021 12:20:05</t>
  </si>
  <si>
    <t>01.11.2021 12:20:06</t>
  </si>
  <si>
    <t>01.11.2021 12:20:08</t>
  </si>
  <si>
    <t>01.11.2021 12:20:09</t>
  </si>
  <si>
    <t>01.11.2021 12:20:24</t>
  </si>
  <si>
    <t>01.11.2021 12:20:26</t>
  </si>
  <si>
    <t>01.11.2021 12:20:27</t>
  </si>
  <si>
    <t>01.11.2021 12:20:41</t>
  </si>
  <si>
    <t>01.11.2021 12:20:42</t>
  </si>
  <si>
    <t>01.11.2021 12:20:44</t>
  </si>
  <si>
    <t>01.11.2021 12:21:03</t>
  </si>
  <si>
    <t>01.11.2021 12:21:05</t>
  </si>
  <si>
    <t>01.11.2021 12:21:06</t>
  </si>
  <si>
    <t>01.11.2021 12:21:26</t>
  </si>
  <si>
    <t>01.11.2021 12:21:27</t>
  </si>
  <si>
    <t>01.11.2021 12:21:29</t>
  </si>
  <si>
    <t>01.11.2021 12:21:41</t>
  </si>
  <si>
    <t>01.11.2021 12:21:42</t>
  </si>
  <si>
    <t>01.11.2021 12:21:44</t>
  </si>
  <si>
    <t>01.11.2021 12:21:45</t>
  </si>
  <si>
    <t>01.11.2021 12:21:48</t>
  </si>
  <si>
    <t>01.11.2021 12:21:50</t>
  </si>
  <si>
    <t>01.11.2021 12:21:51</t>
  </si>
  <si>
    <t>01.11.2021 12:21:53</t>
  </si>
  <si>
    <t>01.11.2021 12:21:54</t>
  </si>
  <si>
    <t>01.11.2021 12:21:56</t>
  </si>
  <si>
    <t>01.11.2021 12:22:44</t>
  </si>
  <si>
    <t>01.11.2021 12:22:45</t>
  </si>
  <si>
    <t>01.11.2021 12:22:47</t>
  </si>
  <si>
    <t>01.11.2021 12:23:17</t>
  </si>
  <si>
    <t>01.11.2021 12:23:18</t>
  </si>
  <si>
    <t>01.11.2021 12:23:20</t>
  </si>
  <si>
    <t>01.11.2021 12:23:21</t>
  </si>
  <si>
    <t>01.11.2021 12:23:23</t>
  </si>
  <si>
    <t>01.11.2021 12:23:24</t>
  </si>
  <si>
    <t>01.11.2021 12:23:54</t>
  </si>
  <si>
    <t>01.11.2021 12:23:56</t>
  </si>
  <si>
    <t>01.11.2021 12:23:57</t>
  </si>
  <si>
    <t>01.11.2021 12:23:59</t>
  </si>
  <si>
    <t>01.11.2021 12:24:03</t>
  </si>
  <si>
    <t>01.11.2021 12:24:05</t>
  </si>
  <si>
    <t>01.11.2021 12:24:36</t>
  </si>
  <si>
    <t>01.11.2021 12:24:38</t>
  </si>
  <si>
    <t>01.11.2021 12:24:39</t>
  </si>
  <si>
    <t>01.11.2021 12:24:41</t>
  </si>
  <si>
    <t>01.11.2021 12:25:12</t>
  </si>
  <si>
    <t>01.11.2021 12:25:15</t>
  </si>
  <si>
    <t>01.11.2021 12:25:17</t>
  </si>
  <si>
    <t>01.11.2021 12:25:18</t>
  </si>
  <si>
    <t>01.11.2021 12:25:44</t>
  </si>
  <si>
    <t>01.11.2021 12:25:45</t>
  </si>
  <si>
    <t>01.11.2021 12:25:47</t>
  </si>
  <si>
    <t>01.11.2021 12:25:48</t>
  </si>
  <si>
    <t>01.11.2021 12:25:50</t>
  </si>
  <si>
    <t>01.11.2021 12:26:06</t>
  </si>
  <si>
    <t>01.11.2021 12:26:08</t>
  </si>
  <si>
    <t>01.11.2021 12:26:09</t>
  </si>
  <si>
    <t>01.11.2021 12:26:11</t>
  </si>
  <si>
    <t>01.11.2021 12:26:12</t>
  </si>
  <si>
    <t>01.11.2021 12:26:36</t>
  </si>
  <si>
    <t>01.11.2021 12:26:39</t>
  </si>
  <si>
    <t>01.11.2021 12:26:41</t>
  </si>
  <si>
    <t>01.11.2021 12:26:44</t>
  </si>
  <si>
    <t>01.11.2021 12:26:45</t>
  </si>
  <si>
    <t>01.11.2021 12:26:50</t>
  </si>
  <si>
    <t>01.11.2021 12:26:51</t>
  </si>
  <si>
    <t>01.11.2021 12:26:53</t>
  </si>
  <si>
    <t>01.11.2021 12:26:54</t>
  </si>
  <si>
    <t>01.11.2021 12:26:56</t>
  </si>
  <si>
    <t>01.11.2021 12:26:57</t>
  </si>
  <si>
    <t>01.11.2021 12:27:05</t>
  </si>
  <si>
    <t>01.11.2021 12:27:06</t>
  </si>
  <si>
    <t>01.11.2021 12:27:08</t>
  </si>
  <si>
    <t>01.11.2021 12:27:09</t>
  </si>
  <si>
    <t>01.11.2021 12:27:11</t>
  </si>
  <si>
    <t>01.11.2021 12:27:12</t>
  </si>
  <si>
    <t>01.11.2021 12:27:14</t>
  </si>
  <si>
    <t>01.11.2021 12:28:03</t>
  </si>
  <si>
    <t>01.11.2021 12:28:05</t>
  </si>
  <si>
    <t>01.11.2021 12:28:06</t>
  </si>
  <si>
    <t>01.11.2021 12:28:35</t>
  </si>
  <si>
    <t>01.11.2021 12:28:36</t>
  </si>
  <si>
    <t>01.11.2021 12:28:38</t>
  </si>
  <si>
    <t>01.11.2021 12:28:39</t>
  </si>
  <si>
    <t>01.11.2021 12:28:41</t>
  </si>
  <si>
    <t>01.11.2021 12:28:42</t>
  </si>
  <si>
    <t>01.11.2021 12:29:05</t>
  </si>
  <si>
    <t>01.11.2021 12:29:06</t>
  </si>
  <si>
    <t>01.11.2021 12:29:08</t>
  </si>
  <si>
    <t>01.11.2021 12:29:09</t>
  </si>
  <si>
    <t>01.11.2021 12:29:42</t>
  </si>
  <si>
    <t>01.11.2021 12:29:44</t>
  </si>
  <si>
    <t>01.11.2021 12:29:45</t>
  </si>
  <si>
    <t>01.11.2021 12:29:53</t>
  </si>
  <si>
    <t>01.11.2021 12:29:54</t>
  </si>
  <si>
    <t>01.11.2021 12:29:56</t>
  </si>
  <si>
    <t>01.11.2021 12:29:57</t>
  </si>
  <si>
    <t>01.11.2021 12:30:29</t>
  </si>
  <si>
    <t>01.11.2021 12:30:30</t>
  </si>
  <si>
    <t>01.11.2021 12:30:32</t>
  </si>
  <si>
    <t>01.11.2021 12:30:33</t>
  </si>
  <si>
    <t>01.11.2021 12:30:35</t>
  </si>
  <si>
    <t>01.11.2021 12:32:45</t>
  </si>
  <si>
    <t>01.11.2021 12:33:00</t>
  </si>
  <si>
    <t>01.11.2021 12:33:02</t>
  </si>
  <si>
    <t>01.11.2021 12:33:27</t>
  </si>
  <si>
    <t>01.11.2021 12:33:32</t>
  </si>
  <si>
    <t>01.11.2021 12:33:33</t>
  </si>
  <si>
    <t>01.11.2021 12:33:35</t>
  </si>
  <si>
    <t>01.11.2021 12:33:39</t>
  </si>
  <si>
    <t>01.11.2021 12:33:41</t>
  </si>
  <si>
    <t>01.11.2021 12:33:42</t>
  </si>
  <si>
    <t>01.11.2021 12:33:44</t>
  </si>
  <si>
    <t>01.11.2021 12:33:45</t>
  </si>
  <si>
    <t>01.11.2021 12:33:47</t>
  </si>
  <si>
    <t>01.11.2021 12:33:56</t>
  </si>
  <si>
    <t>01.11.2021 12:33:57</t>
  </si>
  <si>
    <t>01.11.2021 12:33:59</t>
  </si>
  <si>
    <t>01.11.2021 12:34:00</t>
  </si>
  <si>
    <t>01.11.2021 12:34:03</t>
  </si>
  <si>
    <t>01.11.2021 12:34:05</t>
  </si>
  <si>
    <t>01.11.2021 12:34:32</t>
  </si>
  <si>
    <t>01.11.2021 12:34:33</t>
  </si>
  <si>
    <t>01.11.2021 12:34:41</t>
  </si>
  <si>
    <t>01.11.2021 12:35:00</t>
  </si>
  <si>
    <t>01.11.2021 12:35:02</t>
  </si>
  <si>
    <t>01.11.2021 12:35:03</t>
  </si>
  <si>
    <t>01.11.2021 12:35:05</t>
  </si>
  <si>
    <t>01.11.2021 12:35:06</t>
  </si>
  <si>
    <t>01.11.2021 12:35:11</t>
  </si>
  <si>
    <t>01.11.2021 12:35:12</t>
  </si>
  <si>
    <t>01.11.2021 12:35:14</t>
  </si>
  <si>
    <t>01.11.2021 12:35:15</t>
  </si>
  <si>
    <t>01.11.2021 12:35:17</t>
  </si>
  <si>
    <t>01.11.2021 12:35:18</t>
  </si>
  <si>
    <t>01.11.2021 12:35:45</t>
  </si>
  <si>
    <t>01.11.2021 12:35:47</t>
  </si>
  <si>
    <t>01.11.2021 12:35:48</t>
  </si>
  <si>
    <t>01.11.2021 12:35:50</t>
  </si>
  <si>
    <t>01.11.2021 12:35:56</t>
  </si>
  <si>
    <t>01.11.2021 12:35:57</t>
  </si>
  <si>
    <t>01.11.2021 12:35:59</t>
  </si>
  <si>
    <t>01.11.2021 12:36:36</t>
  </si>
  <si>
    <t>01.11.2021 12:36:38</t>
  </si>
  <si>
    <t>01.11.2021 12:36:53</t>
  </si>
  <si>
    <t>01.11.2021 12:36:54</t>
  </si>
  <si>
    <t>01.11.2021 12:36:56</t>
  </si>
  <si>
    <t>01.11.2021 12:36:57</t>
  </si>
  <si>
    <t>01.11.2021 12:36:59</t>
  </si>
  <si>
    <t>01.11.2021 12:37:20</t>
  </si>
  <si>
    <t>01.11.2021 12:37:21</t>
  </si>
  <si>
    <t>01.11.2021 12:37:23</t>
  </si>
  <si>
    <t>01.11.2021 12:37:41</t>
  </si>
  <si>
    <t>01.11.2021 12:37:42</t>
  </si>
  <si>
    <t>01.11.2021 12:37:44</t>
  </si>
  <si>
    <t>01.11.2021 12:37:45</t>
  </si>
  <si>
    <t>01.11.2021 12:37:47</t>
  </si>
  <si>
    <t>01.11.2021 12:37:48</t>
  </si>
  <si>
    <t>01.11.2021 12:37:50</t>
  </si>
  <si>
    <t>01.11.2021 12:37:51</t>
  </si>
  <si>
    <t>01.11.2021 12:37:53</t>
  </si>
  <si>
    <t>01.11.2021 12:37:54</t>
  </si>
  <si>
    <t>01.11.2021 12:38:32</t>
  </si>
  <si>
    <t>01.11.2021 12:38:33</t>
  </si>
  <si>
    <t>01.11.2021 12:38:35</t>
  </si>
  <si>
    <t>01.11.2021 12:39:02</t>
  </si>
  <si>
    <t>01.11.2021 12:39:03</t>
  </si>
  <si>
    <t>01.11.2021 12:39:05</t>
  </si>
  <si>
    <t>01.11.2021 12:39:06</t>
  </si>
  <si>
    <t>01.11.2021 12:39:18</t>
  </si>
  <si>
    <t>01.11.2021 12:39:20</t>
  </si>
  <si>
    <t>01.11.2021 12:40:06</t>
  </si>
  <si>
    <t>01.11.2021 12:40:08</t>
  </si>
  <si>
    <t>01.11.2021 12:40:09</t>
  </si>
  <si>
    <t>01.11.2021 12:40:11</t>
  </si>
  <si>
    <t>01.11.2021 12:40:12</t>
  </si>
  <si>
    <t>01.11.2021 12:40:24</t>
  </si>
  <si>
    <t>01.11.2021 12:40:26</t>
  </si>
  <si>
    <t>01.11.2021 12:40:27</t>
  </si>
  <si>
    <t>01.11.2021 12:40:29</t>
  </si>
  <si>
    <t>01.11.2021 12:40:30</t>
  </si>
  <si>
    <t>01.11.2021 12:40:32</t>
  </si>
  <si>
    <t>01.11.2021 12:40:38</t>
  </si>
  <si>
    <t>01.11.2021 12:40:41</t>
  </si>
  <si>
    <t>01.11.2021 12:40:51</t>
  </si>
  <si>
    <t>01.11.2021 12:40:53</t>
  </si>
  <si>
    <t>01.11.2021 12:40:54</t>
  </si>
  <si>
    <t>01.11.2021 12:40:56</t>
  </si>
  <si>
    <t>01.11.2021 12:40:57</t>
  </si>
  <si>
    <t>01.11.2021 12:40:59</t>
  </si>
  <si>
    <t>01.11.2021 12:41:02</t>
  </si>
  <si>
    <t>01.11.2021 12:41:03</t>
  </si>
  <si>
    <t>01.11.2021 12:41:05</t>
  </si>
  <si>
    <t>01.11.2021 12:42:06</t>
  </si>
  <si>
    <t>01.11.2021 12:42:08</t>
  </si>
  <si>
    <t>01.11.2021 12:42:39</t>
  </si>
  <si>
    <t>01.11.2021 12:42:41</t>
  </si>
  <si>
    <t>01.11.2021 12:42:42</t>
  </si>
  <si>
    <t>01.11.2021 12:42:44</t>
  </si>
  <si>
    <t>01.11.2021 12:42:51</t>
  </si>
  <si>
    <t>01.11.2021 12:42:53</t>
  </si>
  <si>
    <t>01.11.2021 12:42:54</t>
  </si>
  <si>
    <t>01.11.2021 12:42:56</t>
  </si>
  <si>
    <t>01.11.2021 12:42:57</t>
  </si>
  <si>
    <t>01.11.2021 12:42:59</t>
  </si>
  <si>
    <t>01.11.2021 12:43:17</t>
  </si>
  <si>
    <t>01.11.2021 12:43:18</t>
  </si>
  <si>
    <t>01.11.2021 12:43:20</t>
  </si>
  <si>
    <t>01.11.2021 12:43:21</t>
  </si>
  <si>
    <t>01.11.2021 12:44:08</t>
  </si>
  <si>
    <t>01.11.2021 12:44:09</t>
  </si>
  <si>
    <t>01.11.2021 12:44:11</t>
  </si>
  <si>
    <t>01.11.2021 12:44:12</t>
  </si>
  <si>
    <t>01.11.2021 12:44:14</t>
  </si>
  <si>
    <t>01.11.2021 12:44:35</t>
  </si>
  <si>
    <t>01.11.2021 12:44:36</t>
  </si>
  <si>
    <t>01.11.2021 12:44:38</t>
  </si>
  <si>
    <t>01.11.2021 12:44:39</t>
  </si>
  <si>
    <t>01.11.2021 12:45:02</t>
  </si>
  <si>
    <t>01.11.2021 12:45:03</t>
  </si>
  <si>
    <t>01.11.2021 12:45:05</t>
  </si>
  <si>
    <t>01.11.2021 12:45:23</t>
  </si>
  <si>
    <t>01.11.2021 12:45:24</t>
  </si>
  <si>
    <t>01.11.2021 12:45:26</t>
  </si>
  <si>
    <t>01.11.2021 12:46:02</t>
  </si>
  <si>
    <t>01.11.2021 12:46:03</t>
  </si>
  <si>
    <t>01.11.2021 12:46:05</t>
  </si>
  <si>
    <t>01.11.2021 12:46:11</t>
  </si>
  <si>
    <t>01.11.2021 12:46:26</t>
  </si>
  <si>
    <t>01.11.2021 12:46:27</t>
  </si>
  <si>
    <t>01.11.2021 12:47:27</t>
  </si>
  <si>
    <t>01.11.2021 12:47:29</t>
  </si>
  <si>
    <t>01.11.2021 12:47:30</t>
  </si>
  <si>
    <t>01.11.2021 12:47:32</t>
  </si>
  <si>
    <t>01.11.2021 12:47:33</t>
  </si>
  <si>
    <t>01.11.2021 12:48:35</t>
  </si>
  <si>
    <t>01.11.2021 12:48:36</t>
  </si>
  <si>
    <t>01.11.2021 12:49:27</t>
  </si>
  <si>
    <t>01.11.2021 12:49:29</t>
  </si>
  <si>
    <t>01.11.2021 12:49:30</t>
  </si>
  <si>
    <t>01.11.2021 12:49:32</t>
  </si>
  <si>
    <t>01.11.2021 12:49:33</t>
  </si>
  <si>
    <t>01.11.2021 12:49:35</t>
  </si>
  <si>
    <t>01.11.2021 12:49:41</t>
  </si>
  <si>
    <t>01.11.2021 12:49:42</t>
  </si>
  <si>
    <t>01.11.2021 12:49:44</t>
  </si>
  <si>
    <t>01.11.2021 12:49:45</t>
  </si>
  <si>
    <t>01.11.2021 12:50:12</t>
  </si>
  <si>
    <t>01.11.2021 12:50:14</t>
  </si>
  <si>
    <t>01.11.2021 12:50:15</t>
  </si>
  <si>
    <t>01.11.2021 12:50:21</t>
  </si>
  <si>
    <t>01.11.2021 12:50:23</t>
  </si>
  <si>
    <t>01.11.2021 12:50:24</t>
  </si>
  <si>
    <t>01.11.2021 12:50:27</t>
  </si>
  <si>
    <t>01.11.2021 12:50:30</t>
  </si>
  <si>
    <t>01.11.2021 12:51:47</t>
  </si>
  <si>
    <t>01.11.2021 12:51:48</t>
  </si>
  <si>
    <t>01.11.2021 12:51:50</t>
  </si>
  <si>
    <t>01.11.2021 12:51:51</t>
  </si>
  <si>
    <t>01.11.2021 12:52:02</t>
  </si>
  <si>
    <t>01.11.2021 12:52:03</t>
  </si>
  <si>
    <t>01.11.2021 12:52:05</t>
  </si>
  <si>
    <t>01.11.2021 12:52:06</t>
  </si>
  <si>
    <t>01.11.2021 12:52:17</t>
  </si>
  <si>
    <t>01.11.2021 12:52:18</t>
  </si>
  <si>
    <t>01.11.2021 12:52:20</t>
  </si>
  <si>
    <t>01.11.2021 12:52:21</t>
  </si>
  <si>
    <t>01.11.2021 12:52:23</t>
  </si>
  <si>
    <t>01.11.2021 12:52:24</t>
  </si>
  <si>
    <t>01.11.2021 12:52:39</t>
  </si>
  <si>
    <t>01.11.2021 12:52:41</t>
  </si>
  <si>
    <t>01.11.2021 12:52:42</t>
  </si>
  <si>
    <t>01.11.2021 12:52:44</t>
  </si>
  <si>
    <t>01.11.2021 12:52:45</t>
  </si>
  <si>
    <t>01.11.2021 12:52:47</t>
  </si>
  <si>
    <t>01.11.2021 12:52:54</t>
  </si>
  <si>
    <t>01.11.2021 12:52:56</t>
  </si>
  <si>
    <t>01.11.2021 12:52:57</t>
  </si>
  <si>
    <t>01.11.2021 12:52:59</t>
  </si>
  <si>
    <t>01.11.2021 12:53:05</t>
  </si>
  <si>
    <t>01.11.2021 12:53:06</t>
  </si>
  <si>
    <t>01.11.2021 12:53:08</t>
  </si>
  <si>
    <t>01.11.2021 12:53:12</t>
  </si>
  <si>
    <t>01.11.2021 12:53:14</t>
  </si>
  <si>
    <t>01.11.2021 12:53:15</t>
  </si>
  <si>
    <t>01.11.2021 12:53:17</t>
  </si>
  <si>
    <t>01.11.2021 12:53:18</t>
  </si>
  <si>
    <t>01.11.2021 12:53:20</t>
  </si>
  <si>
    <t>01.11.2021 12:53:21</t>
  </si>
  <si>
    <t>01.11.2021 12:53:26</t>
  </si>
  <si>
    <t>01.11.2021 12:53:27</t>
  </si>
  <si>
    <t>01.11.2021 12:53:29</t>
  </si>
  <si>
    <t>01.11.2021 12:53:30</t>
  </si>
  <si>
    <t>01.11.2021 12:53:33</t>
  </si>
  <si>
    <t>01.11.2021 12:53:35</t>
  </si>
  <si>
    <t>01.11.2021 12:53:59</t>
  </si>
  <si>
    <t>01.11.2021 12:54:00</t>
  </si>
  <si>
    <t>01.11.2021 12:54:01</t>
  </si>
  <si>
    <t>01.11.2021 12:54:03</t>
  </si>
  <si>
    <t>01.11.2021 12:54:07</t>
  </si>
  <si>
    <t>01.11.2021 12:54:09</t>
  </si>
  <si>
    <t>01.11.2021 12:54:10</t>
  </si>
  <si>
    <t>01.11.2021 12:55:01</t>
  </si>
  <si>
    <t>01.11.2021 12:55:03</t>
  </si>
  <si>
    <t>01.11.2021 12:55:04</t>
  </si>
  <si>
    <t>01.11.2021 12:55:06</t>
  </si>
  <si>
    <t>01.11.2021 12:55:33</t>
  </si>
  <si>
    <t>01.11.2021 12:55:34</t>
  </si>
  <si>
    <t>01.11.2021 12:55:42</t>
  </si>
  <si>
    <t>01.11.2021 12:55:43</t>
  </si>
  <si>
    <t>01.11.2021 12:55:45</t>
  </si>
  <si>
    <t>01.11.2021 12:56:42</t>
  </si>
  <si>
    <t>01.11.2021 12:56:43</t>
  </si>
  <si>
    <t>01.11.2021 12:56:45</t>
  </si>
  <si>
    <t>01.11.2021 12:56:46</t>
  </si>
  <si>
    <t>01.11.2021 12:56:48</t>
  </si>
  <si>
    <t>01.11.2021 12:56:51</t>
  </si>
  <si>
    <t>01.11.2021 12:56:52</t>
  </si>
  <si>
    <t>01.11.2021 12:57:04</t>
  </si>
  <si>
    <t>01.11.2021 12:57:06</t>
  </si>
  <si>
    <t>01.11.2021 12:57:07</t>
  </si>
  <si>
    <t>01.11.2021 12:57:27</t>
  </si>
  <si>
    <t>01.11.2021 12:58:00</t>
  </si>
  <si>
    <t>01.11.2021 12:58:03</t>
  </si>
  <si>
    <t>01.11.2021 12:58:04</t>
  </si>
  <si>
    <t>01.11.2021 12:58:10</t>
  </si>
  <si>
    <t>01.11.2021 12:58:12</t>
  </si>
  <si>
    <t>01.11.2021 12:58:13</t>
  </si>
  <si>
    <t>01.11.2021 12:58:30</t>
  </si>
  <si>
    <t>01.11.2021 12:58:31</t>
  </si>
  <si>
    <t>01.11.2021 12:58:33</t>
  </si>
  <si>
    <t>01.11.2021 12:58:43</t>
  </si>
  <si>
    <t>01.11.2021 12:58:45</t>
  </si>
  <si>
    <t>01.11.2021 12:58:46</t>
  </si>
  <si>
    <t>01.11.2021 12:58:48</t>
  </si>
  <si>
    <t>01.11.2021 12:58:49</t>
  </si>
  <si>
    <t>01.11.2021 12:58:51</t>
  </si>
  <si>
    <t>01.11.2021 12:59:21</t>
  </si>
  <si>
    <t>01.11.2021 12:59:22</t>
  </si>
  <si>
    <t>01.11.2021 12:59:24</t>
  </si>
  <si>
    <t>01.11.2021 12:59:25</t>
  </si>
  <si>
    <t>01.11.2021 12:59:28</t>
  </si>
  <si>
    <t>01.11.2021 12:59:30</t>
  </si>
  <si>
    <t>01.11.2021 12:59:40</t>
  </si>
  <si>
    <t>01.11.2021 12:59:42</t>
  </si>
  <si>
    <t>01.11.2021 13:00:54</t>
  </si>
  <si>
    <t>01.11.2021 13:00:55</t>
  </si>
  <si>
    <t>01.11.2021 13:00:57</t>
  </si>
  <si>
    <t>01.11.2021 13:00:58</t>
  </si>
  <si>
    <t>01.11.2021 13:01:30</t>
  </si>
  <si>
    <t>01.11.2021 13:01:31</t>
  </si>
  <si>
    <t>01.11.2021 13:01:33</t>
  </si>
  <si>
    <t>01.11.2021 13:01:39</t>
  </si>
  <si>
    <t>01.11.2021 13:01:40</t>
  </si>
  <si>
    <t>01.11.2021 13:01:42</t>
  </si>
  <si>
    <t>01.11.2021 13:01:43</t>
  </si>
  <si>
    <t>01.11.2021 13:02:06</t>
  </si>
  <si>
    <t>01.11.2021 13:02:07</t>
  </si>
  <si>
    <t>01.11.2021 13:02:09</t>
  </si>
  <si>
    <t>01.11.2021 13:02:18</t>
  </si>
  <si>
    <t>01.11.2021 13:02:19</t>
  </si>
  <si>
    <t>01.11.2021 13:02:34</t>
  </si>
  <si>
    <t>01.11.2021 13:02:36</t>
  </si>
  <si>
    <t>01.11.2021 13:02:37</t>
  </si>
  <si>
    <t>01.11.2021 13:02:39</t>
  </si>
  <si>
    <t>01.11.2021 13:02:45</t>
  </si>
  <si>
    <t>01.11.2021 13:02:46</t>
  </si>
  <si>
    <t>01.11.2021 13:02:48</t>
  </si>
  <si>
    <t>01.11.2021 13:02:49</t>
  </si>
  <si>
    <t>01.11.2021 13:03:45</t>
  </si>
  <si>
    <t>01.11.2021 13:03:46</t>
  </si>
  <si>
    <t>01.11.2021 13:03:48</t>
  </si>
  <si>
    <t>01.11.2021 13:03:49</t>
  </si>
  <si>
    <t>01.11.2021 13:04:03</t>
  </si>
  <si>
    <t>01.11.2021 13:04:04</t>
  </si>
  <si>
    <t>01.11.2021 13:04:06</t>
  </si>
  <si>
    <t>01.11.2021 13:04:24</t>
  </si>
  <si>
    <t>01.11.2021 13:04:25</t>
  </si>
  <si>
    <t>01.11.2021 13:04:27</t>
  </si>
  <si>
    <t>01.11.2021 13:04:30</t>
  </si>
  <si>
    <t>01.11.2021 13:04:42</t>
  </si>
  <si>
    <t>01.11.2021 13:04:43</t>
  </si>
  <si>
    <t>01.11.2021 13:04:45</t>
  </si>
  <si>
    <t>01.11.2021 13:04:54</t>
  </si>
  <si>
    <t>01.11.2021 13:04:55</t>
  </si>
  <si>
    <t>01.11.2021 13:05:25</t>
  </si>
  <si>
    <t>01.11.2021 13:06:12</t>
  </si>
  <si>
    <t>01.11.2021 13:06:13</t>
  </si>
  <si>
    <t>01.11.2021 13:06:15</t>
  </si>
  <si>
    <t>01.11.2021 13:06:25</t>
  </si>
  <si>
    <t>01.11.2021 13:06:27</t>
  </si>
  <si>
    <t>01.11.2021 13:06:28</t>
  </si>
  <si>
    <t>01.11.2021 13:06:30</t>
  </si>
  <si>
    <t>01.11.2021 13:08:13</t>
  </si>
  <si>
    <t>01.11.2021 13:08:15</t>
  </si>
  <si>
    <t>01.11.2021 13:09:00</t>
  </si>
  <si>
    <t>01.11.2021 13:09:01</t>
  </si>
  <si>
    <t>01.11.2021 13:09:03</t>
  </si>
  <si>
    <t>01.11.2021 13:09:04</t>
  </si>
  <si>
    <t>01.11.2021 13:09:06</t>
  </si>
  <si>
    <t>01.11.2021 13:09:07</t>
  </si>
  <si>
    <t>01.11.2021 13:09:09</t>
  </si>
  <si>
    <t>01.11.2021 13:09:34</t>
  </si>
  <si>
    <t>01.11.2021 13:09:36</t>
  </si>
  <si>
    <t>01.11.2021 13:09:37</t>
  </si>
  <si>
    <t>01.11.2021 13:09:39</t>
  </si>
  <si>
    <t>01.11.2021 13:09:40</t>
  </si>
  <si>
    <t>01.11.2021 13:10:16</t>
  </si>
  <si>
    <t>01.11.2021 13:10:18</t>
  </si>
  <si>
    <t>01.11.2021 13:10:19</t>
  </si>
  <si>
    <t>01.11.2021 13:10:37</t>
  </si>
  <si>
    <t>01.11.2021 13:10:39</t>
  </si>
  <si>
    <t>01.11.2021 13:12:04</t>
  </si>
  <si>
    <t>01.11.2021 13:12:06</t>
  </si>
  <si>
    <t>01.11.2021 13:12:07</t>
  </si>
  <si>
    <t>01.11.2021 13:12:09</t>
  </si>
  <si>
    <t>01.11.2021 13:12:18</t>
  </si>
  <si>
    <t>01.11.2021 13:12:19</t>
  </si>
  <si>
    <t>01.11.2021 13:12:21</t>
  </si>
  <si>
    <t>01.11.2021 13:12:22</t>
  </si>
  <si>
    <t>01.11.2021 13:12:24</t>
  </si>
  <si>
    <t>01.11.2021 13:12:25</t>
  </si>
  <si>
    <t>01.11.2021 13:12:31</t>
  </si>
  <si>
    <t>01.11.2021 13:12:45</t>
  </si>
  <si>
    <t>01.11.2021 13:12:46</t>
  </si>
  <si>
    <t>01.11.2021 13:12:48</t>
  </si>
  <si>
    <t>01.11.2021 13:12:49</t>
  </si>
  <si>
    <t>01.11.2021 13:13:15</t>
  </si>
  <si>
    <t>01.11.2021 13:13:16</t>
  </si>
  <si>
    <t>01.11.2021 13:13:18</t>
  </si>
  <si>
    <t>01.11.2021 13:13:19</t>
  </si>
  <si>
    <t>01.11.2021 13:14:00</t>
  </si>
  <si>
    <t>01.11.2021 13:14:01</t>
  </si>
  <si>
    <t>01.11.2021 13:14:03</t>
  </si>
  <si>
    <t>01.11.2021 13:15:04</t>
  </si>
  <si>
    <t>01.11.2021 13:15:06</t>
  </si>
  <si>
    <t>01.11.2021 13:15:07</t>
  </si>
  <si>
    <t>01.11.2021 13:15:25</t>
  </si>
  <si>
    <t>01.11.2021 13:15:27</t>
  </si>
  <si>
    <t>01.11.2021 13:15:30</t>
  </si>
  <si>
    <t>01.11.2021 13:15:31</t>
  </si>
  <si>
    <t>01.11.2021 13:15:34</t>
  </si>
  <si>
    <t>01.11.2021 13:15:36</t>
  </si>
  <si>
    <t>01.11.2021 13:15:37</t>
  </si>
  <si>
    <t>01.11.2021 13:15:39</t>
  </si>
  <si>
    <t>01.11.2021 13:15:45</t>
  </si>
  <si>
    <t>01.11.2021 13:15:46</t>
  </si>
  <si>
    <t>01.11.2021 13:15:48</t>
  </si>
  <si>
    <t>01.11.2021 13:16:48</t>
  </si>
  <si>
    <t>01.11.2021 13:16:49</t>
  </si>
  <si>
    <t>01.11.2021 13:16:51</t>
  </si>
  <si>
    <t>01.11.2021 13:16:57</t>
  </si>
  <si>
    <t>01.11.2021 13:16:58</t>
  </si>
  <si>
    <t>01.11.2021 13:17:00</t>
  </si>
  <si>
    <t>01.11.2021 13:17:55</t>
  </si>
  <si>
    <t>01.11.2021 13:17:57</t>
  </si>
  <si>
    <t>01.11.2021 13:17:58</t>
  </si>
  <si>
    <t>01.11.2021 13:18:00</t>
  </si>
  <si>
    <t>01.11.2021 13:18:01</t>
  </si>
  <si>
    <t>01.11.2021 13:18:19</t>
  </si>
  <si>
    <t>01.11.2021 13:18:21</t>
  </si>
  <si>
    <t>01.11.2021 13:18:24</t>
  </si>
  <si>
    <t>01.11.2021 13:18:25</t>
  </si>
  <si>
    <t>01.11.2021 13:18:27</t>
  </si>
  <si>
    <t>01.11.2021 13:19:22</t>
  </si>
  <si>
    <t>01.11.2021 13:19:24</t>
  </si>
  <si>
    <t>01.11.2021 13:19:25</t>
  </si>
  <si>
    <t>01.11.2021 13:19:27</t>
  </si>
  <si>
    <t>01.11.2021 13:19:28</t>
  </si>
  <si>
    <t>01.11.2021 13:19:30</t>
  </si>
  <si>
    <t>01.11.2021 13:19:36</t>
  </si>
  <si>
    <t>01.11.2021 13:19:37</t>
  </si>
  <si>
    <t>01.11.2021 13:19:39</t>
  </si>
  <si>
    <t>01.11.2021 13:19:54</t>
  </si>
  <si>
    <t>01.11.2021 13:19:55</t>
  </si>
  <si>
    <t>01.11.2021 13:19:57</t>
  </si>
  <si>
    <t>01.11.2021 13:19:58</t>
  </si>
  <si>
    <t>01.11.2021 13:20:52</t>
  </si>
  <si>
    <t>01.11.2021 13:20:54</t>
  </si>
  <si>
    <t>01.11.2021 13:20:55</t>
  </si>
  <si>
    <t>01.11.2021 13:20:57</t>
  </si>
  <si>
    <t>01.11.2021 13:20:58</t>
  </si>
  <si>
    <t>01.11.2021 13:21:00</t>
  </si>
  <si>
    <t>01.11.2021 13:21:01</t>
  </si>
  <si>
    <t>01.11.2021 13:21:07</t>
  </si>
  <si>
    <t>01.11.2021 13:21:09</t>
  </si>
  <si>
    <t>01.11.2021 13:21:10</t>
  </si>
  <si>
    <t>01.11.2021 13:21:12</t>
  </si>
  <si>
    <t>01.11.2021 13:21:19</t>
  </si>
  <si>
    <t>01.11.2021 13:21:21</t>
  </si>
  <si>
    <t>01.11.2021 13:21:22</t>
  </si>
  <si>
    <t>01.11.2021 13:21:24</t>
  </si>
  <si>
    <t>01.11.2021 13:21:25</t>
  </si>
  <si>
    <t>01.11.2021 13:21:27</t>
  </si>
  <si>
    <t>01.11.2021 13:21:34</t>
  </si>
  <si>
    <t>01.11.2021 13:21:36</t>
  </si>
  <si>
    <t>01.11.2021 13:21:37</t>
  </si>
  <si>
    <t>01.11.2021 13:21:39</t>
  </si>
  <si>
    <t>01.11.2021 13:21:40</t>
  </si>
  <si>
    <t>01.11.2021 13:22:01</t>
  </si>
  <si>
    <t>01.11.2021 13:22:03</t>
  </si>
  <si>
    <t>01.11.2021 13:22:04</t>
  </si>
  <si>
    <t>01.11.2021 13:22:19</t>
  </si>
  <si>
    <t>01.11.2021 13:22:21</t>
  </si>
  <si>
    <t>01.11.2021 13:23:37</t>
  </si>
  <si>
    <t>01.11.2021 13:23:39</t>
  </si>
  <si>
    <t>01.11.2021 13:23:40</t>
  </si>
  <si>
    <t>01.11.2021 13:23:42</t>
  </si>
  <si>
    <t>01.11.2021 13:24:12</t>
  </si>
  <si>
    <t>01.11.2021 13:24:13</t>
  </si>
  <si>
    <t>01.11.2021 13:24:15</t>
  </si>
  <si>
    <t>01.11.2021 13:24:21</t>
  </si>
  <si>
    <t>01.11.2021 13:24:22</t>
  </si>
  <si>
    <t>01.11.2021 13:24:34</t>
  </si>
  <si>
    <t>01.11.2021 13:24:36</t>
  </si>
  <si>
    <t>01.11.2021 13:24:37</t>
  </si>
  <si>
    <t>01.11.2021 13:24:40</t>
  </si>
  <si>
    <t>01.11.2021 13:24:42</t>
  </si>
  <si>
    <t>01.11.2021 13:24:43</t>
  </si>
  <si>
    <t>01.11.2021 13:25:19</t>
  </si>
  <si>
    <t>01.11.2021 13:25:21</t>
  </si>
  <si>
    <t>01.11.2021 13:26:01</t>
  </si>
  <si>
    <t>01.11.2021 13:26:03</t>
  </si>
  <si>
    <t>01.11.2021 13:26:04</t>
  </si>
  <si>
    <t>01.11.2021 13:26:06</t>
  </si>
  <si>
    <t>01.11.2021 13:26:24</t>
  </si>
  <si>
    <t>01.11.2021 13:26:25</t>
  </si>
  <si>
    <t>01.11.2021 13:26:27</t>
  </si>
  <si>
    <t>01.11.2021 13:26:28</t>
  </si>
  <si>
    <t>01.11.2021 13:26:30</t>
  </si>
  <si>
    <t>01.11.2021 13:27:09</t>
  </si>
  <si>
    <t>01.11.2021 13:27:10</t>
  </si>
  <si>
    <t>01.11.2021 13:27:30</t>
  </si>
  <si>
    <t>01.11.2021 13:27:31</t>
  </si>
  <si>
    <t>01.11.2021 13:27:33</t>
  </si>
  <si>
    <t>01.11.2021 13:28:16</t>
  </si>
  <si>
    <t>01.11.2021 13:28:18</t>
  </si>
  <si>
    <t>01.11.2021 13:28:19</t>
  </si>
  <si>
    <t>01.11.2021 13:28:24</t>
  </si>
  <si>
    <t>01.11.2021 13:28:25</t>
  </si>
  <si>
    <t>01.11.2021 13:28:27</t>
  </si>
  <si>
    <t>01.11.2021 13:29:39</t>
  </si>
  <si>
    <t>01.11.2021 13:29:40</t>
  </si>
  <si>
    <t>01.11.2021 13:29:42</t>
  </si>
  <si>
    <t>01.11.2021 13:29:43</t>
  </si>
  <si>
    <t>01.11.2021 13:29:45</t>
  </si>
  <si>
    <t>01.11.2021 13:29:55</t>
  </si>
  <si>
    <t>01.11.2021 13:29:57</t>
  </si>
  <si>
    <t>01.11.2021 13:29:58</t>
  </si>
  <si>
    <t>01.11.2021 13:30:00</t>
  </si>
  <si>
    <t>01.11.2021 13:30:01</t>
  </si>
  <si>
    <t>01.11.2021 13:30:03</t>
  </si>
  <si>
    <t>01.11.2021 13:30:04</t>
  </si>
  <si>
    <t>01.11.2021 13:30:06</t>
  </si>
  <si>
    <t>01.11.2021 13:30:07</t>
  </si>
  <si>
    <t>01.11.2021 13:30:09</t>
  </si>
  <si>
    <t>01.11.2021 13:31:25</t>
  </si>
  <si>
    <t>01.11.2021 13:31:27</t>
  </si>
  <si>
    <t>01.11.2021 13:31:28</t>
  </si>
  <si>
    <t>01.11.2021 13:31:30</t>
  </si>
  <si>
    <t>01.11.2021 13:32:00</t>
  </si>
  <si>
    <t>01.11.2021 13:32:01</t>
  </si>
  <si>
    <t>01.11.2021 13:32:03</t>
  </si>
  <si>
    <t>01.11.2021 13:32:04</t>
  </si>
  <si>
    <t>01.11.2021 13:32:22</t>
  </si>
  <si>
    <t>01.11.2021 13:32:24</t>
  </si>
  <si>
    <t>01.11.2021 13:32:25</t>
  </si>
  <si>
    <t>01.11.2021 13:33:15</t>
  </si>
  <si>
    <t>01.11.2021 13:33:16</t>
  </si>
  <si>
    <t>01.11.2021 13:33:18</t>
  </si>
  <si>
    <t>01.11.2021 13:34:19</t>
  </si>
  <si>
    <t>01.11.2021 13:34:21</t>
  </si>
  <si>
    <t>01.11.2021 13:34:22</t>
  </si>
  <si>
    <t>01.11.2021 13:34:27</t>
  </si>
  <si>
    <t>01.11.2021 13:34:28</t>
  </si>
  <si>
    <t>01.11.2021 13:34:30</t>
  </si>
  <si>
    <t>01.11.2021 13:34:36</t>
  </si>
  <si>
    <t>01.11.2021 13:34:37</t>
  </si>
  <si>
    <t>01.11.2021 13:34:39</t>
  </si>
  <si>
    <t>01.11.2021 13:34:40</t>
  </si>
  <si>
    <t>01.11.2021 13:34:49</t>
  </si>
  <si>
    <t>01.11.2021 13:34:51</t>
  </si>
  <si>
    <t>01.11.2021 13:34:52</t>
  </si>
  <si>
    <t>01.11.2021 13:34:54</t>
  </si>
  <si>
    <t>01.11.2021 13:34:55</t>
  </si>
  <si>
    <t>01.11.2021 13:35:01</t>
  </si>
  <si>
    <t>01.11.2021 13:35:03</t>
  </si>
  <si>
    <t>01.11.2021 13:35:04</t>
  </si>
  <si>
    <t>01.11.2021 13:35:06</t>
  </si>
  <si>
    <t>01.11.2021 13:35:07</t>
  </si>
  <si>
    <t>01.11.2021 13:35:25</t>
  </si>
  <si>
    <t>01.11.2021 13:35:27</t>
  </si>
  <si>
    <t>01.11.2021 13:35:28</t>
  </si>
  <si>
    <t>01.11.2021 13:35:51</t>
  </si>
  <si>
    <t>01.11.2021 13:35:52</t>
  </si>
  <si>
    <t>01.11.2021 13:35:57</t>
  </si>
  <si>
    <t>01.11.2021 13:35:58</t>
  </si>
  <si>
    <t>01.11.2021 13:36:00</t>
  </si>
  <si>
    <t>01.11.2021 13:36:01</t>
  </si>
  <si>
    <t>01.11.2021 13:36:04</t>
  </si>
  <si>
    <t>01.11.2021 13:36:06</t>
  </si>
  <si>
    <t>01.11.2021 13:36:09</t>
  </si>
  <si>
    <t>01.11.2021 13:36:10</t>
  </si>
  <si>
    <t>01.11.2021 13:36:13</t>
  </si>
  <si>
    <t>01.11.2021 13:36:15</t>
  </si>
  <si>
    <t>01.11.2021 13:36:16</t>
  </si>
  <si>
    <t>01.11.2021 13:36:18</t>
  </si>
  <si>
    <t>01.11.2021 13:36:52</t>
  </si>
  <si>
    <t>01.11.2021 13:36:53</t>
  </si>
  <si>
    <t>01.11.2021 13:36:55</t>
  </si>
  <si>
    <t>01.11.2021 13:36:56</t>
  </si>
  <si>
    <t>01.11.2021 13:36:58</t>
  </si>
  <si>
    <t>01.11.2021 13:37:28</t>
  </si>
  <si>
    <t>01.11.2021 13:37:29</t>
  </si>
  <si>
    <t>01.11.2021 13:37:31</t>
  </si>
  <si>
    <t>01.11.2021 13:38:22</t>
  </si>
  <si>
    <t>01.11.2021 13:38:23</t>
  </si>
  <si>
    <t>01.11.2021 13:38:25</t>
  </si>
  <si>
    <t>01.11.2021 13:38:26</t>
  </si>
  <si>
    <t>01.11.2021 13:38:28</t>
  </si>
  <si>
    <t>01.11.2021 13:38:31</t>
  </si>
  <si>
    <t>01.11.2021 13:38:37</t>
  </si>
  <si>
    <t>01.11.2021 13:38:38</t>
  </si>
  <si>
    <t>01.11.2021 13:38:46</t>
  </si>
  <si>
    <t>01.11.2021 13:38:47</t>
  </si>
  <si>
    <t>01.11.2021 13:38:49</t>
  </si>
  <si>
    <t>01.11.2021 13:38:53</t>
  </si>
  <si>
    <t>01.11.2021 13:38:55</t>
  </si>
  <si>
    <t>01.11.2021 13:38:56</t>
  </si>
  <si>
    <t>01.11.2021 13:38:58</t>
  </si>
  <si>
    <t>01.11.2021 13:38:59</t>
  </si>
  <si>
    <t>01.11.2021 13:39:01</t>
  </si>
  <si>
    <t>01.11.2021 13:39:02</t>
  </si>
  <si>
    <t>01.11.2021 13:39:04</t>
  </si>
  <si>
    <t>01.11.2021 13:39:20</t>
  </si>
  <si>
    <t>01.11.2021 13:39:22</t>
  </si>
  <si>
    <t>01.11.2021 13:39:29</t>
  </si>
  <si>
    <t>01.11.2021 13:39:31</t>
  </si>
  <si>
    <t>01.11.2021 13:39:32</t>
  </si>
  <si>
    <t>01.11.2021 13:39:46</t>
  </si>
  <si>
    <t>01.11.2021 13:39:47</t>
  </si>
  <si>
    <t>01.11.2021 13:39:49</t>
  </si>
  <si>
    <t>01.11.2021 13:40:20</t>
  </si>
  <si>
    <t>01.11.2021 13:40:22</t>
  </si>
  <si>
    <t>01.11.2021 13:40:23</t>
  </si>
  <si>
    <t>01.11.2021 13:40:25</t>
  </si>
  <si>
    <t>01.11.2021 13:40:26</t>
  </si>
  <si>
    <t>01.11.2021 13:40:28</t>
  </si>
  <si>
    <t>01.11.2021 13:40:29</t>
  </si>
  <si>
    <t>01.11.2021 13:40:32</t>
  </si>
  <si>
    <t>01.11.2021 13:40:34</t>
  </si>
  <si>
    <t>01.11.2021 13:40:50</t>
  </si>
  <si>
    <t>01.11.2021 13:40:52</t>
  </si>
  <si>
    <t>01.11.2021 13:40:53</t>
  </si>
  <si>
    <t>01.11.2021 13:41:55</t>
  </si>
  <si>
    <t>01.11.2021 13:41:56</t>
  </si>
  <si>
    <t>01.11.2021 13:42:10</t>
  </si>
  <si>
    <t>01.11.2021 13:42:11</t>
  </si>
  <si>
    <t>01.11.2021 13:42:13</t>
  </si>
  <si>
    <t>01.11.2021 13:42:14</t>
  </si>
  <si>
    <t>01.11.2021 13:42:16</t>
  </si>
  <si>
    <t>01.11.2021 13:42:20</t>
  </si>
  <si>
    <t>01.11.2021 13:42:22</t>
  </si>
  <si>
    <t>01.11.2021 13:42:23</t>
  </si>
  <si>
    <t>01.11.2021 13:43:13</t>
  </si>
  <si>
    <t>01.11.2021 13:43:14</t>
  </si>
  <si>
    <t>01.11.2021 13:43:16</t>
  </si>
  <si>
    <t>01.11.2021 13:43:17</t>
  </si>
  <si>
    <t>01.11.2021 13:43:19</t>
  </si>
  <si>
    <t>01.11.2021 13:43:20</t>
  </si>
  <si>
    <t>01.11.2021 13:43:22</t>
  </si>
  <si>
    <t>01.11.2021 13:43:38</t>
  </si>
  <si>
    <t>01.11.2021 13:43:40</t>
  </si>
  <si>
    <t>01.11.2021 13:43:41</t>
  </si>
  <si>
    <t>01.11.2021 13:44:25</t>
  </si>
  <si>
    <t>01.11.2021 13:44:26</t>
  </si>
  <si>
    <t>01.11.2021 13:44:28</t>
  </si>
  <si>
    <t>01.11.2021 13:44:49</t>
  </si>
  <si>
    <t>01.11.2021 13:44:50</t>
  </si>
  <si>
    <t>01.11.2021 13:44:52</t>
  </si>
  <si>
    <t>01.11.2021 13:44:53</t>
  </si>
  <si>
    <t>01.11.2021 13:44:55</t>
  </si>
  <si>
    <t>01.11.2021 13:44:56</t>
  </si>
  <si>
    <t>01.11.2021 13:45:16</t>
  </si>
  <si>
    <t>01.11.2021 13:45:17</t>
  </si>
  <si>
    <t>01.11.2021 13:45:19</t>
  </si>
  <si>
    <t>01.11.2021 13:45:20</t>
  </si>
  <si>
    <t>01.11.2021 13:45:23</t>
  </si>
  <si>
    <t>01.11.2021 13:45:25</t>
  </si>
  <si>
    <t>01.11.2021 13:45:26</t>
  </si>
  <si>
    <t>01.11.2021 13:45:40</t>
  </si>
  <si>
    <t>01.11.2021 13:45:41</t>
  </si>
  <si>
    <t>01.11.2021 13:45:43</t>
  </si>
  <si>
    <t>01.11.2021 13:45:44</t>
  </si>
  <si>
    <t>01.11.2021 13:45:47</t>
  </si>
  <si>
    <t>01.11.2021 13:45:49</t>
  </si>
  <si>
    <t>01.11.2021 13:45:50</t>
  </si>
  <si>
    <t>01.11.2021 13:45:52</t>
  </si>
  <si>
    <t>01.11.2021 13:45:53</t>
  </si>
  <si>
    <t>01.11.2021 13:46:53</t>
  </si>
  <si>
    <t>01.11.2021 13:46:55</t>
  </si>
  <si>
    <t>01.11.2021 13:46:56</t>
  </si>
  <si>
    <t>01.11.2021 13:46:58</t>
  </si>
  <si>
    <t>01.11.2021 13:46:59</t>
  </si>
  <si>
    <t>01.11.2021 13:47:01</t>
  </si>
  <si>
    <t>01.11.2021 13:47:04</t>
  </si>
  <si>
    <t>01.11.2021 13:47:07</t>
  </si>
  <si>
    <t>01.11.2021 13:47:08</t>
  </si>
  <si>
    <t>01.11.2021 13:47:10</t>
  </si>
  <si>
    <t>01.11.2021 13:47:50</t>
  </si>
  <si>
    <t>01.11.2021 13:47:52</t>
  </si>
  <si>
    <t>01.11.2021 13:48:07</t>
  </si>
  <si>
    <t>01.11.2021 13:48:08</t>
  </si>
  <si>
    <t>01.11.2021 13:48:10</t>
  </si>
  <si>
    <t>01.11.2021 13:48:19</t>
  </si>
  <si>
    <t>01.11.2021 13:48:20</t>
  </si>
  <si>
    <t>01.11.2021 13:48:22</t>
  </si>
  <si>
    <t>01.11.2021 13:48:23</t>
  </si>
  <si>
    <t>01.11.2021 13:48:25</t>
  </si>
  <si>
    <t>01.11.2021 13:48:26</t>
  </si>
  <si>
    <t>01.11.2021 13:48:28</t>
  </si>
  <si>
    <t>01.11.2021 13:48:29</t>
  </si>
  <si>
    <t>01.11.2021 13:48:56</t>
  </si>
  <si>
    <t>01.11.2021 13:48:58</t>
  </si>
  <si>
    <t>01.11.2021 13:49:01</t>
  </si>
  <si>
    <t>01.11.2021 13:49:04</t>
  </si>
  <si>
    <t>01.11.2021 13:49:05</t>
  </si>
  <si>
    <t>01.11.2021 13:49:07</t>
  </si>
  <si>
    <t>01.11.2021 13:49:08</t>
  </si>
  <si>
    <t>01.11.2021 13:49:10</t>
  </si>
  <si>
    <t>01.11.2021 13:49:40</t>
  </si>
  <si>
    <t>01.11.2021 13:49:41</t>
  </si>
  <si>
    <t>01.11.2021 13:49:43</t>
  </si>
  <si>
    <t>01.11.2021 13:49:44</t>
  </si>
  <si>
    <t>01.11.2021 13:50:23</t>
  </si>
  <si>
    <t>01.11.2021 13:50:25</t>
  </si>
  <si>
    <t>01.11.2021 13:50:26</t>
  </si>
  <si>
    <t>01.11.2021 13:50:28</t>
  </si>
  <si>
    <t>01.11.2021 13:50:29</t>
  </si>
  <si>
    <t>01.11.2021 13:50:31</t>
  </si>
  <si>
    <t>01.11.2021 13:50:34</t>
  </si>
  <si>
    <t>01.11.2021 13:50:35</t>
  </si>
  <si>
    <t>01.11.2021 13:50:37</t>
  </si>
  <si>
    <t>01.11.2021 13:50:40</t>
  </si>
  <si>
    <t>01.11.2021 13:50:41</t>
  </si>
  <si>
    <t>01.11.2021 13:50:43</t>
  </si>
  <si>
    <t>01.11.2021 13:50:44</t>
  </si>
  <si>
    <t>01.11.2021 13:50:46</t>
  </si>
  <si>
    <t>01.11.2021 13:50:47</t>
  </si>
  <si>
    <t>01.11.2021 13:50:49</t>
  </si>
  <si>
    <t>01.11.2021 13:50:50</t>
  </si>
  <si>
    <t>01.11.2021 13:50:52</t>
  </si>
  <si>
    <t>01.11.2021 13:51:13</t>
  </si>
  <si>
    <t>01.11.2021 13:51:14</t>
  </si>
  <si>
    <t>01.11.2021 13:51:16</t>
  </si>
  <si>
    <t>01.11.2021 13:51:17</t>
  </si>
  <si>
    <t>01.11.2021 13:51:19</t>
  </si>
  <si>
    <t>01.11.2021 13:51:25</t>
  </si>
  <si>
    <t>01.11.2021 13:51:28</t>
  </si>
  <si>
    <t>01.11.2021 13:51:29</t>
  </si>
  <si>
    <t>01.11.2021 13:51:40</t>
  </si>
  <si>
    <t>01.11.2021 13:51:41</t>
  </si>
  <si>
    <t>01.11.2021 13:51:43</t>
  </si>
  <si>
    <t>01.11.2021 13:51:44</t>
  </si>
  <si>
    <t>01.11.2021 13:51:46</t>
  </si>
  <si>
    <t>01.11.2021 13:51:52</t>
  </si>
  <si>
    <t>01.11.2021 13:51:53</t>
  </si>
  <si>
    <t>01.11.2021 13:51:55</t>
  </si>
  <si>
    <t>01.11.2021 13:51:56</t>
  </si>
  <si>
    <t>01.11.2021 13:52:34</t>
  </si>
  <si>
    <t>01.11.2021 13:52:35</t>
  </si>
  <si>
    <t>01.11.2021 13:52:37</t>
  </si>
  <si>
    <t>01.11.2021 13:53:32</t>
  </si>
  <si>
    <t>01.11.2021 13:53:35</t>
  </si>
  <si>
    <t>01.11.2021 13:53:59</t>
  </si>
  <si>
    <t>01.11.2021 13:54:01</t>
  </si>
  <si>
    <t>01.11.2021 13:54:02</t>
  </si>
  <si>
    <t>01.11.2021 13:54:35</t>
  </si>
  <si>
    <t>01.11.2021 13:54:37</t>
  </si>
  <si>
    <t>01.11.2021 13:54:40</t>
  </si>
  <si>
    <t>01.11.2021 13:54:50</t>
  </si>
  <si>
    <t>01.11.2021 13:54:52</t>
  </si>
  <si>
    <t>01.11.2021 13:55:44</t>
  </si>
  <si>
    <t>01.11.2021 13:55:46</t>
  </si>
  <si>
    <t>01.11.2021 13:55:47</t>
  </si>
  <si>
    <t>01.11.2021 13:55:49</t>
  </si>
  <si>
    <t>01.11.2021 13:55:50</t>
  </si>
  <si>
    <t>01.11.2021 13:56:23</t>
  </si>
  <si>
    <t>01.11.2021 13:56:25</t>
  </si>
  <si>
    <t>01.11.2021 13:56:26</t>
  </si>
  <si>
    <t>01.11.2021 13:57:28</t>
  </si>
  <si>
    <t>01.11.2021 13:57:29</t>
  </si>
  <si>
    <t>01.11.2021 13:57:56</t>
  </si>
  <si>
    <t>01.11.2021 13:57:58</t>
  </si>
  <si>
    <t>01.11.2021 13:57:59</t>
  </si>
  <si>
    <t>01.11.2021 13:58:01</t>
  </si>
  <si>
    <t>01.11.2021 13:58:02</t>
  </si>
  <si>
    <t>01.11.2021 13:58:31</t>
  </si>
  <si>
    <t>01.11.2021 13:58:32</t>
  </si>
  <si>
    <t>01.11.2021 13:58:34</t>
  </si>
  <si>
    <t>01.11.2021 13:58:35</t>
  </si>
  <si>
    <t>01.11.2021 13:59:43</t>
  </si>
  <si>
    <t>01.11.2021 13:59:44</t>
  </si>
  <si>
    <t>01.11.2021 13:59:46</t>
  </si>
  <si>
    <t>01.11.2021 13:59:47</t>
  </si>
  <si>
    <t>01.11.2021 13:59:49</t>
  </si>
  <si>
    <t>01.11.2021 13:59:50</t>
  </si>
  <si>
    <t>01.11.2021 13:59:52</t>
  </si>
  <si>
    <t>01.11.2021 14:00:04</t>
  </si>
  <si>
    <t>01.11.2021 14:00:05</t>
  </si>
  <si>
    <t>01.11.2021 14:00:07</t>
  </si>
  <si>
    <t>01.11.2021 14:00:08</t>
  </si>
  <si>
    <t>01.11.2021 14:00:10</t>
  </si>
  <si>
    <t>01.11.2021 14:00:25</t>
  </si>
  <si>
    <t>01.11.2021 14:00:28</t>
  </si>
  <si>
    <t>01.11.2021 14:00:29</t>
  </si>
  <si>
    <t>01.11.2021 14:00:31</t>
  </si>
  <si>
    <t>01.11.2021 14:00:32</t>
  </si>
  <si>
    <t>01.11.2021 14:00:38</t>
  </si>
  <si>
    <t>01.11.2021 14:00:40</t>
  </si>
  <si>
    <t>01.11.2021 14:00:41</t>
  </si>
  <si>
    <t>01.11.2021 14:00:43</t>
  </si>
  <si>
    <t>01.11.2021 14:00:44</t>
  </si>
  <si>
    <t>01.11.2021 14:00:53</t>
  </si>
  <si>
    <t>01.11.2021 14:00:55</t>
  </si>
  <si>
    <t>01.11.2021 14:00:56</t>
  </si>
  <si>
    <t>01.11.2021 14:01:05</t>
  </si>
  <si>
    <t>01.11.2021 14:01:07</t>
  </si>
  <si>
    <t>01.11.2021 14:01:08</t>
  </si>
  <si>
    <t>01.11.2021 14:01:31</t>
  </si>
  <si>
    <t>01.11.2021 14:01:32</t>
  </si>
  <si>
    <t>01.11.2021 14:01:34</t>
  </si>
  <si>
    <t>01.11.2021 14:01:35</t>
  </si>
  <si>
    <t>01.11.2021 14:01:37</t>
  </si>
  <si>
    <t>01.11.2021 14:01:38</t>
  </si>
  <si>
    <t>01.11.2021 14:01:40</t>
  </si>
  <si>
    <t>01.11.2021 14:01:47</t>
  </si>
  <si>
    <t>01.11.2021 14:01:49</t>
  </si>
  <si>
    <t>01.11.2021 14:01:50</t>
  </si>
  <si>
    <t>01.11.2021 14:01:59</t>
  </si>
  <si>
    <t>01.11.2021 14:02:01</t>
  </si>
  <si>
    <t>01.11.2021 14:02:22</t>
  </si>
  <si>
    <t>01.11.2021 14:02:23</t>
  </si>
  <si>
    <t>01.11.2021 14:02:25</t>
  </si>
  <si>
    <t>01.11.2021 14:02:38</t>
  </si>
  <si>
    <t>01.11.2021 14:02:40</t>
  </si>
  <si>
    <t>01.11.2021 14:02:41</t>
  </si>
  <si>
    <t>01.11.2021 14:03:07</t>
  </si>
  <si>
    <t>01.11.2021 14:03:08</t>
  </si>
  <si>
    <t>01.11.2021 14:03:10</t>
  </si>
  <si>
    <t>01.11.2021 14:03:49</t>
  </si>
  <si>
    <t>01.11.2021 14:03:50</t>
  </si>
  <si>
    <t>01.11.2021 14:03:52</t>
  </si>
  <si>
    <t>01.11.2021 14:03:53</t>
  </si>
  <si>
    <t>01.11.2021 14:03:55</t>
  </si>
  <si>
    <t>01.11.2021 14:04:04</t>
  </si>
  <si>
    <t>01.11.2021 14:04:05</t>
  </si>
  <si>
    <t>01.11.2021 14:05:49</t>
  </si>
  <si>
    <t>01.11.2021 14:05:50</t>
  </si>
  <si>
    <t>01.11.2021 14:05:52</t>
  </si>
  <si>
    <t>01.11.2021 14:05:53</t>
  </si>
  <si>
    <t>01.11.2021 14:06:32</t>
  </si>
  <si>
    <t>01.11.2021 14:06:34</t>
  </si>
  <si>
    <t>01.11.2021 14:06:35</t>
  </si>
  <si>
    <t>01.11.2021 14:07:29</t>
  </si>
  <si>
    <t>01.11.2021 14:07:31</t>
  </si>
  <si>
    <t>01.11.2021 14:07:32</t>
  </si>
  <si>
    <t>01.11.2021 14:07:34</t>
  </si>
  <si>
    <t>01.11.2021 14:07:55</t>
  </si>
  <si>
    <t>01.11.2021 14:07:56</t>
  </si>
  <si>
    <t>01.11.2021 14:07:58</t>
  </si>
  <si>
    <t>01.11.2021 14:08:47</t>
  </si>
  <si>
    <t>01.11.2021 14:08:49</t>
  </si>
  <si>
    <t>01.11.2021 14:08:50</t>
  </si>
  <si>
    <t>01.11.2021 14:09:04</t>
  </si>
  <si>
    <t>01.11.2021 14:09:05</t>
  </si>
  <si>
    <t>01.11.2021 14:09:07</t>
  </si>
  <si>
    <t>01.11.2021 14:09:08</t>
  </si>
  <si>
    <t>01.11.2021 14:09:16</t>
  </si>
  <si>
    <t>01.11.2021 14:09:17</t>
  </si>
  <si>
    <t>01.11.2021 14:09:19</t>
  </si>
  <si>
    <t>01.11.2021 14:09:23</t>
  </si>
  <si>
    <t>01.11.2021 14:09:25</t>
  </si>
  <si>
    <t>01.11.2021 14:09:29</t>
  </si>
  <si>
    <t>01.11.2021 14:09:41</t>
  </si>
  <si>
    <t>01.11.2021 14:09:43</t>
  </si>
  <si>
    <t>01.11.2021 14:09:44</t>
  </si>
  <si>
    <t>01.11.2021 14:09:46</t>
  </si>
  <si>
    <t>01.11.2021 14:09:47</t>
  </si>
  <si>
    <t>01.11.2021 14:09:58</t>
  </si>
  <si>
    <t>01.11.2021 14:09:59</t>
  </si>
  <si>
    <t>01.11.2021 14:10:01</t>
  </si>
  <si>
    <t>01.11.2021 14:10:11</t>
  </si>
  <si>
    <t>01.11.2021 14:10:13</t>
  </si>
  <si>
    <t>01.11.2021 14:10:14</t>
  </si>
  <si>
    <t>01.11.2021 14:11:40</t>
  </si>
  <si>
    <t>01.11.2021 14:11:41</t>
  </si>
  <si>
    <t>01.11.2021 14:11:43</t>
  </si>
  <si>
    <t>01.11.2021 14:11:44</t>
  </si>
  <si>
    <t>01.11.2021 14:11:53</t>
  </si>
  <si>
    <t>01.11.2021 14:11:55</t>
  </si>
  <si>
    <t>01.11.2021 14:11:56</t>
  </si>
  <si>
    <t>01.11.2021 14:11:58</t>
  </si>
  <si>
    <t>01.11.2021 14:12:04</t>
  </si>
  <si>
    <t>01.11.2021 14:12:05</t>
  </si>
  <si>
    <t>01.11.2021 14:12:32</t>
  </si>
  <si>
    <t>01.11.2021 14:12:34</t>
  </si>
  <si>
    <t>01.11.2021 14:12:35</t>
  </si>
  <si>
    <t>01.11.2021 14:12:47</t>
  </si>
  <si>
    <t>01.11.2021 14:12:59</t>
  </si>
  <si>
    <t>01.11.2021 14:13:01</t>
  </si>
  <si>
    <t>01.11.2021 14:13:02</t>
  </si>
  <si>
    <t>01.11.2021 14:13:04</t>
  </si>
  <si>
    <t>01.11.2021 14:13:05</t>
  </si>
  <si>
    <t>01.11.2021 14:13:07</t>
  </si>
  <si>
    <t>01.11.2021 14:13:22</t>
  </si>
  <si>
    <t>01.11.2021 14:13:23</t>
  </si>
  <si>
    <t>01.11.2021 14:13:25</t>
  </si>
  <si>
    <t>01.11.2021 14:13:26</t>
  </si>
  <si>
    <t>01.11.2021 14:13:28</t>
  </si>
  <si>
    <t>01.11.2021 14:13:37</t>
  </si>
  <si>
    <t>01.11.2021 14:13:38</t>
  </si>
  <si>
    <t>01.11.2021 14:13:40</t>
  </si>
  <si>
    <t>01.11.2021 14:13:49</t>
  </si>
  <si>
    <t>01.11.2021 14:13:50</t>
  </si>
  <si>
    <t>01.11.2021 14:13:52</t>
  </si>
  <si>
    <t>01.11.2021 14:13:55</t>
  </si>
  <si>
    <t>01.11.2021 14:13:56</t>
  </si>
  <si>
    <t>01.11.2021 14:13:57</t>
  </si>
  <si>
    <t>01.11.2021 14:14:35</t>
  </si>
  <si>
    <t>01.11.2021 14:14:36</t>
  </si>
  <si>
    <t>01.11.2021 14:15:02</t>
  </si>
  <si>
    <t>01.11.2021 14:15:03</t>
  </si>
  <si>
    <t>01.11.2021 14:15:05</t>
  </si>
  <si>
    <t>01.11.2021 14:15:06</t>
  </si>
  <si>
    <t>01.11.2021 14:15:08</t>
  </si>
  <si>
    <t>01.11.2021 14:15:09</t>
  </si>
  <si>
    <t>01.11.2021 14:15:11</t>
  </si>
  <si>
    <t>01.11.2021 14:15:12</t>
  </si>
  <si>
    <t>01.11.2021 14:15:38</t>
  </si>
  <si>
    <t>01.11.2021 14:15:39</t>
  </si>
  <si>
    <t>01.11.2021 14:15:41</t>
  </si>
  <si>
    <t>01.11.2021 14:15:42</t>
  </si>
  <si>
    <t>01.11.2021 14:15:44</t>
  </si>
  <si>
    <t>01.11.2021 14:15:56</t>
  </si>
  <si>
    <t>01.11.2021 14:15:57</t>
  </si>
  <si>
    <t>01.11.2021 14:15:59</t>
  </si>
  <si>
    <t>01.11.2021 14:16:00</t>
  </si>
  <si>
    <t>01.11.2021 14:16:06</t>
  </si>
  <si>
    <t>01.11.2021 14:16:08</t>
  </si>
  <si>
    <t>01.11.2021 14:16:09</t>
  </si>
  <si>
    <t>01.11.2021 14:16:24</t>
  </si>
  <si>
    <t>01.11.2021 14:16:26</t>
  </si>
  <si>
    <t>01.11.2021 14:16:27</t>
  </si>
  <si>
    <t>01.11.2021 14:16:29</t>
  </si>
  <si>
    <t>01.11.2021 14:16:48</t>
  </si>
  <si>
    <t>01.11.2021 14:16:51</t>
  </si>
  <si>
    <t>01.11.2021 14:16:53</t>
  </si>
  <si>
    <t>01.11.2021 14:16:56</t>
  </si>
  <si>
    <t>01.11.2021 14:16:57</t>
  </si>
  <si>
    <t>01.11.2021 14:17:29</t>
  </si>
  <si>
    <t>01.11.2021 14:17:30</t>
  </si>
  <si>
    <t>01.11.2021 14:17:32</t>
  </si>
  <si>
    <t>01.11.2021 14:17:33</t>
  </si>
  <si>
    <t>01.11.2021 14:17:35</t>
  </si>
  <si>
    <t>01.11.2021 14:17:42</t>
  </si>
  <si>
    <t>01.11.2021 14:17:44</t>
  </si>
  <si>
    <t>01.11.2021 14:17:45</t>
  </si>
  <si>
    <t>01.11.2021 14:17:47</t>
  </si>
  <si>
    <t>01.11.2021 14:17:48</t>
  </si>
  <si>
    <t>01.11.2021 14:17:59</t>
  </si>
  <si>
    <t>01.11.2021 14:18:00</t>
  </si>
  <si>
    <t>01.11.2021 14:18:02</t>
  </si>
  <si>
    <t>01.11.2021 14:18:03</t>
  </si>
  <si>
    <t>01.11.2021 14:18:05</t>
  </si>
  <si>
    <t>01.11.2021 14:18:06</t>
  </si>
  <si>
    <t>01.11.2021 14:18:08</t>
  </si>
  <si>
    <t>01.11.2021 14:19:05</t>
  </si>
  <si>
    <t>01.11.2021 14:19:06</t>
  </si>
  <si>
    <t>01.11.2021 14:19:08</t>
  </si>
  <si>
    <t>01.11.2021 14:19:09</t>
  </si>
  <si>
    <t>01.11.2021 14:19:11</t>
  </si>
  <si>
    <t>01.11.2021 14:19:12</t>
  </si>
  <si>
    <t>01.11.2021 14:19:14</t>
  </si>
  <si>
    <t>01.11.2021 14:19:23</t>
  </si>
  <si>
    <t>01.11.2021 14:19:24</t>
  </si>
  <si>
    <t>01.11.2021 14:19:26</t>
  </si>
  <si>
    <t>01.11.2021 14:19:27</t>
  </si>
  <si>
    <t>01.11.2021 14:19:30</t>
  </si>
  <si>
    <t>01.11.2021 14:19:32</t>
  </si>
  <si>
    <t>01.11.2021 14:19:33</t>
  </si>
  <si>
    <t>01.11.2021 14:19:45</t>
  </si>
  <si>
    <t>01.11.2021 14:19:47</t>
  </si>
  <si>
    <t>01.11.2021 14:19:48</t>
  </si>
  <si>
    <t>01.11.2021 14:19:50</t>
  </si>
  <si>
    <t>01.11.2021 14:20:27</t>
  </si>
  <si>
    <t>01.11.2021 14:20:29</t>
  </si>
  <si>
    <t>01.11.2021 14:20:30</t>
  </si>
  <si>
    <t>01.11.2021 14:20:33</t>
  </si>
  <si>
    <t>01.11.2021 14:20:34</t>
  </si>
  <si>
    <t>01.11.2021 14:20:37</t>
  </si>
  <si>
    <t>01.11.2021 14:20:39</t>
  </si>
  <si>
    <t>01.11.2021 14:20:42</t>
  </si>
  <si>
    <t>01.11.2021 14:20:43</t>
  </si>
  <si>
    <t>01.11.2021 14:20:45</t>
  </si>
  <si>
    <t>01.11.2021 14:20:46</t>
  </si>
  <si>
    <t>01.11.2021 14:20:48</t>
  </si>
  <si>
    <t>01.11.2021 14:20:49</t>
  </si>
  <si>
    <t>01.11.2021 14:20:51</t>
  </si>
  <si>
    <t>01.11.2021 14:20:52</t>
  </si>
  <si>
    <t>01.11.2021 14:20:54</t>
  </si>
  <si>
    <t>01.11.2021 14:20:55</t>
  </si>
  <si>
    <t>01.11.2021 14:21:01</t>
  </si>
  <si>
    <t>01.11.2021 14:21:03</t>
  </si>
  <si>
    <t>01.11.2021 14:21:04</t>
  </si>
  <si>
    <t>01.11.2021 14:21:06</t>
  </si>
  <si>
    <t>01.11.2021 14:21:07</t>
  </si>
  <si>
    <t>01.11.2021 14:21:24</t>
  </si>
  <si>
    <t>01.11.2021 14:21:25</t>
  </si>
  <si>
    <t>01.11.2021 14:21:27</t>
  </si>
  <si>
    <t>01.11.2021 14:21:34</t>
  </si>
  <si>
    <t>01.11.2021 14:21:36</t>
  </si>
  <si>
    <t>01.11.2021 14:21:37</t>
  </si>
  <si>
    <t>01.11.2021 14:21:55</t>
  </si>
  <si>
    <t>01.11.2021 14:21:57</t>
  </si>
  <si>
    <t>01.11.2021 14:23:48</t>
  </si>
  <si>
    <t>01.11.2021 14:23:49</t>
  </si>
  <si>
    <t>01.11.2021 14:23:51</t>
  </si>
  <si>
    <t>01.11.2021 14:23:52</t>
  </si>
  <si>
    <t>01.11.2021 14:23:54</t>
  </si>
  <si>
    <t>01.11.2021 14:24:16</t>
  </si>
  <si>
    <t>01.11.2021 14:24:18</t>
  </si>
  <si>
    <t>01.11.2021 14:24:19</t>
  </si>
  <si>
    <t>01.11.2021 14:24:39</t>
  </si>
  <si>
    <t>01.11.2021 14:24:40</t>
  </si>
  <si>
    <t>01.11.2021 14:24:42</t>
  </si>
  <si>
    <t>01.11.2021 14:25:06</t>
  </si>
  <si>
    <t>01.11.2021 14:25:07</t>
  </si>
  <si>
    <t>01.11.2021 14:25:09</t>
  </si>
  <si>
    <t>01.11.2021 14:25:28</t>
  </si>
  <si>
    <t>01.11.2021 14:25:30</t>
  </si>
  <si>
    <t>01.11.2021 14:25:31</t>
  </si>
  <si>
    <t>01.11.2021 14:25:33</t>
  </si>
  <si>
    <t>01.11.2021 14:25:34</t>
  </si>
  <si>
    <t>01.11.2021 14:25:46</t>
  </si>
  <si>
    <t>01.11.2021 14:25:48</t>
  </si>
  <si>
    <t>01.11.2021 14:26:09</t>
  </si>
  <si>
    <t>01.11.2021 14:26:10</t>
  </si>
  <si>
    <t>01.11.2021 14:26:12</t>
  </si>
  <si>
    <t>01.11.2021 14:26:34</t>
  </si>
  <si>
    <t>01.11.2021 14:26:36</t>
  </si>
  <si>
    <t>01.11.2021 14:26:37</t>
  </si>
  <si>
    <t>01.11.2021 14:26:39</t>
  </si>
  <si>
    <t>01.11.2021 14:26:40</t>
  </si>
  <si>
    <t>01.11.2021 14:26:54</t>
  </si>
  <si>
    <t>01.11.2021 14:26:55</t>
  </si>
  <si>
    <t>01.11.2021 14:26:57</t>
  </si>
  <si>
    <t>01.11.2021 14:26:58</t>
  </si>
  <si>
    <t>01.11.2021 14:27:00</t>
  </si>
  <si>
    <t>01.11.2021 14:27:19</t>
  </si>
  <si>
    <t>01.11.2021 14:27:21</t>
  </si>
  <si>
    <t>01.11.2021 14:27:22</t>
  </si>
  <si>
    <t>01.11.2021 14:27:24</t>
  </si>
  <si>
    <t>01.11.2021 14:27:25</t>
  </si>
  <si>
    <t>01.11.2021 14:27:27</t>
  </si>
  <si>
    <t>01.11.2021 14:27:28</t>
  </si>
  <si>
    <t>01.11.2021 14:27:30</t>
  </si>
  <si>
    <t>01.11.2021 14:27:31</t>
  </si>
  <si>
    <t>01.11.2021 14:27:33</t>
  </si>
  <si>
    <t>01.11.2021 14:27:34</t>
  </si>
  <si>
    <t>01.11.2021 14:27:37</t>
  </si>
  <si>
    <t>01.11.2021 14:27:39</t>
  </si>
  <si>
    <t>01.11.2021 14:27:40</t>
  </si>
  <si>
    <t>01.11.2021 14:27:42</t>
  </si>
  <si>
    <t>01.11.2021 14:27:43</t>
  </si>
  <si>
    <t>01.11.2021 14:28:27</t>
  </si>
  <si>
    <t>01.11.2021 14:28:28</t>
  </si>
  <si>
    <t>01.11.2021 14:28:30</t>
  </si>
  <si>
    <t>01.11.2021 14:28:31</t>
  </si>
  <si>
    <t>01.11.2021 14:28:33</t>
  </si>
  <si>
    <t>01.11.2021 14:28:39</t>
  </si>
  <si>
    <t>01.11.2021 14:28:40</t>
  </si>
  <si>
    <t>01.11.2021 14:28:42</t>
  </si>
  <si>
    <t>01.11.2021 14:28:43</t>
  </si>
  <si>
    <t>01.11.2021 14:28:45</t>
  </si>
  <si>
    <t>01.11.2021 14:28:49</t>
  </si>
  <si>
    <t>01.11.2021 14:28:51</t>
  </si>
  <si>
    <t>01.11.2021 14:29:13</t>
  </si>
  <si>
    <t>01.11.2021 14:29:15</t>
  </si>
  <si>
    <t>01.11.2021 14:29:16</t>
  </si>
  <si>
    <t>01.11.2021 14:29:18</t>
  </si>
  <si>
    <t>01.11.2021 14:29:34</t>
  </si>
  <si>
    <t>01.11.2021 14:29:36</t>
  </si>
  <si>
    <t>01.11.2021 14:29:37</t>
  </si>
  <si>
    <t>01.11.2021 14:29:39</t>
  </si>
  <si>
    <t>01.11.2021 14:29:40</t>
  </si>
  <si>
    <t>01.11.2021 14:29:42</t>
  </si>
  <si>
    <t>01.11.2021 14:29:43</t>
  </si>
  <si>
    <t>01.11.2021 14:29:45</t>
  </si>
  <si>
    <t>01.11.2021 14:30:27</t>
  </si>
  <si>
    <t>01.11.2021 14:30:28</t>
  </si>
  <si>
    <t>01.11.2021 14:30:31</t>
  </si>
  <si>
    <t>01.11.2021 14:30:40</t>
  </si>
  <si>
    <t>01.11.2021 14:30:42</t>
  </si>
  <si>
    <t>01.11.2021 14:31:10</t>
  </si>
  <si>
    <t>01.11.2021 14:31:12</t>
  </si>
  <si>
    <t>01.11.2021 14:31:13</t>
  </si>
  <si>
    <t>01.11.2021 14:31:15</t>
  </si>
  <si>
    <t>01.11.2021 14:31:16</t>
  </si>
  <si>
    <t>01.11.2021 14:31:21</t>
  </si>
  <si>
    <t>01.11.2021 14:31:22</t>
  </si>
  <si>
    <t>01.11.2021 14:31:24</t>
  </si>
  <si>
    <t>01.11.2021 14:31:25</t>
  </si>
  <si>
    <t>01.11.2021 14:31:28</t>
  </si>
  <si>
    <t>01.11.2021 14:31:30</t>
  </si>
  <si>
    <t>01.11.2021 14:31:31</t>
  </si>
  <si>
    <t>01.11.2021 14:31:58</t>
  </si>
  <si>
    <t>01.11.2021 14:32:01</t>
  </si>
  <si>
    <t>01.11.2021 14:32:03</t>
  </si>
  <si>
    <t>01.11.2021 14:32:19</t>
  </si>
  <si>
    <t>01.11.2021 14:32:21</t>
  </si>
  <si>
    <t>01.11.2021 14:32:22</t>
  </si>
  <si>
    <t>01.11.2021 14:32:24</t>
  </si>
  <si>
    <t>01.11.2021 14:32:30</t>
  </si>
  <si>
    <t>01.11.2021 14:32:31</t>
  </si>
  <si>
    <t>01.11.2021 14:32:36</t>
  </si>
  <si>
    <t>01.11.2021 14:32:37</t>
  </si>
  <si>
    <t>01.11.2021 14:33:30</t>
  </si>
  <si>
    <t>01.11.2021 14:33:31</t>
  </si>
  <si>
    <t>01.11.2021 14:33:48</t>
  </si>
  <si>
    <t>01.11.2021 14:33:49</t>
  </si>
  <si>
    <t>01.11.2021 14:33:51</t>
  </si>
  <si>
    <t>01.11.2021 14:33:54</t>
  </si>
  <si>
    <t>01.11.2021 14:33:55</t>
  </si>
  <si>
    <t>01.11.2021 14:33:58</t>
  </si>
  <si>
    <t>01.11.2021 14:34:18</t>
  </si>
  <si>
    <t>01.11.2021 14:34:19</t>
  </si>
  <si>
    <t>01.11.2021 14:34:21</t>
  </si>
  <si>
    <t>01.11.2021 14:34:37</t>
  </si>
  <si>
    <t>01.11.2021 14:34:39</t>
  </si>
  <si>
    <t>01.11.2021 14:34:40</t>
  </si>
  <si>
    <t>01.11.2021 14:34:42</t>
  </si>
  <si>
    <t>01.11.2021 14:34:48</t>
  </si>
  <si>
    <t>01.11.2021 14:34:49</t>
  </si>
  <si>
    <t>01.11.2021 14:35:30</t>
  </si>
  <si>
    <t>01.11.2021 14:35:31</t>
  </si>
  <si>
    <t>01.11.2021 14:35:33</t>
  </si>
  <si>
    <t>01.11.2021 14:35:34</t>
  </si>
  <si>
    <t>01.11.2021 14:35:36</t>
  </si>
  <si>
    <t>01.11.2021 14:35:37</t>
  </si>
  <si>
    <t>01.11.2021 14:35:39</t>
  </si>
  <si>
    <t>01.11.2021 14:35:51</t>
  </si>
  <si>
    <t>01.11.2021 14:35:52</t>
  </si>
  <si>
    <t>01.11.2021 14:35:54</t>
  </si>
  <si>
    <t>01.11.2021 14:35:55</t>
  </si>
  <si>
    <t>01.11.2021 14:35:57</t>
  </si>
  <si>
    <t>01.11.2021 14:36:00</t>
  </si>
  <si>
    <t>01.11.2021 14:36:15</t>
  </si>
  <si>
    <t>01.11.2021 14:36:16</t>
  </si>
  <si>
    <t>01.11.2021 14:36:25</t>
  </si>
  <si>
    <t>01.11.2021 14:36:27</t>
  </si>
  <si>
    <t>01.11.2021 14:36:28</t>
  </si>
  <si>
    <t>01.11.2021 14:36:30</t>
  </si>
  <si>
    <t>01.11.2021 14:36:31</t>
  </si>
  <si>
    <t>01.11.2021 14:36:33</t>
  </si>
  <si>
    <t>01.11.2021 14:36:54</t>
  </si>
  <si>
    <t>01.11.2021 14:36:55</t>
  </si>
  <si>
    <t>01.11.2021 14:36:57</t>
  </si>
  <si>
    <t>01.11.2021 14:36:58</t>
  </si>
  <si>
    <t>01.11.2021 14:37:00</t>
  </si>
  <si>
    <t>01.11.2021 14:37:01</t>
  </si>
  <si>
    <t>01.11.2021 14:37:03</t>
  </si>
  <si>
    <t>01.11.2021 14:37:06</t>
  </si>
  <si>
    <t>01.11.2021 14:37:09</t>
  </si>
  <si>
    <t>01.11.2021 14:37:10</t>
  </si>
  <si>
    <t>01.11.2021 14:37:19</t>
  </si>
  <si>
    <t>01.11.2021 14:37:21</t>
  </si>
  <si>
    <t>01.11.2021 14:37:22</t>
  </si>
  <si>
    <t>01.11.2021 14:37:24</t>
  </si>
  <si>
    <t>01.11.2021 14:37:46</t>
  </si>
  <si>
    <t>01.11.2021 14:37:58</t>
  </si>
  <si>
    <t>01.11.2021 14:38:00</t>
  </si>
  <si>
    <t>01.11.2021 14:38:01</t>
  </si>
  <si>
    <t>01.11.2021 14:38:03</t>
  </si>
  <si>
    <t>01.11.2021 14:38:16</t>
  </si>
  <si>
    <t>01.11.2021 14:38:18</t>
  </si>
  <si>
    <t>01.11.2021 14:38:19</t>
  </si>
  <si>
    <t>01.11.2021 14:38:21</t>
  </si>
  <si>
    <t>01.11.2021 14:40:49</t>
  </si>
  <si>
    <t>01.11.2021 14:40:51</t>
  </si>
  <si>
    <t>01.11.2021 14:40:54</t>
  </si>
  <si>
    <t>01.11.2021 14:40:55</t>
  </si>
  <si>
    <t>01.11.2021 14:40:57</t>
  </si>
  <si>
    <t>01.11.2021 14:40:58</t>
  </si>
  <si>
    <t>01.11.2021 14:41:00</t>
  </si>
  <si>
    <t>01.11.2021 14:41:13</t>
  </si>
  <si>
    <t>01.11.2021 14:41:15</t>
  </si>
  <si>
    <t>01.11.2021 14:41:16</t>
  </si>
  <si>
    <t>01.11.2021 14:41:18</t>
  </si>
  <si>
    <t>01.11.2021 14:41:19</t>
  </si>
  <si>
    <t>01.11.2021 14:41:21</t>
  </si>
  <si>
    <t>01.11.2021 14:41:46</t>
  </si>
  <si>
    <t>01.11.2021 14:41:48</t>
  </si>
  <si>
    <t>01.11.2021 14:41:49</t>
  </si>
  <si>
    <t>01.11.2021 14:41:51</t>
  </si>
  <si>
    <t>01.11.2021 14:42:18</t>
  </si>
  <si>
    <t>01.11.2021 14:42:19</t>
  </si>
  <si>
    <t>01.11.2021 14:42:21</t>
  </si>
  <si>
    <t>01.11.2021 14:42:45</t>
  </si>
  <si>
    <t>01.11.2021 14:42:46</t>
  </si>
  <si>
    <t>01.11.2021 14:42:48</t>
  </si>
  <si>
    <t>01.11.2021 14:43:01</t>
  </si>
  <si>
    <t>01.11.2021 14:43:03</t>
  </si>
  <si>
    <t>01.11.2021 14:43:04</t>
  </si>
  <si>
    <t>01.11.2021 14:43:06</t>
  </si>
  <si>
    <t>01.11.2021 14:43:07</t>
  </si>
  <si>
    <t>01.11.2021 14:43:09</t>
  </si>
  <si>
    <t>01.11.2021 14:43:10</t>
  </si>
  <si>
    <t>01.11.2021 14:43:12</t>
  </si>
  <si>
    <t>01.11.2021 14:43:13</t>
  </si>
  <si>
    <t>01.11.2021 14:43:15</t>
  </si>
  <si>
    <t>01.11.2021 14:43:16</t>
  </si>
  <si>
    <t>01.11.2021 14:43:19</t>
  </si>
  <si>
    <t>01.11.2021 14:43:21</t>
  </si>
  <si>
    <t>01.11.2021 14:43:22</t>
  </si>
  <si>
    <t>01.11.2021 14:43:24</t>
  </si>
  <si>
    <t>01.11.2021 14:44:09</t>
  </si>
  <si>
    <t>01.11.2021 14:44:10</t>
  </si>
  <si>
    <t>01.11.2021 14:44:12</t>
  </si>
  <si>
    <t>01.11.2021 14:44:13</t>
  </si>
  <si>
    <t>01.11.2021 14:44:36</t>
  </si>
  <si>
    <t>01.11.2021 14:44:37</t>
  </si>
  <si>
    <t>01.11.2021 14:44:39</t>
  </si>
  <si>
    <t>01.11.2021 14:44:40</t>
  </si>
  <si>
    <t>01.11.2021 14:45:49</t>
  </si>
  <si>
    <t>01.11.2021 14:45:51</t>
  </si>
  <si>
    <t>01.11.2021 14:45:52</t>
  </si>
  <si>
    <t>01.11.2021 14:45:54</t>
  </si>
  <si>
    <t>01.11.2021 14:45:55</t>
  </si>
  <si>
    <t>01.11.2021 14:46:01</t>
  </si>
  <si>
    <t>01.11.2021 14:46:03</t>
  </si>
  <si>
    <t>01.11.2021 14:46:24</t>
  </si>
  <si>
    <t>01.11.2021 14:46:25</t>
  </si>
  <si>
    <t>01.11.2021 14:46:28</t>
  </si>
  <si>
    <t>01.11.2021 14:46:30</t>
  </si>
  <si>
    <t>01.11.2021 14:46:31</t>
  </si>
  <si>
    <t>01.11.2021 14:46:34</t>
  </si>
  <si>
    <t>01.11.2021 14:46:36</t>
  </si>
  <si>
    <t>01.11.2021 14:46:37</t>
  </si>
  <si>
    <t>01.11.2021 14:46:39</t>
  </si>
  <si>
    <t>01.11.2021 14:46:42</t>
  </si>
  <si>
    <t>01.11.2021 14:46:43</t>
  </si>
  <si>
    <t>01.11.2021 14:46:45</t>
  </si>
  <si>
    <t>01.11.2021 14:46:46</t>
  </si>
  <si>
    <t>01.11.2021 14:46:55</t>
  </si>
  <si>
    <t>01.11.2021 14:46:57</t>
  </si>
  <si>
    <t>01.11.2021 14:47:13</t>
  </si>
  <si>
    <t>01.11.2021 14:47:24</t>
  </si>
  <si>
    <t>01.11.2021 14:47:25</t>
  </si>
  <si>
    <t>01.11.2021 14:47:27</t>
  </si>
  <si>
    <t>01.11.2021 14:48:04</t>
  </si>
  <si>
    <t>01.11.2021 14:48:06</t>
  </si>
  <si>
    <t>01.11.2021 14:48:07</t>
  </si>
  <si>
    <t>01.11.2021 14:49:31</t>
  </si>
  <si>
    <t>01.11.2021 14:49:33</t>
  </si>
  <si>
    <t>01.11.2021 14:49:43</t>
  </si>
  <si>
    <t>01.11.2021 14:49:45</t>
  </si>
  <si>
    <t>01.11.2021 14:49:46</t>
  </si>
  <si>
    <t>01.11.2021 14:49:48</t>
  </si>
  <si>
    <t>01.11.2021 14:49:49</t>
  </si>
  <si>
    <t>01.11.2021 14:49:52</t>
  </si>
  <si>
    <t>01.11.2021 14:49:54</t>
  </si>
  <si>
    <t>01.11.2021 14:49:55</t>
  </si>
  <si>
    <t>01.11.2021 14:49:57</t>
  </si>
  <si>
    <t>01.11.2021 14:50:07</t>
  </si>
  <si>
    <t>01.11.2021 14:50:09</t>
  </si>
  <si>
    <t>01.11.2021 14:50:25</t>
  </si>
  <si>
    <t>01.11.2021 14:50:27</t>
  </si>
  <si>
    <t>01.11.2021 14:50:28</t>
  </si>
  <si>
    <t>01.11.2021 14:50:39</t>
  </si>
  <si>
    <t>01.11.2021 14:50:40</t>
  </si>
  <si>
    <t>01.11.2021 14:50:51</t>
  </si>
  <si>
    <t>01.11.2021 14:50:52</t>
  </si>
  <si>
    <t>01.11.2021 14:50:54</t>
  </si>
  <si>
    <t>01.11.2021 14:50:55</t>
  </si>
  <si>
    <t>01.11.2021 14:51:43</t>
  </si>
  <si>
    <t>01.11.2021 14:51:45</t>
  </si>
  <si>
    <t>01.11.2021 14:51:46</t>
  </si>
  <si>
    <t>01.11.2021 14:51:52</t>
  </si>
  <si>
    <t>01.11.2021 14:51:54</t>
  </si>
  <si>
    <t>01.11.2021 14:51:55</t>
  </si>
  <si>
    <t>01.11.2021 14:52:15</t>
  </si>
  <si>
    <t>01.11.2021 14:52:16</t>
  </si>
  <si>
    <t>01.11.2021 14:52:18</t>
  </si>
  <si>
    <t>01.11.2021 14:52:19</t>
  </si>
  <si>
    <t>01.11.2021 14:52:25</t>
  </si>
  <si>
    <t>01.11.2021 14:52:27</t>
  </si>
  <si>
    <t>01.11.2021 14:52:28</t>
  </si>
  <si>
    <t>01.11.2021 14:52:30</t>
  </si>
  <si>
    <t>01.11.2021 14:52:31</t>
  </si>
  <si>
    <t>01.11.2021 14:52:33</t>
  </si>
  <si>
    <t>01.11.2021 14:52:42</t>
  </si>
  <si>
    <t>01.11.2021 14:52:43</t>
  </si>
  <si>
    <t>01.11.2021 14:52:45</t>
  </si>
  <si>
    <t>01.11.2021 14:52:46</t>
  </si>
  <si>
    <t>01.11.2021 14:54:12</t>
  </si>
  <si>
    <t>01.11.2021 14:54:13</t>
  </si>
  <si>
    <t>01.11.2021 14:54:15</t>
  </si>
  <si>
    <t>01.11.2021 14:54:16</t>
  </si>
  <si>
    <t>01.11.2021 14:54:19</t>
  </si>
  <si>
    <t>01.11.2021 14:54:21</t>
  </si>
  <si>
    <t>01.11.2021 14:54:22</t>
  </si>
  <si>
    <t>01.11.2021 14:54:25</t>
  </si>
  <si>
    <t>01.11.2021 14:54:27</t>
  </si>
  <si>
    <t>01.11.2021 14:54:28</t>
  </si>
  <si>
    <t>01.11.2021 14:54:30</t>
  </si>
  <si>
    <t>01.11.2021 14:54:31</t>
  </si>
  <si>
    <t>01.11.2021 14:54:33</t>
  </si>
  <si>
    <t>01.11.2021 14:54:34</t>
  </si>
  <si>
    <t>01.11.2021 14:55:15</t>
  </si>
  <si>
    <t>01.11.2021 14:55:16</t>
  </si>
  <si>
    <t>01.11.2021 14:55:18</t>
  </si>
  <si>
    <t>01.11.2021 14:55:19</t>
  </si>
  <si>
    <t>01.11.2021 14:55:39</t>
  </si>
  <si>
    <t>01.11.2021 14:55:40</t>
  </si>
  <si>
    <t>01.11.2021 14:55:42</t>
  </si>
  <si>
    <t>01.11.2021 14:55:43</t>
  </si>
  <si>
    <t>01.11.2021 14:55:45</t>
  </si>
  <si>
    <t>01.11.2021 14:55:55</t>
  </si>
  <si>
    <t>01.11.2021 14:55:57</t>
  </si>
  <si>
    <t>01.11.2021 14:55:58</t>
  </si>
  <si>
    <t>01.11.2021 14:56:00</t>
  </si>
  <si>
    <t>01.11.2021 14:56:01</t>
  </si>
  <si>
    <t>01.11.2021 14:56:03</t>
  </si>
  <si>
    <t>01.11.2021 14:56:04</t>
  </si>
  <si>
    <t>01.11.2021 14:56:06</t>
  </si>
  <si>
    <t>01.11.2021 14:56:43</t>
  </si>
  <si>
    <t>01.11.2021 14:56:45</t>
  </si>
  <si>
    <t>01.11.2021 14:56:46</t>
  </si>
  <si>
    <t>01.11.2021 14:56:48</t>
  </si>
  <si>
    <t>01.11.2021 14:56:49</t>
  </si>
  <si>
    <t>01.11.2021 14:57:03</t>
  </si>
  <si>
    <t>01.11.2021 14:57:04</t>
  </si>
  <si>
    <t>01.11.2021 14:57:06</t>
  </si>
  <si>
    <t>01.11.2021 14:57:07</t>
  </si>
  <si>
    <t>01.11.2021 14:57:09</t>
  </si>
  <si>
    <t>01.11.2021 14:57:25</t>
  </si>
  <si>
    <t>01.11.2021 14:57:27</t>
  </si>
  <si>
    <t>01.11.2021 14:57:28</t>
  </si>
  <si>
    <t>01.11.2021 14:58:21</t>
  </si>
  <si>
    <t>01.11.2021 14:58:22</t>
  </si>
  <si>
    <t>01.11.2021 14:58:39</t>
  </si>
  <si>
    <t>01.11.2021 14:58:40</t>
  </si>
  <si>
    <t>01.11.2021 14:58:42</t>
  </si>
  <si>
    <t>01.11.2021 14:58:43</t>
  </si>
  <si>
    <t>01.11.2021 14:58:46</t>
  </si>
  <si>
    <t>01.11.2021 14:59:15</t>
  </si>
  <si>
    <t>01.11.2021 14:59:16</t>
  </si>
  <si>
    <t>01.11.2021 14:59:18</t>
  </si>
  <si>
    <t>01.11.2021 14:59:34</t>
  </si>
  <si>
    <t>01.11.2021 14:59:36</t>
  </si>
  <si>
    <t>01.11.2021 14:59:37</t>
  </si>
  <si>
    <t>01.11.2021 14:59:39</t>
  </si>
  <si>
    <t>01.11.2021 14:59:40</t>
  </si>
  <si>
    <t>01.11.2021 14:59:52</t>
  </si>
  <si>
    <t>01.11.2021 14:59:54</t>
  </si>
  <si>
    <t>01.11.2021 14:59:55</t>
  </si>
  <si>
    <t>01.11.2021 15:00:03</t>
  </si>
  <si>
    <t>01.11.2021 15:00:04</t>
  </si>
  <si>
    <t>01.11.2021 15:00:06</t>
  </si>
  <si>
    <t>01.11.2021 15:00:07</t>
  </si>
  <si>
    <t>01.11.2021 15:00:09</t>
  </si>
  <si>
    <t>01.11.2021 15:00:10</t>
  </si>
  <si>
    <t>01.11.2021 15:00:12</t>
  </si>
  <si>
    <t>01.11.2021 15:00:13</t>
  </si>
  <si>
    <t>01.11.2021 15:00:15</t>
  </si>
  <si>
    <t>01.11.2021 15:00:27</t>
  </si>
  <si>
    <t>01.11.2021 15:00:28</t>
  </si>
  <si>
    <t>01.11.2021 15:00:30</t>
  </si>
  <si>
    <t>01.11.2021 15:00:31</t>
  </si>
  <si>
    <t>01.11.2021 15:00:33</t>
  </si>
  <si>
    <t>01.11.2021 15:00:34</t>
  </si>
  <si>
    <t>01.11.2021 15:00:36</t>
  </si>
  <si>
    <t>01.11.2021 15:00:49</t>
  </si>
  <si>
    <t>01.11.2021 15:00:50</t>
  </si>
  <si>
    <t>01.11.2021 15:00:52</t>
  </si>
  <si>
    <t>01.11.2021 15:01:29</t>
  </si>
  <si>
    <t>01.11.2021 15:01:31</t>
  </si>
  <si>
    <t>01.11.2021 15:01:32</t>
  </si>
  <si>
    <t>01.11.2021 15:01:34</t>
  </si>
  <si>
    <t>01.11.2021 15:01:35</t>
  </si>
  <si>
    <t>01.11.2021 15:01:37</t>
  </si>
  <si>
    <t>01.11.2021 15:01:38</t>
  </si>
  <si>
    <t>01.11.2021 15:01:50</t>
  </si>
  <si>
    <t>01.11.2021 15:01:52</t>
  </si>
  <si>
    <t>01.11.2021 15:01:53</t>
  </si>
  <si>
    <t>01.11.2021 15:01:55</t>
  </si>
  <si>
    <t>01.11.2021 15:01:56</t>
  </si>
  <si>
    <t>01.11.2021 15:01:58</t>
  </si>
  <si>
    <t>01.11.2021 15:03:17</t>
  </si>
  <si>
    <t>01.11.2021 15:03:19</t>
  </si>
  <si>
    <t>01.11.2021 15:03:20</t>
  </si>
  <si>
    <t>01.11.2021 15:03:23</t>
  </si>
  <si>
    <t>01.11.2021 15:03:25</t>
  </si>
  <si>
    <t>01.11.2021 15:03:58</t>
  </si>
  <si>
    <t>01.11.2021 15:03:59</t>
  </si>
  <si>
    <t>01.11.2021 15:04:10</t>
  </si>
  <si>
    <t>01.11.2021 15:04:11</t>
  </si>
  <si>
    <t>01.11.2021 15:04:12</t>
  </si>
  <si>
    <t>01.11.2021 15:04:14</t>
  </si>
  <si>
    <t>01.11.2021 15:04:38</t>
  </si>
  <si>
    <t>01.11.2021 15:04:39</t>
  </si>
  <si>
    <t>01.11.2021 15:04:41</t>
  </si>
  <si>
    <t>01.11.2021 15:04:42</t>
  </si>
  <si>
    <t>01.11.2021 15:04:47</t>
  </si>
  <si>
    <t>01.11.2021 15:05:45</t>
  </si>
  <si>
    <t>01.11.2021 15:05:47</t>
  </si>
  <si>
    <t>01.11.2021 15:05:48</t>
  </si>
  <si>
    <t>01.11.2021 15:06:20</t>
  </si>
  <si>
    <t>01.11.2021 15:06:21</t>
  </si>
  <si>
    <t>01.11.2021 15:06:23</t>
  </si>
  <si>
    <t>01.11.2021 15:06:26</t>
  </si>
  <si>
    <t>01.11.2021 15:06:27</t>
  </si>
  <si>
    <t>01.11.2021 15:06:59</t>
  </si>
  <si>
    <t>01.11.2021 15:07:00</t>
  </si>
  <si>
    <t>01.11.2021 15:07:12</t>
  </si>
  <si>
    <t>01.11.2021 15:07:14</t>
  </si>
  <si>
    <t>01.11.2021 15:07:15</t>
  </si>
  <si>
    <t>01.11.2021 15:07:17</t>
  </si>
  <si>
    <t>01.11.2021 15:07:18</t>
  </si>
  <si>
    <t>01.11.2021 15:07:33</t>
  </si>
  <si>
    <t>01.11.2021 15:07:35</t>
  </si>
  <si>
    <t>01.11.2021 15:07:36</t>
  </si>
  <si>
    <t>01.11.2021 15:07:41</t>
  </si>
  <si>
    <t>01.11.2021 15:07:42</t>
  </si>
  <si>
    <t>01.11.2021 15:07:44</t>
  </si>
  <si>
    <t>01.11.2021 15:07:45</t>
  </si>
  <si>
    <t>01.11.2021 15:07:48</t>
  </si>
  <si>
    <t>01.11.2021 15:07:50</t>
  </si>
  <si>
    <t>01.11.2021 15:07:51</t>
  </si>
  <si>
    <t>01.11.2021 15:08:05</t>
  </si>
  <si>
    <t>01.11.2021 15:08:06</t>
  </si>
  <si>
    <t>01.11.2021 15:08:08</t>
  </si>
  <si>
    <t>01.11.2021 15:08:15</t>
  </si>
  <si>
    <t>01.11.2021 15:08:16</t>
  </si>
  <si>
    <t>01.11.2021 15:08:18</t>
  </si>
  <si>
    <t>01.11.2021 15:08:19</t>
  </si>
  <si>
    <t>01.11.2021 15:09:10</t>
  </si>
  <si>
    <t>01.11.2021 15:09:12</t>
  </si>
  <si>
    <t>01.11.2021 15:09:13</t>
  </si>
  <si>
    <t>01.11.2021 15:09:15</t>
  </si>
  <si>
    <t>01.11.2021 15:09:25</t>
  </si>
  <si>
    <t>01.11.2021 15:09:27</t>
  </si>
  <si>
    <t>01.11.2021 15:09:28</t>
  </si>
  <si>
    <t>01.11.2021 15:09:30</t>
  </si>
  <si>
    <t>01.11.2021 15:09:33</t>
  </si>
  <si>
    <t>01.11.2021 15:09:34</t>
  </si>
  <si>
    <t>01.11.2021 15:09:36</t>
  </si>
  <si>
    <t>01.11.2021 15:10:03</t>
  </si>
  <si>
    <t>01.11.2021 15:10:04</t>
  </si>
  <si>
    <t>01.11.2021 15:10:06</t>
  </si>
  <si>
    <t>01.11.2021 15:10:07</t>
  </si>
  <si>
    <t>01.11.2021 15:10:09</t>
  </si>
  <si>
    <t>01.11.2021 15:10:10</t>
  </si>
  <si>
    <t>01.11.2021 15:10:49</t>
  </si>
  <si>
    <t>01.11.2021 15:10:51</t>
  </si>
  <si>
    <t>01.11.2021 15:10:52</t>
  </si>
  <si>
    <t>01.11.2021 15:10:54</t>
  </si>
  <si>
    <t>01.11.2021 15:11:03</t>
  </si>
  <si>
    <t>01.11.2021 15:11:04</t>
  </si>
  <si>
    <t>01.11.2021 15:11:06</t>
  </si>
  <si>
    <t>01.11.2021 15:11:09</t>
  </si>
  <si>
    <t>01.11.2021 15:11:10</t>
  </si>
  <si>
    <t>01.11.2021 15:11:16</t>
  </si>
  <si>
    <t>01.11.2021 15:11:19</t>
  </si>
  <si>
    <t>01.11.2021 15:11:22</t>
  </si>
  <si>
    <t>01.11.2021 15:11:24</t>
  </si>
  <si>
    <t>01.11.2021 15:12:03</t>
  </si>
  <si>
    <t>01.11.2021 15:12:04</t>
  </si>
  <si>
    <t>01.11.2021 15:12:06</t>
  </si>
  <si>
    <t>01.11.2021 15:12:30</t>
  </si>
  <si>
    <t>01.11.2021 15:12:31</t>
  </si>
  <si>
    <t>01.11.2021 15:12:33</t>
  </si>
  <si>
    <t>01.11.2021 15:12:34</t>
  </si>
  <si>
    <t>01.11.2021 15:13:13</t>
  </si>
  <si>
    <t>01.11.2021 15:13:16</t>
  </si>
  <si>
    <t>01.11.2021 15:13:18</t>
  </si>
  <si>
    <t>01.11.2021 15:13:33</t>
  </si>
  <si>
    <t>01.11.2021 15:13:34</t>
  </si>
  <si>
    <t>01.11.2021 15:14:07</t>
  </si>
  <si>
    <t>01.11.2021 15:14:09</t>
  </si>
  <si>
    <t>01.11.2021 15:14:10</t>
  </si>
  <si>
    <t>01.11.2021 15:14:12</t>
  </si>
  <si>
    <t>01.11.2021 15:14:15</t>
  </si>
  <si>
    <t>01.11.2021 15:14:16</t>
  </si>
  <si>
    <t>01.11.2021 15:14:18</t>
  </si>
  <si>
    <t>01.11.2021 15:14:19</t>
  </si>
  <si>
    <t>01.11.2021 15:14:31</t>
  </si>
  <si>
    <t>01.11.2021 15:14:34</t>
  </si>
  <si>
    <t>01.11.2021 15:14:36</t>
  </si>
  <si>
    <t>01.11.2021 15:14:40</t>
  </si>
  <si>
    <t>01.11.2021 15:14:42</t>
  </si>
  <si>
    <t>01.11.2021 15:14:43</t>
  </si>
  <si>
    <t>01.11.2021 15:16:28</t>
  </si>
  <si>
    <t>01.11.2021 15:16:30</t>
  </si>
  <si>
    <t>01.11.2021 15:16:31</t>
  </si>
  <si>
    <t>01.11.2021 15:16:33</t>
  </si>
  <si>
    <t>01.11.2021 15:17:06</t>
  </si>
  <si>
    <t>01.11.2021 15:17:07</t>
  </si>
  <si>
    <t>01.11.2021 15:17:09</t>
  </si>
  <si>
    <t>01.11.2021 15:17:10</t>
  </si>
  <si>
    <t>01.11.2021 15:17:12</t>
  </si>
  <si>
    <t>01.11.2021 15:17:13</t>
  </si>
  <si>
    <t>01.11.2021 15:17:31</t>
  </si>
  <si>
    <t>01.11.2021 15:17:33</t>
  </si>
  <si>
    <t>01.11.2021 15:17:34</t>
  </si>
  <si>
    <t>01.11.2021 15:17:36</t>
  </si>
  <si>
    <t>01.11.2021 15:17:37</t>
  </si>
  <si>
    <t>01.11.2021 15:17:39</t>
  </si>
  <si>
    <t>01.11.2021 15:18:19</t>
  </si>
  <si>
    <t>01.11.2021 15:18:21</t>
  </si>
  <si>
    <t>01.11.2021 15:18:36</t>
  </si>
  <si>
    <t>01.11.2021 15:18:37</t>
  </si>
  <si>
    <t>01.11.2021 15:18:39</t>
  </si>
  <si>
    <t>01.11.2021 15:18:49</t>
  </si>
  <si>
    <t>01.11.2021 15:18:51</t>
  </si>
  <si>
    <t>01.11.2021 15:18:52</t>
  </si>
  <si>
    <t>01.11.2021 15:18:54</t>
  </si>
  <si>
    <t>01.11.2021 15:18:55</t>
  </si>
  <si>
    <t>01.11.2021 15:18:57</t>
  </si>
  <si>
    <t>01.11.2021 15:18:58</t>
  </si>
  <si>
    <t>01.11.2021 15:19:03</t>
  </si>
  <si>
    <t>01.11.2021 15:19:18</t>
  </si>
  <si>
    <t>01.11.2021 15:19:19</t>
  </si>
  <si>
    <t>01.11.2021 15:19:28</t>
  </si>
  <si>
    <t>01.11.2021 15:19:30</t>
  </si>
  <si>
    <t>01.11.2021 15:19:31</t>
  </si>
  <si>
    <t>01.11.2021 15:19:33</t>
  </si>
  <si>
    <t>01.11.2021 15:19:34</t>
  </si>
  <si>
    <t>01.11.2021 15:19:45</t>
  </si>
  <si>
    <t>01.11.2021 15:19:46</t>
  </si>
  <si>
    <t>01.11.2021 15:19:48</t>
  </si>
  <si>
    <t>01.11.2021 15:19:51</t>
  </si>
  <si>
    <t>01.11.2021 15:21:04</t>
  </si>
  <si>
    <t>01.11.2021 15:21:07</t>
  </si>
  <si>
    <t>01.11.2021 15:21:09</t>
  </si>
  <si>
    <t>01.11.2021 15:21:10</t>
  </si>
  <si>
    <t>01.11.2021 15:21:12</t>
  </si>
  <si>
    <t>01.11.2021 15:21:39</t>
  </si>
  <si>
    <t>01.11.2021 15:21:40</t>
  </si>
  <si>
    <t>01.11.2021 15:21:42</t>
  </si>
  <si>
    <t>01.11.2021 15:21:52</t>
  </si>
  <si>
    <t>01.11.2021 15:21:54</t>
  </si>
  <si>
    <t>01.11.2021 15:21:55</t>
  </si>
  <si>
    <t>01.11.2021 15:22:18</t>
  </si>
  <si>
    <t>01.11.2021 15:22:19</t>
  </si>
  <si>
    <t>01.11.2021 15:22:36</t>
  </si>
  <si>
    <t>01.11.2021 15:22:37</t>
  </si>
  <si>
    <t>01.11.2021 15:22:39</t>
  </si>
  <si>
    <t>01.11.2021 15:23:06</t>
  </si>
  <si>
    <t>01.11.2021 15:23:07</t>
  </si>
  <si>
    <t>01.11.2021 15:23:09</t>
  </si>
  <si>
    <t>01.11.2021 15:23:10</t>
  </si>
  <si>
    <t>01.11.2021 15:23:12</t>
  </si>
  <si>
    <t>01.11.2021 15:23:13</t>
  </si>
  <si>
    <t>01.11.2021 15:23:15</t>
  </si>
  <si>
    <t>01.11.2021 15:23:16</t>
  </si>
  <si>
    <t>01.11.2021 15:23:22</t>
  </si>
  <si>
    <t>01.11.2021 15:23:23</t>
  </si>
  <si>
    <t>01.11.2021 15:23:26</t>
  </si>
  <si>
    <t>01.11.2021 15:24:16</t>
  </si>
  <si>
    <t>01.11.2021 15:24:17</t>
  </si>
  <si>
    <t>01.11.2021 15:24:19</t>
  </si>
  <si>
    <t>01.11.2021 15:24:20</t>
  </si>
  <si>
    <t>01.11.2021 15:24:49</t>
  </si>
  <si>
    <t>01.11.2021 15:24:50</t>
  </si>
  <si>
    <t>01.11.2021 15:24:52</t>
  </si>
  <si>
    <t>01.11.2021 15:25:10</t>
  </si>
  <si>
    <t>01.11.2021 15:25:13</t>
  </si>
  <si>
    <t>01.11.2021 15:25:23</t>
  </si>
  <si>
    <t>01.11.2021 15:25:25</t>
  </si>
  <si>
    <t>01.11.2021 15:25:26</t>
  </si>
  <si>
    <t>01.11.2021 15:25:28</t>
  </si>
  <si>
    <t>01.11.2021 15:25:35</t>
  </si>
  <si>
    <t>01.11.2021 15:25:37</t>
  </si>
  <si>
    <t>01.11.2021 15:25:38</t>
  </si>
  <si>
    <t>01.11.2021 15:25:40</t>
  </si>
  <si>
    <t>01.11.2021 15:25:41</t>
  </si>
  <si>
    <t>01.11.2021 15:25:43</t>
  </si>
  <si>
    <t>01.11.2021 15:25:44</t>
  </si>
  <si>
    <t>01.11.2021 15:25:53</t>
  </si>
  <si>
    <t>01.11.2021 15:25:55</t>
  </si>
  <si>
    <t>01.11.2021 15:25:56</t>
  </si>
  <si>
    <t>01.11.2021 15:25:58</t>
  </si>
  <si>
    <t>01.11.2021 15:25:59</t>
  </si>
  <si>
    <t>01.11.2021 15:26:01</t>
  </si>
  <si>
    <t>01.11.2021 15:26:02</t>
  </si>
  <si>
    <t>01.11.2021 15:26:04</t>
  </si>
  <si>
    <t>01.11.2021 15:26:11</t>
  </si>
  <si>
    <t>01.11.2021 15:26:13</t>
  </si>
  <si>
    <t>01.11.2021 15:26:14</t>
  </si>
  <si>
    <t>01.11.2021 15:26:16</t>
  </si>
  <si>
    <t>01.11.2021 15:26:17</t>
  </si>
  <si>
    <t>01.11.2021 15:26:34</t>
  </si>
  <si>
    <t>01.11.2021 15:26:35</t>
  </si>
  <si>
    <t>01.11.2021 15:26:37</t>
  </si>
  <si>
    <t>01.11.2021 15:26:38</t>
  </si>
  <si>
    <t>01.11.2021 15:26:40</t>
  </si>
  <si>
    <t>01.11.2021 15:26:50</t>
  </si>
  <si>
    <t>01.11.2021 15:26:52</t>
  </si>
  <si>
    <t>01.11.2021 15:26:53</t>
  </si>
  <si>
    <t>01.11.2021 15:26:55</t>
  </si>
  <si>
    <t>01.11.2021 15:26:56</t>
  </si>
  <si>
    <t>01.11.2021 15:26:58</t>
  </si>
  <si>
    <t>01.11.2021 15:26:59</t>
  </si>
  <si>
    <t>01.11.2021 15:27:01</t>
  </si>
  <si>
    <t>01.11.2021 15:27:25</t>
  </si>
  <si>
    <t>01.11.2021 15:27:26</t>
  </si>
  <si>
    <t>01.11.2021 15:27:28</t>
  </si>
  <si>
    <t>01.11.2021 15:27:29</t>
  </si>
  <si>
    <t>01.11.2021 15:27:31</t>
  </si>
  <si>
    <t>01.11.2021 15:27:32</t>
  </si>
  <si>
    <t>01.11.2021 15:30:52</t>
  </si>
  <si>
    <t>01.11.2021 15:30:53</t>
  </si>
  <si>
    <t>01.11.2021 15:30:55</t>
  </si>
  <si>
    <t>01.11.2021 15:30:56</t>
  </si>
  <si>
    <t>01.11.2021 15:31:37</t>
  </si>
  <si>
    <t>01.11.2021 15:31:40</t>
  </si>
  <si>
    <t>01.11.2021 15:31:41</t>
  </si>
  <si>
    <t>01.11.2021 15:31:43</t>
  </si>
  <si>
    <t>01.11.2021 15:31:52</t>
  </si>
  <si>
    <t>01.11.2021 15:31:53</t>
  </si>
  <si>
    <t>01.11.2021 15:31:55</t>
  </si>
  <si>
    <t>01.11.2021 15:33:17</t>
  </si>
  <si>
    <t>01.11.2021 15:33:19</t>
  </si>
  <si>
    <t>01.11.2021 15:33:20</t>
  </si>
  <si>
    <t>01.11.2021 15:33:22</t>
  </si>
  <si>
    <t>01.11.2021 15:33:25</t>
  </si>
  <si>
    <t>01.11.2021 15:33:26</t>
  </si>
  <si>
    <t>01.11.2021 15:33:28</t>
  </si>
  <si>
    <t>01.11.2021 15:33:29</t>
  </si>
  <si>
    <t>01.11.2021 15:34:04</t>
  </si>
  <si>
    <t>01.11.2021 15:34:07</t>
  </si>
  <si>
    <t>01.11.2021 15:34:08</t>
  </si>
  <si>
    <t>01.11.2021 15:34:11</t>
  </si>
  <si>
    <t>01.11.2021 15:34:13</t>
  </si>
  <si>
    <t>01.11.2021 15:34:14</t>
  </si>
  <si>
    <t>01.11.2021 15:34:16</t>
  </si>
  <si>
    <t>01.11.2021 15:34:17</t>
  </si>
  <si>
    <t>01.11.2021 15:34:19</t>
  </si>
  <si>
    <t>01.11.2021 15:34:20</t>
  </si>
  <si>
    <t>01.11.2021 15:35:01</t>
  </si>
  <si>
    <t>01.11.2021 15:35:02</t>
  </si>
  <si>
    <t>01.11.2021 15:35:04</t>
  </si>
  <si>
    <t>01.11.2021 15:35:05</t>
  </si>
  <si>
    <t>01.11.2021 15:35:40</t>
  </si>
  <si>
    <t>01.11.2021 15:35:43</t>
  </si>
  <si>
    <t>01.11.2021 15:35:44</t>
  </si>
  <si>
    <t>01.11.2021 15:35:46</t>
  </si>
  <si>
    <t>01.11.2021 15:35:47</t>
  </si>
  <si>
    <t>01.11.2021 15:35:52</t>
  </si>
  <si>
    <t>01.11.2021 15:35:53</t>
  </si>
  <si>
    <t>01.11.2021 15:35:55</t>
  </si>
  <si>
    <t>01.11.2021 15:35:56</t>
  </si>
  <si>
    <t>01.11.2021 15:35:58</t>
  </si>
  <si>
    <t>01.11.2021 15:35:59</t>
  </si>
  <si>
    <t>01.11.2021 15:36:01</t>
  </si>
  <si>
    <t>01.11.2021 15:36:02</t>
  </si>
  <si>
    <t>01.11.2021 15:36:04</t>
  </si>
  <si>
    <t>01.11.2021 15:36:05</t>
  </si>
  <si>
    <t>01.11.2021 15:36:19</t>
  </si>
  <si>
    <t>01.11.2021 15:36:20</t>
  </si>
  <si>
    <t>01.11.2021 15:36:22</t>
  </si>
  <si>
    <t>01.11.2021 15:36:23</t>
  </si>
  <si>
    <t>01.11.2021 15:36:35</t>
  </si>
  <si>
    <t>01.11.2021 15:36:37</t>
  </si>
  <si>
    <t>01.11.2021 15:36:38</t>
  </si>
  <si>
    <t>01.11.2021 15:37:17</t>
  </si>
  <si>
    <t>01.11.2021 15:37:19</t>
  </si>
  <si>
    <t>01.11.2021 15:38:02</t>
  </si>
  <si>
    <t>01.11.2021 15:38:04</t>
  </si>
  <si>
    <t>01.11.2021 15:38:05</t>
  </si>
  <si>
    <t>01.11.2021 15:38:07</t>
  </si>
  <si>
    <t>01.11.2021 15:38:35</t>
  </si>
  <si>
    <t>01.11.2021 15:38:37</t>
  </si>
  <si>
    <t>01.11.2021 15:38:38</t>
  </si>
  <si>
    <t>01.11.2021 15:38:40</t>
  </si>
  <si>
    <t>01.11.2021 15:38:41</t>
  </si>
  <si>
    <t>01.11.2021 15:38:43</t>
  </si>
  <si>
    <t>01.11.2021 15:38:44</t>
  </si>
  <si>
    <t>01.11.2021 15:38:46</t>
  </si>
  <si>
    <t>01.11.2021 15:39:04</t>
  </si>
  <si>
    <t>01.11.2021 15:39:05</t>
  </si>
  <si>
    <t>01.11.2021 15:39:07</t>
  </si>
  <si>
    <t>01.11.2021 15:39:53</t>
  </si>
  <si>
    <t>01.11.2021 15:39:55</t>
  </si>
  <si>
    <t>01.11.2021 15:39:56</t>
  </si>
  <si>
    <t>01.11.2021 15:39:58</t>
  </si>
  <si>
    <t>01.11.2021 15:39:59</t>
  </si>
  <si>
    <t>01.11.2021 15:41:35</t>
  </si>
  <si>
    <t>01.11.2021 15:41:37</t>
  </si>
  <si>
    <t>01.11.2021 15:43:08</t>
  </si>
  <si>
    <t>01.11.2021 15:43:10</t>
  </si>
  <si>
    <t>01.11.2021 15:43:11</t>
  </si>
  <si>
    <t>01.11.2021 15:43:31</t>
  </si>
  <si>
    <t>01.11.2021 15:43:32</t>
  </si>
  <si>
    <t>01.11.2021 15:43:34</t>
  </si>
  <si>
    <t>01.11.2021 15:43:43</t>
  </si>
  <si>
    <t>01.11.2021 15:43:44</t>
  </si>
  <si>
    <t>01.11.2021 15:43:46</t>
  </si>
  <si>
    <t>01.11.2021 15:43:47</t>
  </si>
  <si>
    <t>01.11.2021 15:43:49</t>
  </si>
  <si>
    <t>01.11.2021 15:43:50</t>
  </si>
  <si>
    <t>01.11.2021 15:43:52</t>
  </si>
  <si>
    <t>01.11.2021 15:43:56</t>
  </si>
  <si>
    <t>01.11.2021 15:43:58</t>
  </si>
  <si>
    <t>01.11.2021 15:44:44</t>
  </si>
  <si>
    <t>01.11.2021 15:44:46</t>
  </si>
  <si>
    <t>01.11.2021 15:44:47</t>
  </si>
  <si>
    <t>01.11.2021 15:44:49</t>
  </si>
  <si>
    <t>01.11.2021 15:44:50</t>
  </si>
  <si>
    <t>01.11.2021 15:46:01</t>
  </si>
  <si>
    <t>01.11.2021 15:46:02</t>
  </si>
  <si>
    <t>01.11.2021 15:46:04</t>
  </si>
  <si>
    <t>01.11.2021 15:46:05</t>
  </si>
  <si>
    <t>01.11.2021 15:46:10</t>
  </si>
  <si>
    <t>01.11.2021 15:46:11</t>
  </si>
  <si>
    <t>01.11.2021 15:46:13</t>
  </si>
  <si>
    <t>01.11.2021 15:46:40</t>
  </si>
  <si>
    <t>01.11.2021 15:46:41</t>
  </si>
  <si>
    <t>01.11.2021 15:46:44</t>
  </si>
  <si>
    <t>01.11.2021 15:46:46</t>
  </si>
  <si>
    <t>01.11.2021 15:47:05</t>
  </si>
  <si>
    <t>01.11.2021 15:47:07</t>
  </si>
  <si>
    <t>01.11.2021 15:47:10</t>
  </si>
  <si>
    <t>01.11.2021 15:47:46</t>
  </si>
  <si>
    <t>01.11.2021 15:47:47</t>
  </si>
  <si>
    <t>01.11.2021 15:47:49</t>
  </si>
  <si>
    <t>01.11.2021 15:47:58</t>
  </si>
  <si>
    <t>01.11.2021 15:47:59</t>
  </si>
  <si>
    <t>01.11.2021 15:48:01</t>
  </si>
  <si>
    <t>01.11.2021 15:48:49</t>
  </si>
  <si>
    <t>01.11.2021 15:48:50</t>
  </si>
  <si>
    <t>01.11.2021 15:48:52</t>
  </si>
  <si>
    <t>01.11.2021 15:48:53</t>
  </si>
  <si>
    <t>01.11.2021 15:49:04</t>
  </si>
  <si>
    <t>01.11.2021 15:49:05</t>
  </si>
  <si>
    <t>01.11.2021 15:49:07</t>
  </si>
  <si>
    <t>01.11.2021 15:49:08</t>
  </si>
  <si>
    <t>01.11.2021 15:49:10</t>
  </si>
  <si>
    <t>01.11.2021 15:49:11</t>
  </si>
  <si>
    <t>01.11.2021 15:49:29</t>
  </si>
  <si>
    <t>01.11.2021 15:49:31</t>
  </si>
  <si>
    <t>01.11.2021 15:49:32</t>
  </si>
  <si>
    <t>01.11.2021 15:50:01</t>
  </si>
  <si>
    <t>01.11.2021 15:50:02</t>
  </si>
  <si>
    <t>01.11.2021 15:50:04</t>
  </si>
  <si>
    <t>01.11.2021 15:50:05</t>
  </si>
  <si>
    <t>01.11.2021 15:50:07</t>
  </si>
  <si>
    <t>01.11.2021 15:50:08</t>
  </si>
  <si>
    <t>01.11.2021 15:50:13</t>
  </si>
  <si>
    <t>01.11.2021 15:50:14</t>
  </si>
  <si>
    <t>01.11.2021 15:50:23</t>
  </si>
  <si>
    <t>01.11.2021 15:50:25</t>
  </si>
  <si>
    <t>01.11.2021 15:50:26</t>
  </si>
  <si>
    <t>01.11.2021 15:50:28</t>
  </si>
  <si>
    <t>01.11.2021 15:50:41</t>
  </si>
  <si>
    <t>01.11.2021 15:50:43</t>
  </si>
  <si>
    <t>01.11.2021 15:51:55</t>
  </si>
  <si>
    <t>01.11.2021 15:51:56</t>
  </si>
  <si>
    <t>01.11.2021 15:51:59</t>
  </si>
  <si>
    <t>01.11.2021 15:52:01</t>
  </si>
  <si>
    <t>01.11.2021 15:52:02</t>
  </si>
  <si>
    <t>01.11.2021 15:52:04</t>
  </si>
  <si>
    <t>01.11.2021 15:52:05</t>
  </si>
  <si>
    <t>01.11.2021 15:52:34</t>
  </si>
  <si>
    <t>01.11.2021 15:52:35</t>
  </si>
  <si>
    <t>01.11.2021 15:52:37</t>
  </si>
  <si>
    <t>01.11.2021 15:52:38</t>
  </si>
  <si>
    <t>01.11.2021 15:52:40</t>
  </si>
  <si>
    <t>01.11.2021 15:52:41</t>
  </si>
  <si>
    <t>01.11.2021 15:52:44</t>
  </si>
  <si>
    <t>01.11.2021 15:52:46</t>
  </si>
  <si>
    <t>01.11.2021 15:52:47</t>
  </si>
  <si>
    <t>01.11.2021 15:52:49</t>
  </si>
  <si>
    <t>01.11.2021 15:52:50</t>
  </si>
  <si>
    <t>01.11.2021 15:53:40</t>
  </si>
  <si>
    <t>01.11.2021 15:53:41</t>
  </si>
  <si>
    <t>01.11.2021 15:53:43</t>
  </si>
  <si>
    <t>01.11.2021 15:53:44</t>
  </si>
  <si>
    <t>01.11.2021 15:54:05</t>
  </si>
  <si>
    <t>01.11.2021 15:54:07</t>
  </si>
  <si>
    <t>01.11.2021 15:54:08</t>
  </si>
  <si>
    <t>01.11.2021 15:54:10</t>
  </si>
  <si>
    <t>01.11.2021 15:54:11</t>
  </si>
  <si>
    <t>01.11.2021 15:54:13</t>
  </si>
  <si>
    <t>01.11.2021 15:54:14</t>
  </si>
  <si>
    <t>01.11.2021 15:54:16</t>
  </si>
  <si>
    <t>01.11.2021 15:54:58</t>
  </si>
  <si>
    <t>01.11.2021 15:54:59</t>
  </si>
  <si>
    <t>01.11.2021 15:55:01</t>
  </si>
  <si>
    <t>01.11.2021 15:55:11</t>
  </si>
  <si>
    <t>01.11.2021 15:55:13</t>
  </si>
  <si>
    <t>01.11.2021 15:55:14</t>
  </si>
  <si>
    <t>01.11.2021 15:55:16</t>
  </si>
  <si>
    <t>01.11.2021 15:55:17</t>
  </si>
  <si>
    <t>01.11.2021 15:55:20</t>
  </si>
  <si>
    <t>01.11.2021 15:55:22</t>
  </si>
  <si>
    <t>01.11.2021 15:55:23</t>
  </si>
  <si>
    <t>01.11.2021 15:55:25</t>
  </si>
  <si>
    <t>01.11.2021 15:55:26</t>
  </si>
  <si>
    <t>01.11.2021 15:55:28</t>
  </si>
  <si>
    <t>01.11.2021 15:55:31</t>
  </si>
  <si>
    <t>01.11.2021 15:55:53</t>
  </si>
  <si>
    <t>01.11.2021 15:55:55</t>
  </si>
  <si>
    <t>01.11.2021 15:55:56</t>
  </si>
  <si>
    <t>01.11.2021 15:55:58</t>
  </si>
  <si>
    <t>01.11.2021 15:55:59</t>
  </si>
  <si>
    <t>01.11.2021 15:56:11</t>
  </si>
  <si>
    <t>01.11.2021 15:56:13</t>
  </si>
  <si>
    <t>01.11.2021 15:56:14</t>
  </si>
  <si>
    <t>01.11.2021 15:56:16</t>
  </si>
  <si>
    <t>01.11.2021 15:56:17</t>
  </si>
  <si>
    <t>01.11.2021 15:56:19</t>
  </si>
  <si>
    <t>01.11.2021 15:56:29</t>
  </si>
  <si>
    <t>01.11.2021 15:56:31</t>
  </si>
  <si>
    <t>01.11.2021 15:56:32</t>
  </si>
  <si>
    <t>01.11.2021 15:56:34</t>
  </si>
  <si>
    <t>01.11.2021 15:56:35</t>
  </si>
  <si>
    <t>01.11.2021 15:57:56</t>
  </si>
  <si>
    <t>01.11.2021 15:57:58</t>
  </si>
  <si>
    <t>01.11.2021 15:57:59</t>
  </si>
  <si>
    <t>01.11.2021 15:58:43</t>
  </si>
  <si>
    <t>01.11.2021 15:58:44</t>
  </si>
  <si>
    <t>01.11.2021 15:58:47</t>
  </si>
  <si>
    <t>01.11.2021 15:58:49</t>
  </si>
  <si>
    <t>01.11.2021 15:58:50</t>
  </si>
  <si>
    <t>01.11.2021 15:58:53</t>
  </si>
  <si>
    <t>01.11.2021 15:58:55</t>
  </si>
  <si>
    <t>01.11.2021 15:58:58</t>
  </si>
  <si>
    <t>01.11.2021 15:58:59</t>
  </si>
  <si>
    <t>01.11.2021 15:59:01</t>
  </si>
  <si>
    <t>01.11.2021 15:59:56</t>
  </si>
  <si>
    <t>01.11.2021 15:59:58</t>
  </si>
  <si>
    <t>01.11.2021 15:59:59</t>
  </si>
  <si>
    <t>01.11.2021 16:00:02</t>
  </si>
  <si>
    <t>01.11.2021 16:00:04</t>
  </si>
  <si>
    <t>01.11.2021 16:00:29</t>
  </si>
  <si>
    <t>01.11.2021 16:00:31</t>
  </si>
  <si>
    <t>01.11.2021 16:00:32</t>
  </si>
  <si>
    <t>01.11.2021 16:00:34</t>
  </si>
  <si>
    <t>01.11.2021 16:00:35</t>
  </si>
  <si>
    <t>01.11.2021 16:00:50</t>
  </si>
  <si>
    <t>01.11.2021 16:00:52</t>
  </si>
  <si>
    <t>01.11.2021 16:00:56</t>
  </si>
  <si>
    <t>01.11.2021 16:00:58</t>
  </si>
  <si>
    <t>01.11.2021 16:00:59</t>
  </si>
  <si>
    <t>01.11.2021 16:01:01</t>
  </si>
  <si>
    <t>01.11.2021 16:02:05</t>
  </si>
  <si>
    <t>01.11.2021 16:02:07</t>
  </si>
  <si>
    <t>01.11.2021 16:02:08</t>
  </si>
  <si>
    <t>01.11.2021 16:02:11</t>
  </si>
  <si>
    <t>01.11.2021 16:02:13</t>
  </si>
  <si>
    <t>01.11.2021 16:02:14</t>
  </si>
  <si>
    <t>01.11.2021 16:02:16</t>
  </si>
  <si>
    <t>01.11.2021 16:02:26</t>
  </si>
  <si>
    <t>01.11.2021 16:02:28</t>
  </si>
  <si>
    <t>01.11.2021 16:02:29</t>
  </si>
  <si>
    <t>01.11.2021 16:02:31</t>
  </si>
  <si>
    <t>01.11.2021 16:02:46</t>
  </si>
  <si>
    <t>01.11.2021 16:02:47</t>
  </si>
  <si>
    <t>01.11.2021 16:02:49</t>
  </si>
  <si>
    <t>01.11.2021 16:02:50</t>
  </si>
  <si>
    <t>01.11.2021 16:02:52</t>
  </si>
  <si>
    <t>01.11.2021 16:02:53</t>
  </si>
  <si>
    <t>01.11.2021 16:02:56</t>
  </si>
  <si>
    <t>01.11.2021 16:02:58</t>
  </si>
  <si>
    <t>01.11.2021 16:02:59</t>
  </si>
  <si>
    <t>01.11.2021 16:03:08</t>
  </si>
  <si>
    <t>01.11.2021 16:03:10</t>
  </si>
  <si>
    <t>01.11.2021 16:03:11</t>
  </si>
  <si>
    <t>01.11.2021 16:03:13</t>
  </si>
  <si>
    <t>01.11.2021 16:03:53</t>
  </si>
  <si>
    <t>01.11.2021 16:03:55</t>
  </si>
  <si>
    <t>01.11.2021 16:03:56</t>
  </si>
  <si>
    <t>01.11.2021 16:03:58</t>
  </si>
  <si>
    <t>01.11.2021 16:03:59</t>
  </si>
  <si>
    <t>01.11.2021 16:04:01</t>
  </si>
  <si>
    <t>01.11.2021 16:04:04</t>
  </si>
  <si>
    <t>01.11.2021 16:04:32</t>
  </si>
  <si>
    <t>01.11.2021 16:04:34</t>
  </si>
  <si>
    <t>01.11.2021 16:04:35</t>
  </si>
  <si>
    <t>01.11.2021 16:04:37</t>
  </si>
  <si>
    <t>01.11.2021 16:04:55</t>
  </si>
  <si>
    <t>01.11.2021 16:05:19</t>
  </si>
  <si>
    <t>01.11.2021 16:05:20</t>
  </si>
  <si>
    <t>01.11.2021 16:05:22</t>
  </si>
  <si>
    <t>01.11.2021 16:05:23</t>
  </si>
  <si>
    <t>01.11.2021 16:05:25</t>
  </si>
  <si>
    <t>01.11.2021 16:06:22</t>
  </si>
  <si>
    <t>01.11.2021 16:06:23</t>
  </si>
  <si>
    <t>01.11.2021 16:06:25</t>
  </si>
  <si>
    <t>01.11.2021 16:06:26</t>
  </si>
  <si>
    <t>01.11.2021 16:07:32</t>
  </si>
  <si>
    <t>01.11.2021 16:07:34</t>
  </si>
  <si>
    <t>01.11.2021 16:07:35</t>
  </si>
  <si>
    <t>01.11.2021 16:07:37</t>
  </si>
  <si>
    <t>01.11.2021 16:07:38</t>
  </si>
  <si>
    <t>01.11.2021 16:08:01</t>
  </si>
  <si>
    <t>01.11.2021 16:08:02</t>
  </si>
  <si>
    <t>01.11.2021 16:08:04</t>
  </si>
  <si>
    <t>01.11.2021 16:08:05</t>
  </si>
  <si>
    <t>01.11.2021 16:08:07</t>
  </si>
  <si>
    <t>01.11.2021 16:08:37</t>
  </si>
  <si>
    <t>01.11.2021 16:08:38</t>
  </si>
  <si>
    <t>01.11.2021 16:08:40</t>
  </si>
  <si>
    <t>01.11.2021 16:08:41</t>
  </si>
  <si>
    <t>01.11.2021 16:08:47</t>
  </si>
  <si>
    <t>01.11.2021 16:08:49</t>
  </si>
  <si>
    <t>01.11.2021 16:08:50</t>
  </si>
  <si>
    <t>01.11.2021 16:08:52</t>
  </si>
  <si>
    <t>01.11.2021 16:08:53</t>
  </si>
  <si>
    <t>01.11.2021 16:09:16</t>
  </si>
  <si>
    <t>01.11.2021 16:09:17</t>
  </si>
  <si>
    <t>01.11.2021 16:09:18</t>
  </si>
  <si>
    <t>01.11.2021 16:09:20</t>
  </si>
  <si>
    <t>01.11.2021 16:09:21</t>
  </si>
  <si>
    <t>01.11.2021 16:09:23</t>
  </si>
  <si>
    <t>01.11.2021 16:10:32</t>
  </si>
  <si>
    <t>01.11.2021 16:10:33</t>
  </si>
  <si>
    <t>01.11.2021 16:10:35</t>
  </si>
  <si>
    <t>01.11.2021 16:10:36</t>
  </si>
  <si>
    <t>01.11.2021 16:10:38</t>
  </si>
  <si>
    <t>01.11.2021 16:10:39</t>
  </si>
  <si>
    <t>01.11.2021 16:10:41</t>
  </si>
  <si>
    <t>01.11.2021 16:11:18</t>
  </si>
  <si>
    <t>01.11.2021 16:11:20</t>
  </si>
  <si>
    <t>01.11.2021 16:11:23</t>
  </si>
  <si>
    <t>01.11.2021 16:11:24</t>
  </si>
  <si>
    <t>01.11.2021 16:11:35</t>
  </si>
  <si>
    <t>01.11.2021 16:11:36</t>
  </si>
  <si>
    <t>01.11.2021 16:11:38</t>
  </si>
  <si>
    <t>01.11.2021 16:11:39</t>
  </si>
  <si>
    <t>01.11.2021 16:11:50</t>
  </si>
  <si>
    <t>01.11.2021 16:11:51</t>
  </si>
  <si>
    <t>01.11.2021 16:11:54</t>
  </si>
  <si>
    <t>01.11.2021 16:11:56</t>
  </si>
  <si>
    <t>01.11.2021 16:11:57</t>
  </si>
  <si>
    <t>01.11.2021 16:11:59</t>
  </si>
  <si>
    <t>01.11.2021 16:12:18</t>
  </si>
  <si>
    <t>01.11.2021 16:12:20</t>
  </si>
  <si>
    <t>01.11.2021 16:12:38</t>
  </si>
  <si>
    <t>01.11.2021 16:12:39</t>
  </si>
  <si>
    <t>01.11.2021 16:12:41</t>
  </si>
  <si>
    <t>01.11.2021 16:12:42</t>
  </si>
  <si>
    <t>01.11.2021 16:12:54</t>
  </si>
  <si>
    <t>01.11.2021 16:12:56</t>
  </si>
  <si>
    <t>01.11.2021 16:12:57</t>
  </si>
  <si>
    <t>01.11.2021 16:13:06</t>
  </si>
  <si>
    <t>01.11.2021 16:13:08</t>
  </si>
  <si>
    <t>01.11.2021 16:13:12</t>
  </si>
  <si>
    <t>01.11.2021 16:13:14</t>
  </si>
  <si>
    <t>01.11.2021 16:13:17</t>
  </si>
  <si>
    <t>01.11.2021 16:13:18</t>
  </si>
  <si>
    <t>01.11.2021 16:13:29</t>
  </si>
  <si>
    <t>01.11.2021 16:13:30</t>
  </si>
  <si>
    <t>01.11.2021 16:13:32</t>
  </si>
  <si>
    <t>01.11.2021 16:13:33</t>
  </si>
  <si>
    <t>01.11.2021 16:13:35</t>
  </si>
  <si>
    <t>01.11.2021 16:13:36</t>
  </si>
  <si>
    <t>01.11.2021 16:13:42</t>
  </si>
  <si>
    <t>01.11.2021 16:13:44</t>
  </si>
  <si>
    <t>01.11.2021 16:13:45</t>
  </si>
  <si>
    <t>01.11.2021 16:13:59</t>
  </si>
  <si>
    <t>01.11.2021 16:14:00</t>
  </si>
  <si>
    <t>01.11.2021 16:14:02</t>
  </si>
  <si>
    <t>01.11.2021 16:14:03</t>
  </si>
  <si>
    <t>01.11.2021 16:14:32</t>
  </si>
  <si>
    <t>01.11.2021 16:14:33</t>
  </si>
  <si>
    <t>01.11.2021 16:14:35</t>
  </si>
  <si>
    <t>01.11.2021 16:16:09</t>
  </si>
  <si>
    <t>01.11.2021 16:16:11</t>
  </si>
  <si>
    <t>01.11.2021 16:16:12</t>
  </si>
  <si>
    <t>01.11.2021 16:16:15</t>
  </si>
  <si>
    <t>01.11.2021 16:16:19</t>
  </si>
  <si>
    <t>01.11.2021 16:16:21</t>
  </si>
  <si>
    <t>01.11.2021 16:16:22</t>
  </si>
  <si>
    <t>01.11.2021 16:16:30</t>
  </si>
  <si>
    <t>01.11.2021 16:16:31</t>
  </si>
  <si>
    <t>01.11.2021 16:17:22</t>
  </si>
  <si>
    <t>01.11.2021 16:17:24</t>
  </si>
  <si>
    <t>01.11.2021 16:17:25</t>
  </si>
  <si>
    <t>01.11.2021 16:17:27</t>
  </si>
  <si>
    <t>01.11.2021 16:17:36</t>
  </si>
  <si>
    <t>01.11.2021 16:17:39</t>
  </si>
  <si>
    <t>01.11.2021 16:17:42</t>
  </si>
  <si>
    <t>01.11.2021 16:17:43</t>
  </si>
  <si>
    <t>01.11.2021 16:17:45</t>
  </si>
  <si>
    <t>01.11.2021 16:18:06</t>
  </si>
  <si>
    <t>01.11.2021 16:18:07</t>
  </si>
  <si>
    <t>01.11.2021 16:18:09</t>
  </si>
  <si>
    <t>01.11.2021 16:18:10</t>
  </si>
  <si>
    <t>01.11.2021 16:18:12</t>
  </si>
  <si>
    <t>01.11.2021 16:18:24</t>
  </si>
  <si>
    <t>01.11.2021 16:18:25</t>
  </si>
  <si>
    <t>01.11.2021 16:18:27</t>
  </si>
  <si>
    <t>01.11.2021 16:18:28</t>
  </si>
  <si>
    <t>01.11.2021 16:18:51</t>
  </si>
  <si>
    <t>01.11.2021 16:18:52</t>
  </si>
  <si>
    <t>01.11.2021 16:18:54</t>
  </si>
  <si>
    <t>01.11.2021 16:18:57</t>
  </si>
  <si>
    <t>01.11.2021 16:18:58</t>
  </si>
  <si>
    <t>01.11.2021 16:19:00</t>
  </si>
  <si>
    <t>01.11.2021 16:19:01</t>
  </si>
  <si>
    <t>01.11.2021 16:19:04</t>
  </si>
  <si>
    <t>01.11.2021 16:19:24</t>
  </si>
  <si>
    <t>01.11.2021 16:19:25</t>
  </si>
  <si>
    <t>01.11.2021 16:19:27</t>
  </si>
  <si>
    <t>01.11.2021 16:19:37</t>
  </si>
  <si>
    <t>01.11.2021 16:19:39</t>
  </si>
  <si>
    <t>01.11.2021 16:19:40</t>
  </si>
  <si>
    <t>01.11.2021 16:19:42</t>
  </si>
  <si>
    <t>01.11.2021 16:19:46</t>
  </si>
  <si>
    <t>01.11.2021 16:19:48</t>
  </si>
  <si>
    <t>01.11.2021 16:19:49</t>
  </si>
  <si>
    <t>01.11.2021 16:19:51</t>
  </si>
  <si>
    <t>01.11.2021 16:19:52</t>
  </si>
  <si>
    <t>01.11.2021 16:20:06</t>
  </si>
  <si>
    <t>01.11.2021 16:20:07</t>
  </si>
  <si>
    <t>01.11.2021 16:20:09</t>
  </si>
  <si>
    <t>01.11.2021 16:20:10</t>
  </si>
  <si>
    <t>01.11.2021 16:20:18</t>
  </si>
  <si>
    <t>01.11.2021 16:20:19</t>
  </si>
  <si>
    <t>01.11.2021 16:20:21</t>
  </si>
  <si>
    <t>01.11.2021 16:20:22</t>
  </si>
  <si>
    <t>01.11.2021 16:20:37</t>
  </si>
  <si>
    <t>01.11.2021 16:20:40</t>
  </si>
  <si>
    <t>01.11.2021 16:20:42</t>
  </si>
  <si>
    <t>01.11.2021 16:20:43</t>
  </si>
  <si>
    <t>01.11.2021 16:21:30</t>
  </si>
  <si>
    <t>01.11.2021 16:21:31</t>
  </si>
  <si>
    <t>01.11.2021 16:21:33</t>
  </si>
  <si>
    <t>01.11.2021 16:21:40</t>
  </si>
  <si>
    <t>01.11.2021 16:21:42</t>
  </si>
  <si>
    <t>01.11.2021 16:21:43</t>
  </si>
  <si>
    <t>01.11.2021 16:21:45</t>
  </si>
  <si>
    <t>01.11.2021 16:21:57</t>
  </si>
  <si>
    <t>01.11.2021 16:21:58</t>
  </si>
  <si>
    <t>01.11.2021 16:22:00</t>
  </si>
  <si>
    <t>01.11.2021 16:22:01</t>
  </si>
  <si>
    <t>01.11.2021 16:22:03</t>
  </si>
  <si>
    <t>01.11.2021 16:22:22</t>
  </si>
  <si>
    <t>01.11.2021 16:22:23</t>
  </si>
  <si>
    <t>01.11.2021 16:22:25</t>
  </si>
  <si>
    <t>01.11.2021 16:22:26</t>
  </si>
  <si>
    <t>01.11.2021 16:23:11</t>
  </si>
  <si>
    <t>01.11.2021 16:23:13</t>
  </si>
  <si>
    <t>01.11.2021 16:23:14</t>
  </si>
  <si>
    <t>01.11.2021 16:23:25</t>
  </si>
  <si>
    <t>01.11.2021 16:23:26</t>
  </si>
  <si>
    <t>01.11.2021 16:23:28</t>
  </si>
  <si>
    <t>01.11.2021 16:23:31</t>
  </si>
  <si>
    <t>01.11.2021 16:23:32</t>
  </si>
  <si>
    <t>01.11.2021 16:23:34</t>
  </si>
  <si>
    <t>01.11.2021 16:23:35</t>
  </si>
  <si>
    <t>01.11.2021 16:23:41</t>
  </si>
  <si>
    <t>01.11.2021 16:23:43</t>
  </si>
  <si>
    <t>01.11.2021 16:23:46</t>
  </si>
  <si>
    <t>01.11.2021 16:23:47</t>
  </si>
  <si>
    <t>01.11.2021 16:23:49</t>
  </si>
  <si>
    <t>01.11.2021 16:24:01</t>
  </si>
  <si>
    <t>01.11.2021 16:24:02</t>
  </si>
  <si>
    <t>01.11.2021 16:24:04</t>
  </si>
  <si>
    <t>01.11.2021 16:24:05</t>
  </si>
  <si>
    <t>01.11.2021 16:24:14</t>
  </si>
  <si>
    <t>01.11.2021 16:24:16</t>
  </si>
  <si>
    <t>01.11.2021 16:24:17</t>
  </si>
  <si>
    <t>01.11.2021 16:24:19</t>
  </si>
  <si>
    <t>01.11.2021 16:25:11</t>
  </si>
  <si>
    <t>01.11.2021 16:25:13</t>
  </si>
  <si>
    <t>01.11.2021 16:25:14</t>
  </si>
  <si>
    <t>01.11.2021 16:25:16</t>
  </si>
  <si>
    <t>01.11.2021 16:25:19</t>
  </si>
  <si>
    <t>01.11.2021 16:25:32</t>
  </si>
  <si>
    <t>01.11.2021 16:25:34</t>
  </si>
  <si>
    <t>01.11.2021 16:25:35</t>
  </si>
  <si>
    <t>01.11.2021 16:25:37</t>
  </si>
  <si>
    <t>01.11.2021 16:26:37</t>
  </si>
  <si>
    <t>01.11.2021 16:26:38</t>
  </si>
  <si>
    <t>01.11.2021 16:26:40</t>
  </si>
  <si>
    <t>01.11.2021 16:26:41</t>
  </si>
  <si>
    <t>01.11.2021 16:27:56</t>
  </si>
  <si>
    <t>01.11.2021 16:27:58</t>
  </si>
  <si>
    <t>01.11.2021 16:27:59</t>
  </si>
  <si>
    <t>01.11.2021 16:28:01</t>
  </si>
  <si>
    <t>01.11.2021 16:28:02</t>
  </si>
  <si>
    <t>01.11.2021 16:28:04</t>
  </si>
  <si>
    <t>01.11.2021 16:28:05</t>
  </si>
  <si>
    <t>01.11.2021 16:28:07</t>
  </si>
  <si>
    <t>01.11.2021 16:28:08</t>
  </si>
  <si>
    <t>01.11.2021 16:28:11</t>
  </si>
  <si>
    <t>01.11.2021 16:28:14</t>
  </si>
  <si>
    <t>01.11.2021 16:28:16</t>
  </si>
  <si>
    <t>01.11.2021 16:28:25</t>
  </si>
  <si>
    <t>01.11.2021 16:28:26</t>
  </si>
  <si>
    <t>01.11.2021 16:28:34</t>
  </si>
  <si>
    <t>01.11.2021 16:28:35</t>
  </si>
  <si>
    <t>01.11.2021 16:28:37</t>
  </si>
  <si>
    <t>01.11.2021 16:29:44</t>
  </si>
  <si>
    <t>01.11.2021 16:29:46</t>
  </si>
  <si>
    <t>01.11.2021 16:29:47</t>
  </si>
  <si>
    <t>01.11.2021 16:29:49</t>
  </si>
  <si>
    <t>01.11.2021 16:29:53</t>
  </si>
  <si>
    <t>01.11.2021 16:29:55</t>
  </si>
  <si>
    <t>01.11.2021 16:29:56</t>
  </si>
  <si>
    <t>01.11.2021 16:30:02</t>
  </si>
  <si>
    <t>01.11.2021 16:30:04</t>
  </si>
  <si>
    <t>01.11.2021 16:30:05</t>
  </si>
  <si>
    <t>01.11.2021 16:30:07</t>
  </si>
  <si>
    <t>01.11.2021 16:30:32</t>
  </si>
  <si>
    <t>01.11.2021 16:30:34</t>
  </si>
  <si>
    <t>01.11.2021 16:30:37</t>
  </si>
  <si>
    <t>01.11.2021 16:31:13</t>
  </si>
  <si>
    <t>01.11.2021 16:31:14</t>
  </si>
  <si>
    <t>01.11.2021 16:31:16</t>
  </si>
  <si>
    <t>01.11.2021 16:31:20</t>
  </si>
  <si>
    <t>01.11.2021 16:31:22</t>
  </si>
  <si>
    <t>01.11.2021 16:31:23</t>
  </si>
  <si>
    <t>01.11.2021 16:31:31</t>
  </si>
  <si>
    <t>01.11.2021 16:31:32</t>
  </si>
  <si>
    <t>01.11.2021 16:31:34</t>
  </si>
  <si>
    <t>01.11.2021 16:31:35</t>
  </si>
  <si>
    <t>01.11.2021 16:31:37</t>
  </si>
  <si>
    <t>01.11.2021 16:31:43</t>
  </si>
  <si>
    <t>01.11.2021 16:31:44</t>
  </si>
  <si>
    <t>01.11.2021 16:31:46</t>
  </si>
  <si>
    <t>01.11.2021 16:31:56</t>
  </si>
  <si>
    <t>01.11.2021 16:31:58</t>
  </si>
  <si>
    <t>01.11.2021 16:31:59</t>
  </si>
  <si>
    <t>01.11.2021 16:32:01</t>
  </si>
  <si>
    <t>01.11.2021 16:32:04</t>
  </si>
  <si>
    <t>01.11.2021 16:32:05</t>
  </si>
  <si>
    <t>01.11.2021 16:32:06</t>
  </si>
  <si>
    <t>01.11.2021 16:32:08</t>
  </si>
  <si>
    <t>01.11.2021 16:33:24</t>
  </si>
  <si>
    <t>01.11.2021 16:33:26</t>
  </si>
  <si>
    <t>01.11.2021 16:33:27</t>
  </si>
  <si>
    <t>01.11.2021 16:33:29</t>
  </si>
  <si>
    <t>01.11.2021 16:33:33</t>
  </si>
  <si>
    <t>01.11.2021 16:33:35</t>
  </si>
  <si>
    <t>01.11.2021 16:33:36</t>
  </si>
  <si>
    <t>01.11.2021 16:33:38</t>
  </si>
  <si>
    <t>01.11.2021 16:34:45</t>
  </si>
  <si>
    <t>01.11.2021 16:34:47</t>
  </si>
  <si>
    <t>01.11.2021 16:34:48</t>
  </si>
  <si>
    <t>01.11.2021 16:34:50</t>
  </si>
  <si>
    <t>01.11.2021 16:34:51</t>
  </si>
  <si>
    <t>01.11.2021 16:34:53</t>
  </si>
  <si>
    <t>01.11.2021 16:34:54</t>
  </si>
  <si>
    <t>01.11.2021 16:34:56</t>
  </si>
  <si>
    <t>01.11.2021 16:34:57</t>
  </si>
  <si>
    <t>01.11.2021 16:35:29</t>
  </si>
  <si>
    <t>01.11.2021 16:35:30</t>
  </si>
  <si>
    <t>01.11.2021 16:35:33</t>
  </si>
  <si>
    <t>01.11.2021 16:35:35</t>
  </si>
  <si>
    <t>01.11.2021 16:35:36</t>
  </si>
  <si>
    <t>01.11.2021 16:35:47</t>
  </si>
  <si>
    <t>01.11.2021 16:35:48</t>
  </si>
  <si>
    <t>01.11.2021 16:35:50</t>
  </si>
  <si>
    <t>01.11.2021 16:35:51</t>
  </si>
  <si>
    <t>01.11.2021 16:35:53</t>
  </si>
  <si>
    <t>01.11.2021 16:35:54</t>
  </si>
  <si>
    <t>01.11.2021 16:35:56</t>
  </si>
  <si>
    <t>01.11.2021 16:35:57</t>
  </si>
  <si>
    <t>01.11.2021 16:35:59</t>
  </si>
  <si>
    <t>01.11.2021 16:36:21</t>
  </si>
  <si>
    <t>01.11.2021 16:36:24</t>
  </si>
  <si>
    <t>01.11.2021 16:36:26</t>
  </si>
  <si>
    <t>01.11.2021 16:36:27</t>
  </si>
  <si>
    <t>01.11.2021 16:36:29</t>
  </si>
  <si>
    <t>01.11.2021 16:36:30</t>
  </si>
  <si>
    <t>01.11.2021 16:36:32</t>
  </si>
  <si>
    <t>01.11.2021 16:37:05</t>
  </si>
  <si>
    <t>01.11.2021 16:37:06</t>
  </si>
  <si>
    <t>01.11.2021 16:37:08</t>
  </si>
  <si>
    <t>01.11.2021 16:37:09</t>
  </si>
  <si>
    <t>01.11.2021 16:37:11</t>
  </si>
  <si>
    <t>01.11.2021 16:37:12</t>
  </si>
  <si>
    <t>01.11.2021 16:37:14</t>
  </si>
  <si>
    <t>01.11.2021 16:37:35</t>
  </si>
  <si>
    <t>01.11.2021 16:37:36</t>
  </si>
  <si>
    <t>01.11.2021 16:37:38</t>
  </si>
  <si>
    <t>01.11.2021 16:38:26</t>
  </si>
  <si>
    <t>01.11.2021 16:38:27</t>
  </si>
  <si>
    <t>01.11.2021 16:38:29</t>
  </si>
  <si>
    <t>01.11.2021 16:38:30</t>
  </si>
  <si>
    <t>01.11.2021 16:39:30</t>
  </si>
  <si>
    <t>01.11.2021 16:39:32</t>
  </si>
  <si>
    <t>01.11.2021 16:39:35</t>
  </si>
  <si>
    <t>01.11.2021 16:39:36</t>
  </si>
  <si>
    <t>01.11.2021 16:39:38</t>
  </si>
  <si>
    <t>01.11.2021 16:39:39</t>
  </si>
  <si>
    <t>01.11.2021 16:40:21</t>
  </si>
  <si>
    <t>01.11.2021 16:40:23</t>
  </si>
  <si>
    <t>01.11.2021 16:40:24</t>
  </si>
  <si>
    <t>01.11.2021 16:40:54</t>
  </si>
  <si>
    <t>01.11.2021 16:40:56</t>
  </si>
  <si>
    <t>01.11.2021 16:40:57</t>
  </si>
  <si>
    <t>01.11.2021 16:40:59</t>
  </si>
  <si>
    <t>01.11.2021 16:41:11</t>
  </si>
  <si>
    <t>01.11.2021 16:41:12</t>
  </si>
  <si>
    <t>01.11.2021 16:41:14</t>
  </si>
  <si>
    <t>01.11.2021 16:41:15</t>
  </si>
  <si>
    <t>01.11.2021 16:41:18</t>
  </si>
  <si>
    <t>01.11.2021 16:41:20</t>
  </si>
  <si>
    <t>01.11.2021 16:41:21</t>
  </si>
  <si>
    <t>01.11.2021 16:41:23</t>
  </si>
  <si>
    <t>01.11.2021 16:41:24</t>
  </si>
  <si>
    <t>01.11.2021 16:41:26</t>
  </si>
  <si>
    <t>01.11.2021 16:41:27</t>
  </si>
  <si>
    <t>01.11.2021 16:41:29</t>
  </si>
  <si>
    <t>01.11.2021 16:41:30</t>
  </si>
  <si>
    <t>01.11.2021 16:41:54</t>
  </si>
  <si>
    <t>01.11.2021 16:41:56</t>
  </si>
  <si>
    <t>01.11.2021 16:41:57</t>
  </si>
  <si>
    <t>01.11.2021 16:41:59</t>
  </si>
  <si>
    <t>01.11.2021 16:42:02</t>
  </si>
  <si>
    <t>01.11.2021 16:42:03</t>
  </si>
  <si>
    <t>01.11.2021 16:42:05</t>
  </si>
  <si>
    <t>01.11.2021 16:42:06</t>
  </si>
  <si>
    <t>01.11.2021 16:43:17</t>
  </si>
  <si>
    <t>01.11.2021 16:43:18</t>
  </si>
  <si>
    <t>01.11.2021 16:43:20</t>
  </si>
  <si>
    <t>01.11.2021 16:44:47</t>
  </si>
  <si>
    <t>01.11.2021 16:44:48</t>
  </si>
  <si>
    <t>01.11.2021 16:44:50</t>
  </si>
  <si>
    <t>01.11.2021 16:44:51</t>
  </si>
  <si>
    <t>01.11.2021 16:45:41</t>
  </si>
  <si>
    <t>01.11.2021 16:45:42</t>
  </si>
  <si>
    <t>01.11.2021 16:45:44</t>
  </si>
  <si>
    <t>01.11.2021 16:45:48</t>
  </si>
  <si>
    <t>01.11.2021 16:45:50</t>
  </si>
  <si>
    <t>01.11.2021 16:45:51</t>
  </si>
  <si>
    <t>01.11.2021 16:46:02</t>
  </si>
  <si>
    <t>01.11.2021 16:46:03</t>
  </si>
  <si>
    <t>01.11.2021 16:46:04</t>
  </si>
  <si>
    <t>01.11.2021 16:46:09</t>
  </si>
  <si>
    <t>01.11.2021 16:46:13</t>
  </si>
  <si>
    <t>01.11.2021 16:46:15</t>
  </si>
  <si>
    <t>01.11.2021 16:46:16</t>
  </si>
  <si>
    <t>01.11.2021 16:46:39</t>
  </si>
  <si>
    <t>01.11.2021 16:46:40</t>
  </si>
  <si>
    <t>01.11.2021 16:46:42</t>
  </si>
  <si>
    <t>01.11.2021 16:47:06</t>
  </si>
  <si>
    <t>01.11.2021 16:47:07</t>
  </si>
  <si>
    <t>01.11.2021 16:47:09</t>
  </si>
  <si>
    <t>01.11.2021 16:47:10</t>
  </si>
  <si>
    <t>01.11.2021 16:47:22</t>
  </si>
  <si>
    <t>01.11.2021 16:47:24</t>
  </si>
  <si>
    <t>01.11.2021 16:47:25</t>
  </si>
  <si>
    <t>01.11.2021 16:47:54</t>
  </si>
  <si>
    <t>01.11.2021 16:47:55</t>
  </si>
  <si>
    <t>01.11.2021 16:47:57</t>
  </si>
  <si>
    <t>01.11.2021 16:47:58</t>
  </si>
  <si>
    <t>01.11.2021 16:48:04</t>
  </si>
  <si>
    <t>01.11.2021 16:48:05</t>
  </si>
  <si>
    <t>01.11.2021 16:48:07</t>
  </si>
  <si>
    <t>01.11.2021 16:48:08</t>
  </si>
  <si>
    <t>01.11.2021 16:48:25</t>
  </si>
  <si>
    <t>01.11.2021 16:48:28</t>
  </si>
  <si>
    <t>01.11.2021 16:50:02</t>
  </si>
  <si>
    <t>01.11.2021 16:50:20</t>
  </si>
  <si>
    <t>01.11.2021 16:50:22</t>
  </si>
  <si>
    <t>01.11.2021 16:50:23</t>
  </si>
  <si>
    <t>01.11.2021 16:50:25</t>
  </si>
  <si>
    <t>01.11.2021 16:50:26</t>
  </si>
  <si>
    <t>01.11.2021 16:50:28</t>
  </si>
  <si>
    <t>01.11.2021 16:50:29</t>
  </si>
  <si>
    <t>01.11.2021 16:50:31</t>
  </si>
  <si>
    <t>01.11.2021 16:50:32</t>
  </si>
  <si>
    <t>01.11.2021 16:51:05</t>
  </si>
  <si>
    <t>01.11.2021 16:51:07</t>
  </si>
  <si>
    <t>01.11.2021 16:51:10</t>
  </si>
  <si>
    <t>01.11.2021 16:51:38</t>
  </si>
  <si>
    <t>01.11.2021 16:51:40</t>
  </si>
  <si>
    <t>01.11.2021 16:51:41</t>
  </si>
  <si>
    <t>01.11.2021 16:52:05</t>
  </si>
  <si>
    <t>01.11.2021 16:52:07</t>
  </si>
  <si>
    <t>01.11.2021 16:52:10</t>
  </si>
  <si>
    <t>01.11.2021 16:52:11</t>
  </si>
  <si>
    <t>01.11.2021 16:52:14</t>
  </si>
  <si>
    <t>01.11.2021 16:53:05</t>
  </si>
  <si>
    <t>01.11.2021 16:53:07</t>
  </si>
  <si>
    <t>01.11.2021 16:53:22</t>
  </si>
  <si>
    <t>01.11.2021 16:53:23</t>
  </si>
  <si>
    <t>01.11.2021 16:53:25</t>
  </si>
  <si>
    <t>01.11.2021 16:53:26</t>
  </si>
  <si>
    <t>01.11.2021 16:53:28</t>
  </si>
  <si>
    <t>01.11.2021 16:53:31</t>
  </si>
  <si>
    <t>01.11.2021 16:53:49</t>
  </si>
  <si>
    <t>01.11.2021 16:53:50</t>
  </si>
  <si>
    <t>01.11.2021 16:54:47</t>
  </si>
  <si>
    <t>01.11.2021 16:54:49</t>
  </si>
  <si>
    <t>01.11.2021 16:54:50</t>
  </si>
  <si>
    <t>01.11.2021 16:54:56</t>
  </si>
  <si>
    <t>01.11.2021 16:54:58</t>
  </si>
  <si>
    <t>01.11.2021 16:54:59</t>
  </si>
  <si>
    <t>01.11.2021 16:55:04</t>
  </si>
  <si>
    <t>01.11.2021 16:55:05</t>
  </si>
  <si>
    <t>01.11.2021 16:55:41</t>
  </si>
  <si>
    <t>01.11.2021 16:55:44</t>
  </si>
  <si>
    <t>01.11.2021 16:55:46</t>
  </si>
  <si>
    <t>01.11.2021 16:55:47</t>
  </si>
  <si>
    <t>01.11.2021 16:55:49</t>
  </si>
  <si>
    <t>01.11.2021 16:55:50</t>
  </si>
  <si>
    <t>01.11.2021 16:56:02</t>
  </si>
  <si>
    <t>01.11.2021 16:56:04</t>
  </si>
  <si>
    <t>01.11.2021 16:56:05</t>
  </si>
  <si>
    <t>01.11.2021 16:56:07</t>
  </si>
  <si>
    <t>01.11.2021 16:57:38</t>
  </si>
  <si>
    <t>01.11.2021 16:57:40</t>
  </si>
  <si>
    <t>01.11.2021 16:57:41</t>
  </si>
  <si>
    <t>01.11.2021 16:57:43</t>
  </si>
  <si>
    <t>01.11.2021 16:58:23</t>
  </si>
  <si>
    <t>01.11.2021 16:58:25</t>
  </si>
  <si>
    <t>01.11.2021 16:58:26</t>
  </si>
  <si>
    <t>01.11.2021 16:58:28</t>
  </si>
  <si>
    <t>01.11.2021 16:58:46</t>
  </si>
  <si>
    <t>01.11.2021 16:58:47</t>
  </si>
  <si>
    <t>01.11.2021 16:58:49</t>
  </si>
  <si>
    <t>01.11.2021 16:59:19</t>
  </si>
  <si>
    <t>01.11.2021 16:59:20</t>
  </si>
  <si>
    <t>01.11.2021 16:59:22</t>
  </si>
  <si>
    <t>01.11.2021 16:59:25</t>
  </si>
  <si>
    <t>01.11.2021 16:59:26</t>
  </si>
  <si>
    <t>01.11.2021 16:59:28</t>
  </si>
  <si>
    <t>01.11.2021 16:59:32</t>
  </si>
  <si>
    <t>01.11.2021 16:59:34</t>
  </si>
  <si>
    <t>01.11.2021 16:59:35</t>
  </si>
  <si>
    <t>01.11.2021 16:59:46</t>
  </si>
  <si>
    <t>01.11.2021 16:59:47</t>
  </si>
  <si>
    <t>01.11.2021 16:59:49</t>
  </si>
  <si>
    <t>01.11.2021 16:59:52</t>
  </si>
  <si>
    <t>01.11.2021 16:59:53</t>
  </si>
  <si>
    <t>01.11.2021 16:59:55</t>
  </si>
  <si>
    <t>01.11.2021 16:59:56</t>
  </si>
  <si>
    <t>01.11.2021 16:59:58</t>
  </si>
  <si>
    <t>01.11.2021 16:59:59</t>
  </si>
  <si>
    <t>01.11.2021 17:00:01</t>
  </si>
  <si>
    <t>01.11.2021 17:00:02</t>
  </si>
  <si>
    <t>01.11.2021 17:00:22</t>
  </si>
  <si>
    <t>01.11.2021 17:00:23</t>
  </si>
  <si>
    <t>01.11.2021 17:00:28</t>
  </si>
  <si>
    <t>01.11.2021 17:00:29</t>
  </si>
  <si>
    <t>01.11.2021 17:00:31</t>
  </si>
  <si>
    <t>01.11.2021 17:00:32</t>
  </si>
  <si>
    <t>01.11.2021 17:00:38</t>
  </si>
  <si>
    <t>01.11.2021 17:00:40</t>
  </si>
  <si>
    <t>01.11.2021 17:00:41</t>
  </si>
  <si>
    <t>01.11.2021 17:01:16</t>
  </si>
  <si>
    <t>01.11.2021 17:01:17</t>
  </si>
  <si>
    <t>01.11.2021 17:01:19</t>
  </si>
  <si>
    <t>01.11.2021 17:01:20</t>
  </si>
  <si>
    <t>01.11.2021 17:01:22</t>
  </si>
  <si>
    <t>01.11.2021 17:01:25</t>
  </si>
  <si>
    <t>01.11.2021 17:01:26</t>
  </si>
  <si>
    <t>01.11.2021 17:01:27</t>
  </si>
  <si>
    <t>01.11.2021 17:01:39</t>
  </si>
  <si>
    <t>01.11.2021 17:01:41</t>
  </si>
  <si>
    <t>01.11.2021 17:01:42</t>
  </si>
  <si>
    <t>01.11.2021 17:01:44</t>
  </si>
  <si>
    <t>01.11.2021 17:02:06</t>
  </si>
  <si>
    <t>01.11.2021 17:02:09</t>
  </si>
  <si>
    <t>01.11.2021 17:02:11</t>
  </si>
  <si>
    <t>01.11.2021 17:02:36</t>
  </si>
  <si>
    <t>01.11.2021 17:02:38</t>
  </si>
  <si>
    <t>01.11.2021 17:02:39</t>
  </si>
  <si>
    <t>01.11.2021 17:02:41</t>
  </si>
  <si>
    <t>01.11.2021 17:02:51</t>
  </si>
  <si>
    <t>01.11.2021 17:02:53</t>
  </si>
  <si>
    <t>01.11.2021 17:02:54</t>
  </si>
  <si>
    <t>01.11.2021 17:03:26</t>
  </si>
  <si>
    <t>01.11.2021 17:03:27</t>
  </si>
  <si>
    <t>01.11.2021 17:03:29</t>
  </si>
  <si>
    <t>01.11.2021 17:03:50</t>
  </si>
  <si>
    <t>01.11.2021 17:03:51</t>
  </si>
  <si>
    <t>01.11.2021 17:03:53</t>
  </si>
  <si>
    <t>01.11.2021 17:03:54</t>
  </si>
  <si>
    <t>01.11.2021 17:04:17</t>
  </si>
  <si>
    <t>01.11.2021 17:04:18</t>
  </si>
  <si>
    <t>01.11.2021 17:04:20</t>
  </si>
  <si>
    <t>01.11.2021 17:04:21</t>
  </si>
  <si>
    <t>01.11.2021 17:04:23</t>
  </si>
  <si>
    <t>01.11.2021 17:04:24</t>
  </si>
  <si>
    <t>01.11.2021 17:04:53</t>
  </si>
  <si>
    <t>01.11.2021 17:04:56</t>
  </si>
  <si>
    <t>01.11.2021 17:04:57</t>
  </si>
  <si>
    <t>01.11.2021 17:05:17</t>
  </si>
  <si>
    <t>01.11.2021 17:05:18</t>
  </si>
  <si>
    <t>01.11.2021 17:05:20</t>
  </si>
  <si>
    <t>01.11.2021 17:05:33</t>
  </si>
  <si>
    <t>01.11.2021 17:05:35</t>
  </si>
  <si>
    <t>01.11.2021 17:06:24</t>
  </si>
  <si>
    <t>01.11.2021 17:06:26</t>
  </si>
  <si>
    <t>01.11.2021 17:06:27</t>
  </si>
  <si>
    <t>01.11.2021 17:06:29</t>
  </si>
  <si>
    <t>01.11.2021 17:06:36</t>
  </si>
  <si>
    <t>01.11.2021 17:06:38</t>
  </si>
  <si>
    <t>01.11.2021 17:06:39</t>
  </si>
  <si>
    <t>01.11.2021 17:06:41</t>
  </si>
  <si>
    <t>01.11.2021 17:06:42</t>
  </si>
  <si>
    <t>01.11.2021 17:07:06</t>
  </si>
  <si>
    <t>01.11.2021 17:07:08</t>
  </si>
  <si>
    <t>01.11.2021 17:07:09</t>
  </si>
  <si>
    <t>01.11.2021 17:08:26</t>
  </si>
  <si>
    <t>01.11.2021 17:08:27</t>
  </si>
  <si>
    <t>01.11.2021 17:08:29</t>
  </si>
  <si>
    <t>01.11.2021 17:09:42</t>
  </si>
  <si>
    <t>01.11.2021 17:09:44</t>
  </si>
  <si>
    <t>01.11.2021 17:10:30</t>
  </si>
  <si>
    <t>01.11.2021 17:10:32</t>
  </si>
  <si>
    <t>01.11.2021 17:10:33</t>
  </si>
  <si>
    <t>01.11.2021 17:10:35</t>
  </si>
  <si>
    <t>01.11.2021 17:11:11</t>
  </si>
  <si>
    <t>01.11.2021 17:11:12</t>
  </si>
  <si>
    <t>01.11.2021 17:12:08</t>
  </si>
  <si>
    <t>01.11.2021 17:12:09</t>
  </si>
  <si>
    <t>01.11.2021 17:12:11</t>
  </si>
  <si>
    <t>01.11.2021 17:12:12</t>
  </si>
  <si>
    <t>01.11.2021 17:12:18</t>
  </si>
  <si>
    <t>01.11.2021 17:12:20</t>
  </si>
  <si>
    <t>01.11.2021 17:12:21</t>
  </si>
  <si>
    <t>01.11.2021 17:12:45</t>
  </si>
  <si>
    <t>01.11.2021 17:12:47</t>
  </si>
  <si>
    <t>01.11.2021 17:12:48</t>
  </si>
  <si>
    <t>01.11.2021 17:12:50</t>
  </si>
  <si>
    <t>01.11.2021 17:12:51</t>
  </si>
  <si>
    <t>01.11.2021 17:12:54</t>
  </si>
  <si>
    <t>01.11.2021 17:13:09</t>
  </si>
  <si>
    <t>01.11.2021 17:13:11</t>
  </si>
  <si>
    <t>01.11.2021 17:13:12</t>
  </si>
  <si>
    <t>01.11.2021 17:13:14</t>
  </si>
  <si>
    <t>01.11.2021 17:13:15</t>
  </si>
  <si>
    <t>01.11.2021 17:13:17</t>
  </si>
  <si>
    <t>01.11.2021 17:13:18</t>
  </si>
  <si>
    <t>01.11.2021 17:14:00</t>
  </si>
  <si>
    <t>01.11.2021 17:14:02</t>
  </si>
  <si>
    <t>01.11.2021 17:14:03</t>
  </si>
  <si>
    <t>01.11.2021 17:14:05</t>
  </si>
  <si>
    <t>01.11.2021 17:14:06</t>
  </si>
  <si>
    <t>01.11.2021 17:14:08</t>
  </si>
  <si>
    <t>01.11.2021 17:14:09</t>
  </si>
  <si>
    <t>01.11.2021 17:14:12</t>
  </si>
  <si>
    <t>01.11.2021 17:14:14</t>
  </si>
  <si>
    <t>01.11.2021 17:14:15</t>
  </si>
  <si>
    <t>01.11.2021 17:14:17</t>
  </si>
  <si>
    <t>01.11.2021 17:15:00</t>
  </si>
  <si>
    <t>01.11.2021 17:15:02</t>
  </si>
  <si>
    <t>01.11.2021 17:15:03</t>
  </si>
  <si>
    <t>01.11.2021 17:15:08</t>
  </si>
  <si>
    <t>01.11.2021 17:15:09</t>
  </si>
  <si>
    <t>01.11.2021 17:15:11</t>
  </si>
  <si>
    <t>01.11.2021 17:15:14</t>
  </si>
  <si>
    <t>01.11.2021 17:15:17</t>
  </si>
  <si>
    <t>01.11.2021 17:15:18</t>
  </si>
  <si>
    <t>01.11.2021 17:15:20</t>
  </si>
  <si>
    <t>01.11.2021 17:15:21</t>
  </si>
  <si>
    <t>01.11.2021 17:15:32</t>
  </si>
  <si>
    <t>01.11.2021 17:15:33</t>
  </si>
  <si>
    <t>01.11.2021 17:15:35</t>
  </si>
  <si>
    <t>01.11.2021 17:15:36</t>
  </si>
  <si>
    <t>01.11.2021 17:15:38</t>
  </si>
  <si>
    <t>01.11.2021 17:15:39</t>
  </si>
  <si>
    <t>01.11.2021 17:15:41</t>
  </si>
  <si>
    <t>01.11.2021 17:15:42</t>
  </si>
  <si>
    <t>01.11.2021 17:16:56</t>
  </si>
  <si>
    <t>01.11.2021 17:16:57</t>
  </si>
  <si>
    <t>01.11.2021 17:16:59</t>
  </si>
  <si>
    <t>01.11.2021 17:17:00</t>
  </si>
  <si>
    <t>01.11.2021 17:17:26</t>
  </si>
  <si>
    <t>01.11.2021 17:17:27</t>
  </si>
  <si>
    <t>01.11.2021 17:17:29</t>
  </si>
  <si>
    <t>01.11.2021 17:17:30</t>
  </si>
  <si>
    <t>01.11.2021 17:17:38</t>
  </si>
  <si>
    <t>01.11.2021 17:17:39</t>
  </si>
  <si>
    <t>01.11.2021 17:18:15</t>
  </si>
  <si>
    <t>01.11.2021 17:18:17</t>
  </si>
  <si>
    <t>01.11.2021 17:18:18</t>
  </si>
  <si>
    <t>01.11.2021 17:18:20</t>
  </si>
  <si>
    <t>01.11.2021 17:18:41</t>
  </si>
  <si>
    <t>01.11.2021 17:18:42</t>
  </si>
  <si>
    <t>01.11.2021 17:18:44</t>
  </si>
  <si>
    <t>01.11.2021 17:18:45</t>
  </si>
  <si>
    <t>01.11.2021 17:18:47</t>
  </si>
  <si>
    <t>01.11.2021 17:19:06</t>
  </si>
  <si>
    <t>01.11.2021 17:19:08</t>
  </si>
  <si>
    <t>01.11.2021 17:19:09</t>
  </si>
  <si>
    <t>01.11.2021 17:19:11</t>
  </si>
  <si>
    <t>01.11.2021 17:19:42</t>
  </si>
  <si>
    <t>01.11.2021 17:19:44</t>
  </si>
  <si>
    <t>01.11.2021 17:19:45</t>
  </si>
  <si>
    <t>01.11.2021 17:19:47</t>
  </si>
  <si>
    <t>01.11.2021 17:20:26</t>
  </si>
  <si>
    <t>01.11.2021 17:20:27</t>
  </si>
  <si>
    <t>01.11.2021 17:20:29</t>
  </si>
  <si>
    <t>01.11.2021 17:20:54</t>
  </si>
  <si>
    <t>01.11.2021 17:20:56</t>
  </si>
  <si>
    <t>01.11.2021 17:20:57</t>
  </si>
  <si>
    <t>01.11.2021 17:20:59</t>
  </si>
  <si>
    <t>01.11.2021 17:21:03</t>
  </si>
  <si>
    <t>01.11.2021 17:21:05</t>
  </si>
  <si>
    <t>01.11.2021 17:21:06</t>
  </si>
  <si>
    <t>01.11.2021 17:21:08</t>
  </si>
  <si>
    <t>01.11.2021 17:21:18</t>
  </si>
  <si>
    <t>01.11.2021 17:21:20</t>
  </si>
  <si>
    <t>01.11.2021 17:21:21</t>
  </si>
  <si>
    <t>01.11.2021 17:21:23</t>
  </si>
  <si>
    <t>01.11.2021 17:21:24</t>
  </si>
  <si>
    <t>01.11.2021 17:21:33</t>
  </si>
  <si>
    <t>01.11.2021 17:21:36</t>
  </si>
  <si>
    <t>01.11.2021 17:21:38</t>
  </si>
  <si>
    <t>01.11.2021 17:21:39</t>
  </si>
  <si>
    <t>01.11.2021 17:21:41</t>
  </si>
  <si>
    <t>01.11.2021 17:21:42</t>
  </si>
  <si>
    <t>01.11.2021 17:22:17</t>
  </si>
  <si>
    <t>01.11.2021 17:22:20</t>
  </si>
  <si>
    <t>01.11.2021 17:22:21</t>
  </si>
  <si>
    <t>01.11.2021 17:22:23</t>
  </si>
  <si>
    <t>01.11.2021 17:22:24</t>
  </si>
  <si>
    <t>01.11.2021 17:22:26</t>
  </si>
  <si>
    <t>01.11.2021 17:23:02</t>
  </si>
  <si>
    <t>01.11.2021 17:23:03</t>
  </si>
  <si>
    <t>01.11.2021 17:23:47</t>
  </si>
  <si>
    <t>01.11.2021 17:23:48</t>
  </si>
  <si>
    <t>01.11.2021 17:23:50</t>
  </si>
  <si>
    <t>01.11.2021 17:23:51</t>
  </si>
  <si>
    <t>01.11.2021 17:24:24</t>
  </si>
  <si>
    <t>01.11.2021 17:24:26</t>
  </si>
  <si>
    <t>01.11.2021 17:24:27</t>
  </si>
  <si>
    <t>01.11.2021 17:24:29</t>
  </si>
  <si>
    <t>01.11.2021 17:25:30</t>
  </si>
  <si>
    <t>01.11.2021 17:25:32</t>
  </si>
  <si>
    <t>01.11.2021 17:25:33</t>
  </si>
  <si>
    <t>01.11.2021 17:25:35</t>
  </si>
  <si>
    <t>01.11.2021 17:25:36</t>
  </si>
  <si>
    <t>01.11.2021 17:25:45</t>
  </si>
  <si>
    <t>01.11.2021 17:25:46</t>
  </si>
  <si>
    <t>01.11.2021 17:25:48</t>
  </si>
  <si>
    <t>01.11.2021 17:25:49</t>
  </si>
  <si>
    <t>01.11.2021 17:26:00</t>
  </si>
  <si>
    <t>01.11.2021 17:26:01</t>
  </si>
  <si>
    <t>01.11.2021 17:26:03</t>
  </si>
  <si>
    <t>01.11.2021 17:26:13</t>
  </si>
  <si>
    <t>01.11.2021 17:26:15</t>
  </si>
  <si>
    <t>01.11.2021 17:26:16</t>
  </si>
  <si>
    <t>01.11.2021 17:26:18</t>
  </si>
  <si>
    <t>01.11.2021 17:26:31</t>
  </si>
  <si>
    <t>01.11.2021 17:26:33</t>
  </si>
  <si>
    <t>01.11.2021 17:26:34</t>
  </si>
  <si>
    <t>01.11.2021 17:26:36</t>
  </si>
  <si>
    <t>01.11.2021 17:26:54</t>
  </si>
  <si>
    <t>01.11.2021 17:26:55</t>
  </si>
  <si>
    <t>01.11.2021 17:26:57</t>
  </si>
  <si>
    <t>01.11.2021 17:26:58</t>
  </si>
  <si>
    <t>01.11.2021 17:27:01</t>
  </si>
  <si>
    <t>01.11.2021 17:27:10</t>
  </si>
  <si>
    <t>01.11.2021 17:28:10</t>
  </si>
  <si>
    <t>01.11.2021 17:28:11</t>
  </si>
  <si>
    <t>01.11.2021 17:28:13</t>
  </si>
  <si>
    <t>01.11.2021 17:28:14</t>
  </si>
  <si>
    <t>01.11.2021 17:28:16</t>
  </si>
  <si>
    <t>01.11.2021 17:28:29</t>
  </si>
  <si>
    <t>01.11.2021 17:28:32</t>
  </si>
  <si>
    <t>01.11.2021 17:28:34</t>
  </si>
  <si>
    <t>01.11.2021 17:28:35</t>
  </si>
  <si>
    <t>01.11.2021 17:28:37</t>
  </si>
  <si>
    <t>01.11.2021 17:28:50</t>
  </si>
  <si>
    <t>01.11.2021 17:28:52</t>
  </si>
  <si>
    <t>01.11.2021 17:28:53</t>
  </si>
  <si>
    <t>01.11.2021 17:28:55</t>
  </si>
  <si>
    <t>01.11.2021 17:29:20</t>
  </si>
  <si>
    <t>01.11.2021 17:29:22</t>
  </si>
  <si>
    <t>01.11.2021 17:31:32</t>
  </si>
  <si>
    <t>01.11.2021 17:31:34</t>
  </si>
  <si>
    <t>01.11.2021 17:32:16</t>
  </si>
  <si>
    <t>01.11.2021 17:32:17</t>
  </si>
  <si>
    <t>01.11.2021 17:32:19</t>
  </si>
  <si>
    <t>01.11.2021 17:32:37</t>
  </si>
  <si>
    <t>01.11.2021 17:32:38</t>
  </si>
  <si>
    <t>01.11.2021 17:32:41</t>
  </si>
  <si>
    <t>01.11.2021 17:32:43</t>
  </si>
  <si>
    <t>01.11.2021 17:32:44</t>
  </si>
  <si>
    <t>01.11.2021 17:32:46</t>
  </si>
  <si>
    <t>01.11.2021 17:33:32</t>
  </si>
  <si>
    <t>01.11.2021 17:33:34</t>
  </si>
  <si>
    <t>01.11.2021 17:33:37</t>
  </si>
  <si>
    <t>01.11.2021 17:33:38</t>
  </si>
  <si>
    <t>01.11.2021 17:34:47</t>
  </si>
  <si>
    <t>01.11.2021 17:34:49</t>
  </si>
  <si>
    <t>01.11.2021 17:34:50</t>
  </si>
  <si>
    <t>01.11.2021 17:34:52</t>
  </si>
  <si>
    <t>01.11.2021 17:34:56</t>
  </si>
  <si>
    <t>01.11.2021 17:34:58</t>
  </si>
  <si>
    <t>01.11.2021 17:34:59</t>
  </si>
  <si>
    <t>01.11.2021 17:35:01</t>
  </si>
  <si>
    <t>01.11.2021 17:35:44</t>
  </si>
  <si>
    <t>01.11.2021 17:35:46</t>
  </si>
  <si>
    <t>01.11.2021 17:35:47</t>
  </si>
  <si>
    <t>01.11.2021 17:36:04</t>
  </si>
  <si>
    <t>01.11.2021 17:36:05</t>
  </si>
  <si>
    <t>01.11.2021 17:36:07</t>
  </si>
  <si>
    <t>01.11.2021 17:36:14</t>
  </si>
  <si>
    <t>01.11.2021 17:36:16</t>
  </si>
  <si>
    <t>01.11.2021 17:36:17</t>
  </si>
  <si>
    <t>01.11.2021 17:37:05</t>
  </si>
  <si>
    <t>01.11.2021 17:37:07</t>
  </si>
  <si>
    <t>01.11.2021 17:37:08</t>
  </si>
  <si>
    <t>01.11.2021 17:37:13</t>
  </si>
  <si>
    <t>01.11.2021 17:37:14</t>
  </si>
  <si>
    <t>01.11.2021 17:37:16</t>
  </si>
  <si>
    <t>01.11.2021 17:38:01</t>
  </si>
  <si>
    <t>01.11.2021 17:38:02</t>
  </si>
  <si>
    <t>01.11.2021 17:38:04</t>
  </si>
  <si>
    <t>01.11.2021 17:38:11</t>
  </si>
  <si>
    <t>01.11.2021 17:38:13</t>
  </si>
  <si>
    <t>01.11.2021 17:38:14</t>
  </si>
  <si>
    <t>01.11.2021 17:38:16</t>
  </si>
  <si>
    <t>01.11.2021 17:38:28</t>
  </si>
  <si>
    <t>01.11.2021 17:38:29</t>
  </si>
  <si>
    <t>01.11.2021 17:38:31</t>
  </si>
  <si>
    <t>01.11.2021 17:38:32</t>
  </si>
  <si>
    <t>01.11.2021 17:38:34</t>
  </si>
  <si>
    <t>01.11.2021 17:38:35</t>
  </si>
  <si>
    <t>01.11.2021 17:39:11</t>
  </si>
  <si>
    <t>01.11.2021 17:39:12</t>
  </si>
  <si>
    <t>01.11.2021 17:39:14</t>
  </si>
  <si>
    <t>01.11.2021 17:39:15</t>
  </si>
  <si>
    <t>01.11.2021 17:39:53</t>
  </si>
  <si>
    <t>01.11.2021 17:39:54</t>
  </si>
  <si>
    <t>01.11.2021 17:39:56</t>
  </si>
  <si>
    <t>01.11.2021 17:39:57</t>
  </si>
  <si>
    <t>01.11.2021 17:40:14</t>
  </si>
  <si>
    <t>01.11.2021 17:40:15</t>
  </si>
  <si>
    <t>01.11.2021 17:40:17</t>
  </si>
  <si>
    <t>01.11.2021 17:40:18</t>
  </si>
  <si>
    <t>01.11.2021 17:40:20</t>
  </si>
  <si>
    <t>01.11.2021 17:40:21</t>
  </si>
  <si>
    <t>01.11.2021 17:40:42</t>
  </si>
  <si>
    <t>01.11.2021 17:40:44</t>
  </si>
  <si>
    <t>01.11.2021 17:40:45</t>
  </si>
  <si>
    <t>01.11.2021 17:40:47</t>
  </si>
  <si>
    <t>01.11.2021 17:40:51</t>
  </si>
  <si>
    <t>01.11.2021 17:40:53</t>
  </si>
  <si>
    <t>01.11.2021 17:41:05</t>
  </si>
  <si>
    <t>01.11.2021 17:41:06</t>
  </si>
  <si>
    <t>01.11.2021 17:41:08</t>
  </si>
  <si>
    <t>01.11.2021 17:41:09</t>
  </si>
  <si>
    <t>01.11.2021 17:41:11</t>
  </si>
  <si>
    <t>01.11.2021 17:41:24</t>
  </si>
  <si>
    <t>01.11.2021 17:41:26</t>
  </si>
  <si>
    <t>01.11.2021 17:41:27</t>
  </si>
  <si>
    <t>01.11.2021 17:42:21</t>
  </si>
  <si>
    <t>01.11.2021 17:42:24</t>
  </si>
  <si>
    <t>01.11.2021 17:42:26</t>
  </si>
  <si>
    <t>01.11.2021 17:42:27</t>
  </si>
  <si>
    <t>01.11.2021 17:42:38</t>
  </si>
  <si>
    <t>01.11.2021 17:42:39</t>
  </si>
  <si>
    <t>01.11.2021 17:42:41</t>
  </si>
  <si>
    <t>01.11.2021 17:42:42</t>
  </si>
  <si>
    <t>01.11.2021 17:42:44</t>
  </si>
  <si>
    <t>01.11.2021 17:42:59</t>
  </si>
  <si>
    <t>01.11.2021 17:43:00</t>
  </si>
  <si>
    <t>01.11.2021 17:43:02</t>
  </si>
  <si>
    <t>01.11.2021 17:43:03</t>
  </si>
  <si>
    <t>01.11.2021 17:43:09</t>
  </si>
  <si>
    <t>01.11.2021 17:43:11</t>
  </si>
  <si>
    <t>01.11.2021 17:44:48</t>
  </si>
  <si>
    <t>01.11.2021 17:44:50</t>
  </si>
  <si>
    <t>01.11.2021 17:44:51</t>
  </si>
  <si>
    <t>01.11.2021 17:45:09</t>
  </si>
  <si>
    <t>01.11.2021 17:45:11</t>
  </si>
  <si>
    <t>01.11.2021 17:45:12</t>
  </si>
  <si>
    <t>01.11.2021 17:45:14</t>
  </si>
  <si>
    <t>01.11.2021 17:45:15</t>
  </si>
  <si>
    <t>01.11.2021 17:45:42</t>
  </si>
  <si>
    <t>01.11.2021 17:45:44</t>
  </si>
  <si>
    <t>01.11.2021 17:46:27</t>
  </si>
  <si>
    <t>01.11.2021 17:46:29</t>
  </si>
  <si>
    <t>01.11.2021 17:46:30</t>
  </si>
  <si>
    <t>01.11.2021 17:46:32</t>
  </si>
  <si>
    <t>01.11.2021 17:47:39</t>
  </si>
  <si>
    <t>01.11.2021 17:47:41</t>
  </si>
  <si>
    <t>01.11.2021 17:47:42</t>
  </si>
  <si>
    <t>01.11.2021 17:47:44</t>
  </si>
  <si>
    <t>01.11.2021 17:47:45</t>
  </si>
  <si>
    <t>01.11.2021 17:48:20</t>
  </si>
  <si>
    <t>01.11.2021 17:48:21</t>
  </si>
  <si>
    <t>01.11.2021 17:48:23</t>
  </si>
  <si>
    <t>01.11.2021 17:49:03</t>
  </si>
  <si>
    <t>01.11.2021 17:49:05</t>
  </si>
  <si>
    <t>01.11.2021 17:49:06</t>
  </si>
  <si>
    <t>01.11.2021 17:49:20</t>
  </si>
  <si>
    <t>01.11.2021 17:49:21</t>
  </si>
  <si>
    <t>01.11.2021 17:49:23</t>
  </si>
  <si>
    <t>01.11.2021 17:49:42</t>
  </si>
  <si>
    <t>01.11.2021 17:49:45</t>
  </si>
  <si>
    <t>01.11.2021 17:50:26</t>
  </si>
  <si>
    <t>01.11.2021 17:50:27</t>
  </si>
  <si>
    <t>01.11.2021 17:50:29</t>
  </si>
  <si>
    <t>01.11.2021 17:50:30</t>
  </si>
  <si>
    <t>01.11.2021 17:50:53</t>
  </si>
  <si>
    <t>01.11.2021 17:50:54</t>
  </si>
  <si>
    <t>01.11.2021 17:50:57</t>
  </si>
  <si>
    <t>01.11.2021 17:50:59</t>
  </si>
  <si>
    <t>01.11.2021 17:51:02</t>
  </si>
  <si>
    <t>01.11.2021 17:51:03</t>
  </si>
  <si>
    <t>01.11.2021 17:51:05</t>
  </si>
  <si>
    <t>01.11.2021 17:51:48</t>
  </si>
  <si>
    <t>01.11.2021 17:51:50</t>
  </si>
  <si>
    <t>01.11.2021 17:51:51</t>
  </si>
  <si>
    <t>01.11.2021 17:51:53</t>
  </si>
  <si>
    <t>01.11.2021 17:52:03</t>
  </si>
  <si>
    <t>01.11.2021 17:52:05</t>
  </si>
  <si>
    <t>01.11.2021 17:52:06</t>
  </si>
  <si>
    <t>01.11.2021 17:52:08</t>
  </si>
  <si>
    <t>01.11.2021 17:52:09</t>
  </si>
  <si>
    <t>01.11.2021 17:52:11</t>
  </si>
  <si>
    <t>01.11.2021 17:52:21</t>
  </si>
  <si>
    <t>01.11.2021 17:52:23</t>
  </si>
  <si>
    <t>01.11.2021 17:52:35</t>
  </si>
  <si>
    <t>01.11.2021 17:52:36</t>
  </si>
  <si>
    <t>01.11.2021 17:52:38</t>
  </si>
  <si>
    <t>01.11.2021 17:52:44</t>
  </si>
  <si>
    <t>01.11.2021 17:52:45</t>
  </si>
  <si>
    <t>01.11.2021 17:52:47</t>
  </si>
  <si>
    <t>01.11.2021 17:53:11</t>
  </si>
  <si>
    <t>01.11.2021 17:53:12</t>
  </si>
  <si>
    <t>01.11.2021 17:53:14</t>
  </si>
  <si>
    <t>01.11.2021 17:53:15</t>
  </si>
  <si>
    <t>01.11.2021 17:53:17</t>
  </si>
  <si>
    <t>01.11.2021 17:53:39</t>
  </si>
  <si>
    <t>01.11.2021 17:53:41</t>
  </si>
  <si>
    <t>01.11.2021 17:53:42</t>
  </si>
  <si>
    <t>01.11.2021 17:53:44</t>
  </si>
  <si>
    <t>01.11.2021 17:53:54</t>
  </si>
  <si>
    <t>01.11.2021 17:53:56</t>
  </si>
  <si>
    <t>01.11.2021 17:53:57</t>
  </si>
  <si>
    <t>01.11.2021 17:53:59</t>
  </si>
  <si>
    <t>01.11.2021 17:54:02</t>
  </si>
  <si>
    <t>01.11.2021 17:54:03</t>
  </si>
  <si>
    <t>01.11.2021 17:54:05</t>
  </si>
  <si>
    <t>01.11.2021 17:54:06</t>
  </si>
  <si>
    <t>01.11.2021 17:54:24</t>
  </si>
  <si>
    <t>01.11.2021 17:55:05</t>
  </si>
  <si>
    <t>01.11.2021 17:55:06</t>
  </si>
  <si>
    <t>01.11.2021 17:55:38</t>
  </si>
  <si>
    <t>01.11.2021 17:55:39</t>
  </si>
  <si>
    <t>01.11.2021 17:55:41</t>
  </si>
  <si>
    <t>01.11.2021 17:55:42</t>
  </si>
  <si>
    <t>01.11.2021 17:55:44</t>
  </si>
  <si>
    <t>01.11.2021 17:55:45</t>
  </si>
  <si>
    <t>01.11.2021 17:55:47</t>
  </si>
  <si>
    <t>01.11.2021 17:55:50</t>
  </si>
  <si>
    <t>01.11.2021 17:55:51</t>
  </si>
  <si>
    <t>01.11.2021 17:55:53</t>
  </si>
  <si>
    <t>01.11.2021 17:58:06</t>
  </si>
  <si>
    <t>01.11.2021 17:58:08</t>
  </si>
  <si>
    <t>01.11.2021 17:58:09</t>
  </si>
  <si>
    <t>01.11.2021 17:58:11</t>
  </si>
  <si>
    <t>01.11.2021 17:58:23</t>
  </si>
  <si>
    <t>01.11.2021 17:58:24</t>
  </si>
  <si>
    <t>01.11.2021 17:58:26</t>
  </si>
  <si>
    <t>01.11.2021 17:58:41</t>
  </si>
  <si>
    <t>01.11.2021 17:58:42</t>
  </si>
  <si>
    <t>01.11.2021 17:58:44</t>
  </si>
  <si>
    <t>01.11.2021 17:58:53</t>
  </si>
  <si>
    <t>01.11.2021 17:58:54</t>
  </si>
  <si>
    <t>01.11.2021 17:59:05</t>
  </si>
  <si>
    <t>01.11.2021 17:59:06</t>
  </si>
  <si>
    <t>01.11.2021 17:59:08</t>
  </si>
  <si>
    <t>01.11.2021 17:59:09</t>
  </si>
  <si>
    <t>01.11.2021 17:59:56</t>
  </si>
  <si>
    <t>01.11.2021 17:59:57</t>
  </si>
  <si>
    <t>01.11.2021 17:59:59</t>
  </si>
  <si>
    <t>01.11.2021 18:00:00</t>
  </si>
  <si>
    <t>01.11.2021 18:00:06</t>
  </si>
  <si>
    <t>01.11.2021 18:00:08</t>
  </si>
  <si>
    <t>01.11.2021 18:00:09</t>
  </si>
  <si>
    <t>01.11.2021 18:00:11</t>
  </si>
  <si>
    <t>01.11.2021 18:00:27</t>
  </si>
  <si>
    <t>01.11.2021 18:00:29</t>
  </si>
  <si>
    <t>01.11.2021 18:01:03</t>
  </si>
  <si>
    <t>01.11.2021 18:01:05</t>
  </si>
  <si>
    <t>01.11.2021 18:01:08</t>
  </si>
  <si>
    <t>01.11.2021 18:02:11</t>
  </si>
  <si>
    <t>01.11.2021 18:02:12</t>
  </si>
  <si>
    <t>01.11.2021 18:02:17</t>
  </si>
  <si>
    <t>01.11.2021 18:02:18</t>
  </si>
  <si>
    <t>01.11.2021 18:02:20</t>
  </si>
  <si>
    <t>01.11.2021 18:02:59</t>
  </si>
  <si>
    <t>01.11.2021 18:03:00</t>
  </si>
  <si>
    <t>01.11.2021 18:03:02</t>
  </si>
  <si>
    <t>01.11.2021 18:03:11</t>
  </si>
  <si>
    <t>01.11.2021 18:03:12</t>
  </si>
  <si>
    <t>01.11.2021 18:03:14</t>
  </si>
  <si>
    <t>01.11.2021 18:04:11</t>
  </si>
  <si>
    <t>01.11.2021 18:04:12</t>
  </si>
  <si>
    <t>01.11.2021 18:04:47</t>
  </si>
  <si>
    <t>01.11.2021 18:04:48</t>
  </si>
  <si>
    <t>01.11.2021 18:04:50</t>
  </si>
  <si>
    <t>01.11.2021 18:04:51</t>
  </si>
  <si>
    <t>01.11.2021 18:05:02</t>
  </si>
  <si>
    <t>01.11.2021 18:05:03</t>
  </si>
  <si>
    <t>01.11.2021 18:05:05</t>
  </si>
  <si>
    <t>01.11.2021 18:05:06</t>
  </si>
  <si>
    <t>01.11.2021 18:05:08</t>
  </si>
  <si>
    <t>01.11.2021 18:05:09</t>
  </si>
  <si>
    <t>01.11.2021 18:05:11</t>
  </si>
  <si>
    <t>01.11.2021 18:05:12</t>
  </si>
  <si>
    <t>01.11.2021 18:05:14</t>
  </si>
  <si>
    <t>01.11.2021 18:05:29</t>
  </si>
  <si>
    <t>01.11.2021 18:05:30</t>
  </si>
  <si>
    <t>01.11.2021 18:05:32</t>
  </si>
  <si>
    <t>01.11.2021 18:06:26</t>
  </si>
  <si>
    <t>01.11.2021 18:06:27</t>
  </si>
  <si>
    <t>01.11.2021 18:06:29</t>
  </si>
  <si>
    <t>01.11.2021 18:06:36</t>
  </si>
  <si>
    <t>01.11.2021 18:06:38</t>
  </si>
  <si>
    <t>01.11.2021 18:06:39</t>
  </si>
  <si>
    <t>01.11.2021 18:07:05</t>
  </si>
  <si>
    <t>01.11.2021 18:07:06</t>
  </si>
  <si>
    <t>01.11.2021 18:07:08</t>
  </si>
  <si>
    <t>01.11.2021 18:07:09</t>
  </si>
  <si>
    <t>01.11.2021 18:07:27</t>
  </si>
  <si>
    <t>01.11.2021 18:07:29</t>
  </si>
  <si>
    <t>01.11.2021 18:07:30</t>
  </si>
  <si>
    <t>01.11.2021 18:08:26</t>
  </si>
  <si>
    <t>01.11.2021 18:08:27</t>
  </si>
  <si>
    <t>01.11.2021 18:08:29</t>
  </si>
  <si>
    <t>01.11.2021 18:08:59</t>
  </si>
  <si>
    <t>01.11.2021 18:09:00</t>
  </si>
  <si>
    <t>01.11.2021 18:09:02</t>
  </si>
  <si>
    <t>01.11.2021 18:09:36</t>
  </si>
  <si>
    <t>01.11.2021 18:09:38</t>
  </si>
  <si>
    <t>01.11.2021 18:09:39</t>
  </si>
  <si>
    <t>01.11.2021 18:09:41</t>
  </si>
  <si>
    <t>01.11.2021 18:09:42</t>
  </si>
  <si>
    <t>01.11.2021 18:09:44</t>
  </si>
  <si>
    <t>01.11.2021 18:09:47</t>
  </si>
  <si>
    <t>01.11.2021 18:09:48</t>
  </si>
  <si>
    <t>01.11.2021 18:09:50</t>
  </si>
  <si>
    <t>01.11.2021 18:09:51</t>
  </si>
  <si>
    <t>01.11.2021 18:09:53</t>
  </si>
  <si>
    <t>01.11.2021 18:09:54</t>
  </si>
  <si>
    <t>01.11.2021 18:10:26</t>
  </si>
  <si>
    <t>01.11.2021 18:10:27</t>
  </si>
  <si>
    <t>01.11.2021 18:11:05</t>
  </si>
  <si>
    <t>01.11.2021 18:11:06</t>
  </si>
  <si>
    <t>01.11.2021 18:11:08</t>
  </si>
  <si>
    <t>01.11.2021 18:12:15</t>
  </si>
  <si>
    <t>01.11.2021 18:12:17</t>
  </si>
  <si>
    <t>01.11.2021 18:12:18</t>
  </si>
  <si>
    <t>01.11.2021 18:12:30</t>
  </si>
  <si>
    <t>01.11.2021 18:12:32</t>
  </si>
  <si>
    <t>01.11.2021 18:12:33</t>
  </si>
  <si>
    <t>01.11.2021 18:12:35</t>
  </si>
  <si>
    <t>01.11.2021 18:12:36</t>
  </si>
  <si>
    <t>01.11.2021 18:12:38</t>
  </si>
  <si>
    <t>01.11.2021 18:12:41</t>
  </si>
  <si>
    <t>01.11.2021 18:12:42</t>
  </si>
  <si>
    <t>01.11.2021 18:12:44</t>
  </si>
  <si>
    <t>01.11.2021 18:12:45</t>
  </si>
  <si>
    <t>01.11.2021 18:12:47</t>
  </si>
  <si>
    <t>01.11.2021 18:13:15</t>
  </si>
  <si>
    <t>01.11.2021 18:13:17</t>
  </si>
  <si>
    <t>01.11.2021 18:13:18</t>
  </si>
  <si>
    <t>01.11.2021 18:13:20</t>
  </si>
  <si>
    <t>01.11.2021 18:14:15</t>
  </si>
  <si>
    <t>01.11.2021 18:14:17</t>
  </si>
  <si>
    <t>01.11.2021 18:14:18</t>
  </si>
  <si>
    <t>01.11.2021 18:14:20</t>
  </si>
  <si>
    <t>01.11.2021 18:14:39</t>
  </si>
  <si>
    <t>01.11.2021 18:14:41</t>
  </si>
  <si>
    <t>01.11.2021 18:14:42</t>
  </si>
  <si>
    <t>01.11.2021 18:14:44</t>
  </si>
  <si>
    <t>01.11.2021 18:14:47</t>
  </si>
  <si>
    <t>01.11.2021 18:14:48</t>
  </si>
  <si>
    <t>01.11.2021 18:14:50</t>
  </si>
  <si>
    <t>01.11.2021 18:14:51</t>
  </si>
  <si>
    <t>01.11.2021 18:15:14</t>
  </si>
  <si>
    <t>01.11.2021 18:15:15</t>
  </si>
  <si>
    <t>01.11.2021 18:15:17</t>
  </si>
  <si>
    <t>01.11.2021 18:15:32</t>
  </si>
  <si>
    <t>01.11.2021 18:15:33</t>
  </si>
  <si>
    <t>01.11.2021 18:15:35</t>
  </si>
  <si>
    <t>01.11.2021 18:15:36</t>
  </si>
  <si>
    <t>01.11.2021 18:15:38</t>
  </si>
  <si>
    <t>01.11.2021 18:16:14</t>
  </si>
  <si>
    <t>01.11.2021 18:16:15</t>
  </si>
  <si>
    <t>01.11.2021 18:16:17</t>
  </si>
  <si>
    <t>01.11.2021 18:16:18</t>
  </si>
  <si>
    <t>01.11.2021 18:16:21</t>
  </si>
  <si>
    <t>01.11.2021 18:17:48</t>
  </si>
  <si>
    <t>01.11.2021 18:17:50</t>
  </si>
  <si>
    <t>01.11.2021 18:17:51</t>
  </si>
  <si>
    <t>01.11.2021 18:17:53</t>
  </si>
  <si>
    <t>01.11.2021 18:17:54</t>
  </si>
  <si>
    <t>01.11.2021 18:17:56</t>
  </si>
  <si>
    <t>01.11.2021 18:17:57</t>
  </si>
  <si>
    <t>01.11.2021 18:18:39</t>
  </si>
  <si>
    <t>01.11.2021 18:18:40</t>
  </si>
  <si>
    <t>01.11.2021 18:18:42</t>
  </si>
  <si>
    <t>01.11.2021 18:18:45</t>
  </si>
  <si>
    <t>01.11.2021 18:18:46</t>
  </si>
  <si>
    <t>01.11.2021 18:18:48</t>
  </si>
  <si>
    <t>01.11.2021 18:18:49</t>
  </si>
  <si>
    <t>01.11.2021 18:20:25</t>
  </si>
  <si>
    <t>01.11.2021 18:20:27</t>
  </si>
  <si>
    <t>01.11.2021 18:20:28</t>
  </si>
  <si>
    <t>01.11.2021 18:20:30</t>
  </si>
  <si>
    <t>01.11.2021 18:20:34</t>
  </si>
  <si>
    <t>01.11.2021 18:20:36</t>
  </si>
  <si>
    <t>01.11.2021 18:20:37</t>
  </si>
  <si>
    <t>01.11.2021 18:21:04</t>
  </si>
  <si>
    <t>01.11.2021 18:21:06</t>
  </si>
  <si>
    <t>01.11.2021 18:21:07</t>
  </si>
  <si>
    <t>01.11.2021 18:21:22</t>
  </si>
  <si>
    <t>01.11.2021 18:21:24</t>
  </si>
  <si>
    <t>01.11.2021 18:21:31</t>
  </si>
  <si>
    <t>01.11.2021 18:21:33</t>
  </si>
  <si>
    <t>01.11.2021 18:21:34</t>
  </si>
  <si>
    <t>01.11.2021 18:21:58</t>
  </si>
  <si>
    <t>01.11.2021 18:22:00</t>
  </si>
  <si>
    <t>01.11.2021 18:22:01</t>
  </si>
  <si>
    <t>01.11.2021 18:22:03</t>
  </si>
  <si>
    <t>01.11.2021 18:22:04</t>
  </si>
  <si>
    <t>01.11.2021 18:22:06</t>
  </si>
  <si>
    <t>01.11.2021 18:23:40</t>
  </si>
  <si>
    <t>01.11.2021 18:23:42</t>
  </si>
  <si>
    <t>01.11.2021 18:23:43</t>
  </si>
  <si>
    <t>01.11.2021 18:24:00</t>
  </si>
  <si>
    <t>01.11.2021 18:24:01</t>
  </si>
  <si>
    <t>01.11.2021 18:24:03</t>
  </si>
  <si>
    <t>01.11.2021 18:24:04</t>
  </si>
  <si>
    <t>01.11.2021 18:24:06</t>
  </si>
  <si>
    <t>01.11.2021 18:24:49</t>
  </si>
  <si>
    <t>01.11.2021 18:24:51</t>
  </si>
  <si>
    <t>01.11.2021 18:24:52</t>
  </si>
  <si>
    <t>01.11.2021 18:24:54</t>
  </si>
  <si>
    <t>01.11.2021 18:24:55</t>
  </si>
  <si>
    <t>01.11.2021 18:24:57</t>
  </si>
  <si>
    <t>01.11.2021 18:24:58</t>
  </si>
  <si>
    <t>01.11.2021 18:25:00</t>
  </si>
  <si>
    <t>01.11.2021 18:26:27</t>
  </si>
  <si>
    <t>01.11.2021 18:26:28</t>
  </si>
  <si>
    <t>01.11.2021 18:26:30</t>
  </si>
  <si>
    <t>01.11.2021 18:26:31</t>
  </si>
  <si>
    <t>01.11.2021 18:26:33</t>
  </si>
  <si>
    <t>01.11.2021 18:26:34</t>
  </si>
  <si>
    <t>01.11.2021 18:26:37</t>
  </si>
  <si>
    <t>01.11.2021 18:26:39</t>
  </si>
  <si>
    <t>01.11.2021 18:26:40</t>
  </si>
  <si>
    <t>01.11.2021 18:26:54</t>
  </si>
  <si>
    <t>01.11.2021 18:26:55</t>
  </si>
  <si>
    <t>01.11.2021 18:26:57</t>
  </si>
  <si>
    <t>01.11.2021 18:26:58</t>
  </si>
  <si>
    <t>01.11.2021 18:27:52</t>
  </si>
  <si>
    <t>01.11.2021 18:27:54</t>
  </si>
  <si>
    <t>01.11.2021 18:27:55</t>
  </si>
  <si>
    <t>01.11.2021 18:27:57</t>
  </si>
  <si>
    <t>01.11.2021 18:30:15</t>
  </si>
  <si>
    <t>01.11.2021 18:30:16</t>
  </si>
  <si>
    <t>01.11.2021 18:30:18</t>
  </si>
  <si>
    <t>01.11.2021 18:30:19</t>
  </si>
  <si>
    <t>01.11.2021 18:30:21</t>
  </si>
  <si>
    <t>01.11.2021 18:32:24</t>
  </si>
  <si>
    <t>01.11.2021 18:32:25</t>
  </si>
  <si>
    <t>01.11.2021 18:32:28</t>
  </si>
  <si>
    <t>01.11.2021 18:33:31</t>
  </si>
  <si>
    <t>01.11.2021 18:33:33</t>
  </si>
  <si>
    <t>01.11.2021 18:33:34</t>
  </si>
  <si>
    <t>01.11.2021 18:33:37</t>
  </si>
  <si>
    <t>01.11.2021 18:33:39</t>
  </si>
  <si>
    <t>01.11.2021 18:33:40</t>
  </si>
  <si>
    <t>01.11.2021 18:33:42</t>
  </si>
  <si>
    <t>01.11.2021 18:33:43</t>
  </si>
  <si>
    <t>01.11.2021 18:33:46</t>
  </si>
  <si>
    <t>01.11.2021 18:33:48</t>
  </si>
  <si>
    <t>01.11.2021 18:33:49</t>
  </si>
  <si>
    <t>01.11.2021 18:33:51</t>
  </si>
  <si>
    <t>01.11.2021 18:33:52</t>
  </si>
  <si>
    <t>01.11.2021 18:33:54</t>
  </si>
  <si>
    <t>01.11.2021 18:33:55</t>
  </si>
  <si>
    <t>01.11.2021 18:34:15</t>
  </si>
  <si>
    <t>01.11.2021 18:34:16</t>
  </si>
  <si>
    <t>01.11.2021 18:34:18</t>
  </si>
  <si>
    <t>01.11.2021 18:34:19</t>
  </si>
  <si>
    <t>01.11.2021 18:34:21</t>
  </si>
  <si>
    <t>01.11.2021 18:34:27</t>
  </si>
  <si>
    <t>01.11.2021 18:34:28</t>
  </si>
  <si>
    <t>01.11.2021 18:34:30</t>
  </si>
  <si>
    <t>01.11.2021 18:34:31</t>
  </si>
  <si>
    <t>01.11.2021 18:35:07</t>
  </si>
  <si>
    <t>01.11.2021 18:35:10</t>
  </si>
  <si>
    <t>01.11.2021 18:35:12</t>
  </si>
  <si>
    <t>01.11.2021 18:35:34</t>
  </si>
  <si>
    <t>01.11.2021 18:35:36</t>
  </si>
  <si>
    <t>01.11.2021 18:35:37</t>
  </si>
  <si>
    <t>01.11.2021 18:35:55</t>
  </si>
  <si>
    <t>01.11.2021 18:35:57</t>
  </si>
  <si>
    <t>01.11.2021 18:35:58</t>
  </si>
  <si>
    <t>01.11.2021 18:36:00</t>
  </si>
  <si>
    <t>01.11.2021 18:36:01</t>
  </si>
  <si>
    <t>01.11.2021 18:36:18</t>
  </si>
  <si>
    <t>01.11.2021 18:36:19</t>
  </si>
  <si>
    <t>01.11.2021 18:36:21</t>
  </si>
  <si>
    <t>01.11.2021 18:38:18</t>
  </si>
  <si>
    <t>01.11.2021 18:38:19</t>
  </si>
  <si>
    <t>01.11.2021 18:38:30</t>
  </si>
  <si>
    <t>01.11.2021 18:38:31</t>
  </si>
  <si>
    <t>01.11.2021 18:38:33</t>
  </si>
  <si>
    <t>01.11.2021 18:38:34</t>
  </si>
  <si>
    <t>01.11.2021 18:38:39</t>
  </si>
  <si>
    <t>01.11.2021 18:38:40</t>
  </si>
  <si>
    <t>01.11.2021 18:38:42</t>
  </si>
  <si>
    <t>01.11.2021 18:39:52</t>
  </si>
  <si>
    <t>01.11.2021 18:39:54</t>
  </si>
  <si>
    <t>01.11.2021 18:39:55</t>
  </si>
  <si>
    <t>01.11.2021 18:40:16</t>
  </si>
  <si>
    <t>01.11.2021 18:40:18</t>
  </si>
  <si>
    <t>01.11.2021 18:40:19</t>
  </si>
  <si>
    <t>01.11.2021 18:40:21</t>
  </si>
  <si>
    <t>01.11.2021 18:40:22</t>
  </si>
  <si>
    <t>01.11.2021 18:40:24</t>
  </si>
  <si>
    <t>01.11.2021 18:40:25</t>
  </si>
  <si>
    <t>01.11.2021 18:40:43</t>
  </si>
  <si>
    <t>01.11.2021 18:40:45</t>
  </si>
  <si>
    <t>01.11.2021 18:40:46</t>
  </si>
  <si>
    <t>01.11.2021 18:41:27</t>
  </si>
  <si>
    <t>01.11.2021 18:41:28</t>
  </si>
  <si>
    <t>01.11.2021 18:41:30</t>
  </si>
  <si>
    <t>01.11.2021 18:41:31</t>
  </si>
  <si>
    <t>01.11.2021 18:41:33</t>
  </si>
  <si>
    <t>01.11.2021 18:41:55</t>
  </si>
  <si>
    <t>01.11.2021 18:41:57</t>
  </si>
  <si>
    <t>01.11.2021 18:41:58</t>
  </si>
  <si>
    <t>01.11.2021 18:42:00</t>
  </si>
  <si>
    <t>01.11.2021 18:42:45</t>
  </si>
  <si>
    <t>01.11.2021 18:42:46</t>
  </si>
  <si>
    <t>01.11.2021 18:42:57</t>
  </si>
  <si>
    <t>01.11.2021 18:42:58</t>
  </si>
  <si>
    <t>01.11.2021 18:43:00</t>
  </si>
  <si>
    <t>01.11.2021 18:43:01</t>
  </si>
  <si>
    <t>01.11.2021 18:43:03</t>
  </si>
  <si>
    <t>01.11.2021 18:43:04</t>
  </si>
  <si>
    <t>01.11.2021 18:43:06</t>
  </si>
  <si>
    <t>01.11.2021 18:43:40</t>
  </si>
  <si>
    <t>01.11.2021 18:43:42</t>
  </si>
  <si>
    <t>01.11.2021 18:44:33</t>
  </si>
  <si>
    <t>01.11.2021 18:44:34</t>
  </si>
  <si>
    <t>01.11.2021 18:44:36</t>
  </si>
  <si>
    <t>01.11.2021 18:45:27</t>
  </si>
  <si>
    <t>01.11.2021 18:45:28</t>
  </si>
  <si>
    <t>01.11.2021 18:45:30</t>
  </si>
  <si>
    <t>01.11.2021 18:45:54</t>
  </si>
  <si>
    <t>01.11.2021 18:45:55</t>
  </si>
  <si>
    <t>01.11.2021 18:45:57</t>
  </si>
  <si>
    <t>01.11.2021 18:45:58</t>
  </si>
  <si>
    <t>01.11.2021 18:46:06</t>
  </si>
  <si>
    <t>01.11.2021 18:46:07</t>
  </si>
  <si>
    <t>01.11.2021 18:46:09</t>
  </si>
  <si>
    <t>01.11.2021 18:47:19</t>
  </si>
  <si>
    <t>01.11.2021 18:47:21</t>
  </si>
  <si>
    <t>01.11.2021 18:47:22</t>
  </si>
  <si>
    <t>01.11.2021 18:48:13</t>
  </si>
  <si>
    <t>01.11.2021 18:48:15</t>
  </si>
  <si>
    <t>01.11.2021 18:48:16</t>
  </si>
  <si>
    <t>01.11.2021 18:48:18</t>
  </si>
  <si>
    <t>01.11.2021 18:48:28</t>
  </si>
  <si>
    <t>01.11.2021 18:48:30</t>
  </si>
  <si>
    <t>01.11.2021 18:48:31</t>
  </si>
  <si>
    <t>01.11.2021 18:48:55</t>
  </si>
  <si>
    <t>01.11.2021 18:48:57</t>
  </si>
  <si>
    <t>01.11.2021 18:48:58</t>
  </si>
  <si>
    <t>01.11.2021 18:49:16</t>
  </si>
  <si>
    <t>01.11.2021 18:49:18</t>
  </si>
  <si>
    <t>01.11.2021 18:49:19</t>
  </si>
  <si>
    <t>01.11.2021 18:49:21</t>
  </si>
  <si>
    <t>01.11.2021 18:49:22</t>
  </si>
  <si>
    <t>01.11.2021 18:50:15</t>
  </si>
  <si>
    <t>01.11.2021 18:50:16</t>
  </si>
  <si>
    <t>01.11.2021 18:50:18</t>
  </si>
  <si>
    <t>01.11.2021 18:50:19</t>
  </si>
  <si>
    <t>01.11.2021 18:50:31</t>
  </si>
  <si>
    <t>01.11.2021 18:50:33</t>
  </si>
  <si>
    <t>01.11.2021 18:50:34</t>
  </si>
  <si>
    <t>01.11.2021 18:50:36</t>
  </si>
  <si>
    <t>01.11.2021 18:51:22</t>
  </si>
  <si>
    <t>01.11.2021 18:51:24</t>
  </si>
  <si>
    <t>01.11.2021 18:51:25</t>
  </si>
  <si>
    <t>01.11.2021 18:51:27</t>
  </si>
  <si>
    <t>01.11.2021 18:52:31</t>
  </si>
  <si>
    <t>01.11.2021 18:52:33</t>
  </si>
  <si>
    <t>01.11.2021 18:52:34</t>
  </si>
  <si>
    <t>01.11.2021 18:52:46</t>
  </si>
  <si>
    <t>01.11.2021 18:52:48</t>
  </si>
  <si>
    <t>01.11.2021 18:52:49</t>
  </si>
  <si>
    <t>01.11.2021 18:52:51</t>
  </si>
  <si>
    <t>01.11.2021 18:53:10</t>
  </si>
  <si>
    <t>01.11.2021 18:53:12</t>
  </si>
  <si>
    <t>01.11.2021 18:53:13</t>
  </si>
  <si>
    <t>01.11.2021 18:53:15</t>
  </si>
  <si>
    <t>01.11.2021 18:53:16</t>
  </si>
  <si>
    <t>01.11.2021 18:53:18</t>
  </si>
  <si>
    <t>01.11.2021 18:53:52</t>
  </si>
  <si>
    <t>01.11.2021 18:53:54</t>
  </si>
  <si>
    <t>01.11.2021 18:53:55</t>
  </si>
  <si>
    <t>01.11.2021 18:53:57</t>
  </si>
  <si>
    <t>01.11.2021 18:54:15</t>
  </si>
  <si>
    <t>01.11.2021 18:54:16</t>
  </si>
  <si>
    <t>01.11.2021 18:54:18</t>
  </si>
  <si>
    <t>01.11.2021 18:54:19</t>
  </si>
  <si>
    <t>01.11.2021 18:54:21</t>
  </si>
  <si>
    <t>01.11.2021 18:54:33</t>
  </si>
  <si>
    <t>01.11.2021 18:54:34</t>
  </si>
  <si>
    <t>01.11.2021 18:54:36</t>
  </si>
  <si>
    <t>01.11.2021 18:54:37</t>
  </si>
  <si>
    <t>01.11.2021 18:54:52</t>
  </si>
  <si>
    <t>01.11.2021 18:54:54</t>
  </si>
  <si>
    <t>01.11.2021 18:54:55</t>
  </si>
  <si>
    <t>01.11.2021 18:54:57</t>
  </si>
  <si>
    <t>01.11.2021 18:54:58</t>
  </si>
  <si>
    <t>01.11.2021 18:56:57</t>
  </si>
  <si>
    <t>01.11.2021 18:56:58</t>
  </si>
  <si>
    <t>01.11.2021 18:57:00</t>
  </si>
  <si>
    <t>01.11.2021 18:57:01</t>
  </si>
  <si>
    <t>01.11.2021 18:57:03</t>
  </si>
  <si>
    <t>01.11.2021 18:57:04</t>
  </si>
  <si>
    <t>01.11.2021 18:57:06</t>
  </si>
  <si>
    <t>01.11.2021 18:58:45</t>
  </si>
  <si>
    <t>01.11.2021 18:58:46</t>
  </si>
  <si>
    <t>01.11.2021 18:58:48</t>
  </si>
  <si>
    <t>01.11.2021 18:58:49</t>
  </si>
  <si>
    <t>01.11.2021 18:58:51</t>
  </si>
  <si>
    <t>01.11.2021 19:00:09</t>
  </si>
  <si>
    <t>01.11.2021 19:00:10</t>
  </si>
  <si>
    <t>01.11.2021 19:00:12</t>
  </si>
  <si>
    <t>01.11.2021 19:00:13</t>
  </si>
  <si>
    <t>01.11.2021 19:01:12</t>
  </si>
  <si>
    <t>01.11.2021 19:01:13</t>
  </si>
  <si>
    <t>01.11.2021 19:01:15</t>
  </si>
  <si>
    <t>01.11.2021 19:02:43</t>
  </si>
  <si>
    <t>01.11.2021 19:02:45</t>
  </si>
  <si>
    <t>01.11.2021 19:02:46</t>
  </si>
  <si>
    <t>01.11.2021 19:02:49</t>
  </si>
  <si>
    <t>01.11.2021 19:03:31</t>
  </si>
  <si>
    <t>01.11.2021 19:03:33</t>
  </si>
  <si>
    <t>01.11.2021 19:03:34</t>
  </si>
  <si>
    <t>01.11.2021 19:03:36</t>
  </si>
  <si>
    <t>01.11.2021 19:03:37</t>
  </si>
  <si>
    <t>01.11.2021 19:03:48</t>
  </si>
  <si>
    <t>01.11.2021 19:03:49</t>
  </si>
  <si>
    <t>01.11.2021 19:03:51</t>
  </si>
  <si>
    <t>01.11.2021 19:03:52</t>
  </si>
  <si>
    <t>01.11.2021 19:04:09</t>
  </si>
  <si>
    <t>01.11.2021 19:04:10</t>
  </si>
  <si>
    <t>01.11.2021 19:04:12</t>
  </si>
  <si>
    <t>01.11.2021 19:04:13</t>
  </si>
  <si>
    <t>01.11.2021 19:06:04</t>
  </si>
  <si>
    <t>01.11.2021 19:06:06</t>
  </si>
  <si>
    <t>01.11.2021 19:06:07</t>
  </si>
  <si>
    <t>01.11.2021 19:06:09</t>
  </si>
  <si>
    <t>01.11.2021 19:06:18</t>
  </si>
  <si>
    <t>01.11.2021 19:06:19</t>
  </si>
  <si>
    <t>01.11.2021 19:06:21</t>
  </si>
  <si>
    <t>01.11.2021 19:06:22</t>
  </si>
  <si>
    <t>01.11.2021 19:06:24</t>
  </si>
  <si>
    <t>01.11.2021 19:06:25</t>
  </si>
  <si>
    <t>01.11.2021 19:06:27</t>
  </si>
  <si>
    <t>01.11.2021 19:07:39</t>
  </si>
  <si>
    <t>01.11.2021 19:07:40</t>
  </si>
  <si>
    <t>01.11.2021 19:07:42</t>
  </si>
  <si>
    <t>01.11.2021 19:07:43</t>
  </si>
  <si>
    <t>01.11.2021 19:09:00</t>
  </si>
  <si>
    <t>01.11.2021 19:09:01</t>
  </si>
  <si>
    <t>01.11.2021 19:09:03</t>
  </si>
  <si>
    <t>01.11.2021 19:09:04</t>
  </si>
  <si>
    <t>01.11.2021 19:09:21</t>
  </si>
  <si>
    <t>01.11.2021 19:09:22</t>
  </si>
  <si>
    <t>01.11.2021 19:09:24</t>
  </si>
  <si>
    <t>01.11.2021 19:09:51</t>
  </si>
  <si>
    <t>01.11.2021 19:09:52</t>
  </si>
  <si>
    <t>01.11.2021 19:10:24</t>
  </si>
  <si>
    <t>01.11.2021 19:10:25</t>
  </si>
  <si>
    <t>01.11.2021 19:10:27</t>
  </si>
  <si>
    <t>01.11.2021 19:10:28</t>
  </si>
  <si>
    <t>01.11.2021 19:10:30</t>
  </si>
  <si>
    <t>01.11.2021 19:10:31</t>
  </si>
  <si>
    <t>01.11.2021 19:10:46</t>
  </si>
  <si>
    <t>01.11.2021 19:10:48</t>
  </si>
  <si>
    <t>01.11.2021 19:10:49</t>
  </si>
  <si>
    <t>01.11.2021 19:10:51</t>
  </si>
  <si>
    <t>01.11.2021 19:10:54</t>
  </si>
  <si>
    <t>01.11.2021 19:11:10</t>
  </si>
  <si>
    <t>01.11.2021 19:11:12</t>
  </si>
  <si>
    <t>01.11.2021 19:11:13</t>
  </si>
  <si>
    <t>01.11.2021 19:11:15</t>
  </si>
  <si>
    <t>01.11.2021 19:11:16</t>
  </si>
  <si>
    <t>01.11.2021 19:12:27</t>
  </si>
  <si>
    <t>01.11.2021 19:12:28</t>
  </si>
  <si>
    <t>01.11.2021 19:12:30</t>
  </si>
  <si>
    <t>01.11.2021 19:12:31</t>
  </si>
  <si>
    <t>01.11.2021 19:12:33</t>
  </si>
  <si>
    <t>01.11.2021 19:13:01</t>
  </si>
  <si>
    <t>01.11.2021 19:13:03</t>
  </si>
  <si>
    <t>01.11.2021 19:13:04</t>
  </si>
  <si>
    <t>01.11.2021 19:13:06</t>
  </si>
  <si>
    <t>01.11.2021 19:14:39</t>
  </si>
  <si>
    <t>01.11.2021 19:14:40</t>
  </si>
  <si>
    <t>01.11.2021 19:14:42</t>
  </si>
  <si>
    <t>01.11.2021 19:14:58</t>
  </si>
  <si>
    <t>01.11.2021 19:15:00</t>
  </si>
  <si>
    <t>01.11.2021 19:15:01</t>
  </si>
  <si>
    <t>01.11.2021 19:15:36</t>
  </si>
  <si>
    <t>01.11.2021 19:15:37</t>
  </si>
  <si>
    <t>01.11.2021 19:15:39</t>
  </si>
  <si>
    <t>01.11.2021 19:16:12</t>
  </si>
  <si>
    <t>01.11.2021 19:16:13</t>
  </si>
  <si>
    <t>01.11.2021 19:16:15</t>
  </si>
  <si>
    <t>01.11.2021 19:17:48</t>
  </si>
  <si>
    <t>01.11.2021 19:17:49</t>
  </si>
  <si>
    <t>01.11.2021 19:17:51</t>
  </si>
  <si>
    <t>01.11.2021 19:20:12</t>
  </si>
  <si>
    <t>01.11.2021 19:20:13</t>
  </si>
  <si>
    <t>01.11.2021 19:20:15</t>
  </si>
  <si>
    <t>01.11.2021 19:22:39</t>
  </si>
  <si>
    <t>01.11.2021 19:22:40</t>
  </si>
  <si>
    <t>01.11.2021 19:22:42</t>
  </si>
  <si>
    <t>01.11.2021 19:23:13</t>
  </si>
  <si>
    <t>01.11.2021 19:23:15</t>
  </si>
  <si>
    <t>01.11.2021 19:23:16</t>
  </si>
  <si>
    <t>01.11.2021 19:23:27</t>
  </si>
  <si>
    <t>01.11.2021 19:23:28</t>
  </si>
  <si>
    <t>01.11.2021 19:23:36</t>
  </si>
  <si>
    <t>01.11.2021 19:23:37</t>
  </si>
  <si>
    <t>01.11.2021 19:23:40</t>
  </si>
  <si>
    <t>01.11.2021 19:23:42</t>
  </si>
  <si>
    <t>01.11.2021 19:24:03</t>
  </si>
  <si>
    <t>01.11.2021 19:24:06</t>
  </si>
  <si>
    <t>01.11.2021 19:24:07</t>
  </si>
  <si>
    <t>01.11.2021 19:24:09</t>
  </si>
  <si>
    <t>01.11.2021 19:24:18</t>
  </si>
  <si>
    <t>01.11.2021 19:24:21</t>
  </si>
  <si>
    <t>01.11.2021 19:24:24</t>
  </si>
  <si>
    <t>01.11.2021 19:24:25</t>
  </si>
  <si>
    <t>01.11.2021 19:24:27</t>
  </si>
  <si>
    <t>01.11.2021 19:27:04</t>
  </si>
  <si>
    <t>01.11.2021 19:27:34</t>
  </si>
  <si>
    <t>01.11.2021 19:27:36</t>
  </si>
  <si>
    <t>01.11.2021 19:27:37</t>
  </si>
  <si>
    <t>01.11.2021 19:27:39</t>
  </si>
  <si>
    <t>01.11.2021 19:27:40</t>
  </si>
  <si>
    <t>01.11.2021 19:27:45</t>
  </si>
  <si>
    <t>01.11.2021 19:27:46</t>
  </si>
  <si>
    <t>01.11.2021 19:27:48</t>
  </si>
  <si>
    <t>01.11.2021 19:27:49</t>
  </si>
  <si>
    <t>01.11.2021 19:27:51</t>
  </si>
  <si>
    <t>01.11.2021 19:27:52</t>
  </si>
  <si>
    <t>01.11.2021 19:27:54</t>
  </si>
  <si>
    <t>01.11.2021 19:27:55</t>
  </si>
  <si>
    <t>01.11.2021 19:28:21</t>
  </si>
  <si>
    <t>01.11.2021 19:28:22</t>
  </si>
  <si>
    <t>01.11.2021 19:28:24</t>
  </si>
  <si>
    <t>01.11.2021 19:28:25</t>
  </si>
  <si>
    <t>01.11.2021 19:29:01</t>
  </si>
  <si>
    <t>01.11.2021 19:29:03</t>
  </si>
  <si>
    <t>01.11.2021 19:29:04</t>
  </si>
  <si>
    <t>01.11.2021 19:29:16</t>
  </si>
  <si>
    <t>01.11.2021 19:29:18</t>
  </si>
  <si>
    <t>01.11.2021 19:29:19</t>
  </si>
  <si>
    <t>01.11.2021 19:29:21</t>
  </si>
  <si>
    <t>01.11.2021 19:29:34</t>
  </si>
  <si>
    <t>01.11.2021 19:29:36</t>
  </si>
  <si>
    <t>01.11.2021 19:29:37</t>
  </si>
  <si>
    <t>01.11.2021 19:29:39</t>
  </si>
  <si>
    <t>01.11.2021 19:29:40</t>
  </si>
  <si>
    <t>01.11.2021 19:29:42</t>
  </si>
  <si>
    <t>01.11.2021 19:30:16</t>
  </si>
  <si>
    <t>01.11.2021 19:30:19</t>
  </si>
  <si>
    <t>01.11.2021 19:30:21</t>
  </si>
  <si>
    <t>01.11.2021 19:30:22</t>
  </si>
  <si>
    <t>01.11.2021 19:30:24</t>
  </si>
  <si>
    <t>01.11.2021 19:30:25</t>
  </si>
  <si>
    <t>01.11.2021 19:30:27</t>
  </si>
  <si>
    <t>01.11.2021 19:30:28</t>
  </si>
  <si>
    <t>01.11.2021 19:30:30</t>
  </si>
  <si>
    <t>01.11.2021 19:31:51</t>
  </si>
  <si>
    <t>01.11.2021 19:31:52</t>
  </si>
  <si>
    <t>01.11.2021 19:31:54</t>
  </si>
  <si>
    <t>01.11.2021 19:31:55</t>
  </si>
  <si>
    <t>01.11.2021 19:31:57</t>
  </si>
  <si>
    <t>01.11.2021 19:34:18</t>
  </si>
  <si>
    <t>01.11.2021 19:34:19</t>
  </si>
  <si>
    <t>01.11.2021 19:34:21</t>
  </si>
  <si>
    <t>01.11.2021 19:34:49</t>
  </si>
  <si>
    <t>01.11.2021 19:34:51</t>
  </si>
  <si>
    <t>01.11.2021 19:34:52</t>
  </si>
  <si>
    <t>01.11.2021 19:34:54</t>
  </si>
  <si>
    <t>01.11.2021 19:34:55</t>
  </si>
  <si>
    <t>01.11.2021 19:34:58</t>
  </si>
  <si>
    <t>01.11.2021 19:35:22</t>
  </si>
  <si>
    <t>01.11.2021 19:35:24</t>
  </si>
  <si>
    <t>01.11.2021 19:35:25</t>
  </si>
  <si>
    <t>01.11.2021 19:35:28</t>
  </si>
  <si>
    <t>01.11.2021 19:35:30</t>
  </si>
  <si>
    <t>01.11.2021 19:35:31</t>
  </si>
  <si>
    <t>01.11.2021 19:35:33</t>
  </si>
  <si>
    <t>01.11.2021 19:36:21</t>
  </si>
  <si>
    <t>01.11.2021 19:36:22</t>
  </si>
  <si>
    <t>01.11.2021 19:36:24</t>
  </si>
  <si>
    <t>01.11.2021 19:36:42</t>
  </si>
  <si>
    <t>01.11.2021 19:36:43</t>
  </si>
  <si>
    <t>01.11.2021 19:36:45</t>
  </si>
  <si>
    <t>01.11.2021 19:37:09</t>
  </si>
  <si>
    <t>01.11.2021 19:37:10</t>
  </si>
  <si>
    <t>01.11.2021 19:37:12</t>
  </si>
  <si>
    <t>01.11.2021 19:37:13</t>
  </si>
  <si>
    <t>01.11.2021 19:37:15</t>
  </si>
  <si>
    <t>01.11.2021 19:37:27</t>
  </si>
  <si>
    <t>01.11.2021 19:37:30</t>
  </si>
  <si>
    <t>01.11.2021 19:37:31</t>
  </si>
  <si>
    <t>01.11.2021 19:37:33</t>
  </si>
  <si>
    <t>01.11.2021 19:38:28</t>
  </si>
  <si>
    <t>01.11.2021 19:38:30</t>
  </si>
  <si>
    <t>01.11.2021 19:38:33</t>
  </si>
  <si>
    <t>01.11.2021 19:38:34</t>
  </si>
  <si>
    <t>01.11.2021 19:38:36</t>
  </si>
  <si>
    <t>01.11.2021 19:38:37</t>
  </si>
  <si>
    <t>01.11.2021 19:38:40</t>
  </si>
  <si>
    <t>01.11.2021 19:38:42</t>
  </si>
  <si>
    <t>01.11.2021 19:40:00</t>
  </si>
  <si>
    <t>01.11.2021 19:40:01</t>
  </si>
  <si>
    <t>01.11.2021 19:40:03</t>
  </si>
  <si>
    <t>01.11.2021 19:40:04</t>
  </si>
  <si>
    <t>01.11.2021 19:40:06</t>
  </si>
  <si>
    <t>01.11.2021 19:42:18</t>
  </si>
  <si>
    <t>01.11.2021 19:42:21</t>
  </si>
  <si>
    <t>01.11.2021 19:42:43</t>
  </si>
  <si>
    <t>01.11.2021 19:42:45</t>
  </si>
  <si>
    <t>01.11.2021 19:42:46</t>
  </si>
  <si>
    <t>01.11.2021 19:43:36</t>
  </si>
  <si>
    <t>01.11.2021 19:43:39</t>
  </si>
  <si>
    <t>01.11.2021 19:43:40</t>
  </si>
  <si>
    <t>01.11.2021 19:43:42</t>
  </si>
  <si>
    <t>01.11.2021 19:44:06</t>
  </si>
  <si>
    <t>01.11.2021 19:44:07</t>
  </si>
  <si>
    <t>01.11.2021 19:44:09</t>
  </si>
  <si>
    <t>01.11.2021 19:44:10</t>
  </si>
  <si>
    <t>01.11.2021 19:44:12</t>
  </si>
  <si>
    <t>01.11.2021 19:44:13</t>
  </si>
  <si>
    <t>01.11.2021 19:46:57</t>
  </si>
  <si>
    <t>01.11.2021 19:47:00</t>
  </si>
  <si>
    <t>01.11.2021 19:47:01</t>
  </si>
  <si>
    <t>01.11.2021 19:47:03</t>
  </si>
  <si>
    <t>01.11.2021 19:47:13</t>
  </si>
  <si>
    <t>01.11.2021 19:47:16</t>
  </si>
  <si>
    <t>01.11.2021 19:47:18</t>
  </si>
  <si>
    <t>01.11.2021 19:47:19</t>
  </si>
  <si>
    <t>01.11.2021 19:50:37</t>
  </si>
  <si>
    <t>01.11.2021 19:50:39</t>
  </si>
  <si>
    <t>01.11.2021 19:52:04</t>
  </si>
  <si>
    <t>01.11.2021 19:52:06</t>
  </si>
  <si>
    <t>01.11.2021 19:52:07</t>
  </si>
  <si>
    <t>01.11.2021 19:52:09</t>
  </si>
  <si>
    <t>01.11.2021 19:52:10</t>
  </si>
  <si>
    <t>01.11.2021 19:52:22</t>
  </si>
  <si>
    <t>01.11.2021 19:52:24</t>
  </si>
  <si>
    <t>01.11.2021 19:53:00</t>
  </si>
  <si>
    <t>01.11.2021 19:53:01</t>
  </si>
  <si>
    <t>01.11.2021 19:53:03</t>
  </si>
  <si>
    <t>01.11.2021 19:54:48</t>
  </si>
  <si>
    <t>01.11.2021 19:54:49</t>
  </si>
  <si>
    <t>01.11.2021 19:54:51</t>
  </si>
  <si>
    <t>01.11.2021 19:54:52</t>
  </si>
  <si>
    <t>01.11.2021 19:55:27</t>
  </si>
  <si>
    <t>01.11.2021 19:56:07</t>
  </si>
  <si>
    <t>01.11.2021 19:56:09</t>
  </si>
  <si>
    <t>01.11.2021 19:56:10</t>
  </si>
  <si>
    <t>01.11.2021 19:56:12</t>
  </si>
  <si>
    <t>01.11.2021 19:56:48</t>
  </si>
  <si>
    <t>01.11.2021 19:56:51</t>
  </si>
  <si>
    <t>01.11.2021 19:56:52</t>
  </si>
  <si>
    <t>01.11.2021 19:56:54</t>
  </si>
  <si>
    <t>01.11.2021 19:59:04</t>
  </si>
  <si>
    <t>01.11.2021 19:59:06</t>
  </si>
  <si>
    <t>01.11.2021 19:59:07</t>
  </si>
  <si>
    <t>01.11.2021 19:59:16</t>
  </si>
  <si>
    <t>01.11.2021 19:59:18</t>
  </si>
  <si>
    <t>01.11.2021 19:59:19</t>
  </si>
  <si>
    <t>01.11.2021 19:59:21</t>
  </si>
  <si>
    <t>01.11.2021 19:59:22</t>
  </si>
  <si>
    <t>01.11.2021 19:59:36</t>
  </si>
  <si>
    <t>01.11.2021 19:59:37</t>
  </si>
  <si>
    <t>01.11.2021 19:59:39</t>
  </si>
  <si>
    <t>01.11.2021 19:59:40</t>
  </si>
  <si>
    <t>01.11.2021 20:01:12</t>
  </si>
  <si>
    <t>01.11.2021 20:01:13</t>
  </si>
  <si>
    <t>01.11.2021 20:01:15</t>
  </si>
  <si>
    <t>01.11.2021 20:02:13</t>
  </si>
  <si>
    <t>01.11.2021 20:02:15</t>
  </si>
  <si>
    <t>01.11.2021 20:02:18</t>
  </si>
  <si>
    <t>01.11.2021 20:02:19</t>
  </si>
  <si>
    <t>01.11.2021 20:03:46</t>
  </si>
  <si>
    <t>01.11.2021 20:03:47</t>
  </si>
  <si>
    <t>01.11.2021 20:03:49</t>
  </si>
  <si>
    <t>01.11.2021 20:03:50</t>
  </si>
  <si>
    <t>01.11.2021 20:04:10</t>
  </si>
  <si>
    <t>01.11.2021 20:04:11</t>
  </si>
  <si>
    <t>01.11.2021 20:04:13</t>
  </si>
  <si>
    <t>01.11.2021 20:04:14</t>
  </si>
  <si>
    <t>01.11.2021 20:06:52</t>
  </si>
  <si>
    <t>01.11.2021 20:06:53</t>
  </si>
  <si>
    <t>01.11.2021 20:06:55</t>
  </si>
  <si>
    <t>01.11.2021 20:06:56</t>
  </si>
  <si>
    <t>01.11.2021 20:06:58</t>
  </si>
  <si>
    <t>01.11.2021 20:07:04</t>
  </si>
  <si>
    <t>01.11.2021 20:07:08</t>
  </si>
  <si>
    <t>01.11.2021 20:07:10</t>
  </si>
  <si>
    <t>01.11.2021 20:07:13</t>
  </si>
  <si>
    <t>01.11.2021 20:07:14</t>
  </si>
  <si>
    <t>01.11.2021 20:07:41</t>
  </si>
  <si>
    <t>01.11.2021 20:07:43</t>
  </si>
  <si>
    <t>01.11.2021 20:08:14</t>
  </si>
  <si>
    <t>01.11.2021 20:08:16</t>
  </si>
  <si>
    <t>01.11.2021 20:08:17</t>
  </si>
  <si>
    <t>01.11.2021 20:08:19</t>
  </si>
  <si>
    <t>01.11.2021 20:11:11</t>
  </si>
  <si>
    <t>01.11.2021 20:11:13</t>
  </si>
  <si>
    <t>01.11.2021 20:11:50</t>
  </si>
  <si>
    <t>01.11.2021 20:11:52</t>
  </si>
  <si>
    <t>01.11.2021 20:11:53</t>
  </si>
  <si>
    <t>01.11.2021 20:11:55</t>
  </si>
  <si>
    <t>01.11.2021 20:11:56</t>
  </si>
  <si>
    <t>01.11.2021 20:11:58</t>
  </si>
  <si>
    <t>01.11.2021 20:11:59</t>
  </si>
  <si>
    <t>01.11.2021 20:12:01</t>
  </si>
  <si>
    <t>01.11.2021 20:13:08</t>
  </si>
  <si>
    <t>01.11.2021 20:13:10</t>
  </si>
  <si>
    <t>01.11.2021 20:13:11</t>
  </si>
  <si>
    <t>01.11.2021 20:13:13</t>
  </si>
  <si>
    <t>01.11.2021 20:13:59</t>
  </si>
  <si>
    <t>01.11.2021 20:14:01</t>
  </si>
  <si>
    <t>01.11.2021 20:14:02</t>
  </si>
  <si>
    <t>01.11.2021 20:15:38</t>
  </si>
  <si>
    <t>01.11.2021 20:15:40</t>
  </si>
  <si>
    <t>01.11.2021 20:15:41</t>
  </si>
  <si>
    <t>01.11.2021 20:15:43</t>
  </si>
  <si>
    <t>01.11.2021 20:15:44</t>
  </si>
  <si>
    <t>01.11.2021 20:17:16</t>
  </si>
  <si>
    <t>01.11.2021 20:17:17</t>
  </si>
  <si>
    <t>01.11.2021 20:17:19</t>
  </si>
  <si>
    <t>01.11.2021 20:17:41</t>
  </si>
  <si>
    <t>01.11.2021 20:17:43</t>
  </si>
  <si>
    <t>01.11.2021 20:17:44</t>
  </si>
  <si>
    <t>01.11.2021 20:17:46</t>
  </si>
  <si>
    <t>01.11.2021 20:17:53</t>
  </si>
  <si>
    <t>01.11.2021 20:17:55</t>
  </si>
  <si>
    <t>01.11.2021 20:18:14</t>
  </si>
  <si>
    <t>01.11.2021 20:18:16</t>
  </si>
  <si>
    <t>01.11.2021 20:18:17</t>
  </si>
  <si>
    <t>01.11.2021 20:18:19</t>
  </si>
  <si>
    <t>01.11.2021 20:18:22</t>
  </si>
  <si>
    <t>01.11.2021 20:18:23</t>
  </si>
  <si>
    <t>01.11.2021 20:18:25</t>
  </si>
  <si>
    <t>01.11.2021 20:18:26</t>
  </si>
  <si>
    <t>01.11.2021 20:21:56</t>
  </si>
  <si>
    <t>01.11.2021 20:21:58</t>
  </si>
  <si>
    <t>01.11.2021 20:21:59</t>
  </si>
  <si>
    <t>01.11.2021 20:23:11</t>
  </si>
  <si>
    <t>01.11.2021 20:23:13</t>
  </si>
  <si>
    <t>01.11.2021 20:23:14</t>
  </si>
  <si>
    <t>01.11.2021 20:23:47</t>
  </si>
  <si>
    <t>01.11.2021 20:23:49</t>
  </si>
  <si>
    <t>01.11.2021 20:23:50</t>
  </si>
  <si>
    <t>01.11.2021 20:23:52</t>
  </si>
  <si>
    <t>01.11.2021 20:26:40</t>
  </si>
  <si>
    <t>01.11.2021 20:26:41</t>
  </si>
  <si>
    <t>01.11.2021 20:26:43</t>
  </si>
  <si>
    <t>01.11.2021 20:26:44</t>
  </si>
  <si>
    <t>01.11.2021 20:26:46</t>
  </si>
  <si>
    <t>01.11.2021 20:28:56</t>
  </si>
  <si>
    <t>01.11.2021 20:28:58</t>
  </si>
  <si>
    <t>01.11.2021 20:29:19</t>
  </si>
  <si>
    <t>01.11.2021 20:29:20</t>
  </si>
  <si>
    <t>01.11.2021 20:29:22</t>
  </si>
  <si>
    <t>01.11.2021 20:29:23</t>
  </si>
  <si>
    <t>01.11.2021 20:31:20</t>
  </si>
  <si>
    <t>01.11.2021 20:31:22</t>
  </si>
  <si>
    <t>01.11.2021 20:31:23</t>
  </si>
  <si>
    <t>01.11.2021 20:31:25</t>
  </si>
  <si>
    <t>01.11.2021 20:34:55</t>
  </si>
  <si>
    <t>01.11.2021 20:34:59</t>
  </si>
  <si>
    <t>01.11.2021 20:35:01</t>
  </si>
  <si>
    <t>01.11.2021 20:35:02</t>
  </si>
  <si>
    <t>01.11.2021 20:35:04</t>
  </si>
  <si>
    <t>01.11.2021 20:36:37</t>
  </si>
  <si>
    <t>01.11.2021 20:36:38</t>
  </si>
  <si>
    <t>01.11.2021 20:36:40</t>
  </si>
  <si>
    <t>01.11.2021 20:36:41</t>
  </si>
  <si>
    <t>01.11.2021 20:39:43</t>
  </si>
  <si>
    <t>01.11.2021 20:39:44</t>
  </si>
  <si>
    <t>01.11.2021 20:39:46</t>
  </si>
  <si>
    <t>01.11.2021 20:40:22</t>
  </si>
  <si>
    <t>01.11.2021 20:40:23</t>
  </si>
  <si>
    <t>01.11.2021 20:40:49</t>
  </si>
  <si>
    <t>01.11.2021 20:40:50</t>
  </si>
  <si>
    <t>01.11.2021 20:40:52</t>
  </si>
  <si>
    <t>01.11.2021 20:40:53</t>
  </si>
  <si>
    <t>01.11.2021 20:42:50</t>
  </si>
  <si>
    <t>01.11.2021 20:42:52</t>
  </si>
  <si>
    <t>01.11.2021 20:42:53</t>
  </si>
  <si>
    <t>01.11.2021 20:42:55</t>
  </si>
  <si>
    <t>01.11.2021 20:46:17</t>
  </si>
  <si>
    <t>01.11.2021 20:46:19</t>
  </si>
  <si>
    <t>01.11.2021 20:46:20</t>
  </si>
  <si>
    <t>01.11.2021 20:46:22</t>
  </si>
  <si>
    <t>01.11.2021 20:47:37</t>
  </si>
  <si>
    <t>01.11.2021 20:49:16</t>
  </si>
  <si>
    <t>01.11.2021 20:49:17</t>
  </si>
  <si>
    <t>01.11.2021 20:49:35</t>
  </si>
  <si>
    <t>01.11.2021 20:49:37</t>
  </si>
  <si>
    <t>01.11.2021 20:49:38</t>
  </si>
  <si>
    <t>01.11.2021 20:49:58</t>
  </si>
  <si>
    <t>01.11.2021 20:49:59</t>
  </si>
  <si>
    <t>01.11.2021 20:50:01</t>
  </si>
  <si>
    <t>01.11.2021 20:53:37</t>
  </si>
  <si>
    <t>01.11.2021 20:53:38</t>
  </si>
  <si>
    <t>01.11.2021 20:53:40</t>
  </si>
  <si>
    <t>01.11.2021 20:53:41</t>
  </si>
  <si>
    <t>01.11.2021 20:57:31</t>
  </si>
  <si>
    <t>01.11.2021 20:57:35</t>
  </si>
  <si>
    <t>01.11.2021 20:57:37</t>
  </si>
  <si>
    <t>01.11.2021 20:57:58</t>
  </si>
  <si>
    <t>01.11.2021 20:57:59</t>
  </si>
  <si>
    <t>01.11.2021 20:58:01</t>
  </si>
  <si>
    <t>01.11.2021 20:58:02</t>
  </si>
  <si>
    <t>01.11.2021 20:58:04</t>
  </si>
  <si>
    <t>01.11.2021 20:59:04</t>
  </si>
  <si>
    <t>01.11.2021 20:59:05</t>
  </si>
  <si>
    <t>01.11.2021 20:59:07</t>
  </si>
  <si>
    <t>01.11.2021 20:59:11</t>
  </si>
  <si>
    <t>01.11.2021 20:59:13</t>
  </si>
  <si>
    <t>01.11.2021 20:59:14</t>
  </si>
  <si>
    <t>01.11.2021 20:59:16</t>
  </si>
  <si>
    <t>01.11.2021 21:00:20</t>
  </si>
  <si>
    <t>01.11.2021 21:00:22</t>
  </si>
  <si>
    <t>01.11.2021 21:00:23</t>
  </si>
  <si>
    <t>01.11.2021 21:02:11</t>
  </si>
  <si>
    <t>01.11.2021 21:02:13</t>
  </si>
  <si>
    <t>01.11.2021 21:02:14</t>
  </si>
  <si>
    <t>01.11.2021 21:02:25</t>
  </si>
  <si>
    <t>01.11.2021 21:02:26</t>
  </si>
  <si>
    <t>01.11.2021 21:02:28</t>
  </si>
  <si>
    <t>01.11.2021 21:07:23</t>
  </si>
  <si>
    <t>01.11.2021 21:07:25</t>
  </si>
  <si>
    <t>01.11.2021 21:07:26</t>
  </si>
  <si>
    <t>01.11.2021 21:07:28</t>
  </si>
  <si>
    <t>01.11.2021 21:11:20</t>
  </si>
  <si>
    <t>01.11.2021 21:11:22</t>
  </si>
  <si>
    <t>01.11.2021 21:12:28</t>
  </si>
  <si>
    <t>01.11.2021 21:12:29</t>
  </si>
  <si>
    <t>01.11.2021 21:17:19</t>
  </si>
  <si>
    <t>01.11.2021 21:17:20</t>
  </si>
  <si>
    <t>01.11.2021 21:18:22</t>
  </si>
  <si>
    <t>01.11.2021 21:18:23</t>
  </si>
  <si>
    <t>01.11.2021 21:18:25</t>
  </si>
  <si>
    <t>01.11.2021 21:18:26</t>
  </si>
  <si>
    <t>01.11.2021 21:18:28</t>
  </si>
  <si>
    <t>01.11.2021 21:18:29</t>
  </si>
  <si>
    <t>01.11.2021 21:19:40</t>
  </si>
  <si>
    <t>01.11.2021 21:20:02</t>
  </si>
  <si>
    <t>01.11.2021 21:21:16</t>
  </si>
  <si>
    <t>01.11.2021 21:21:17</t>
  </si>
  <si>
    <t>01.11.2021 21:21:20</t>
  </si>
  <si>
    <t>01.11.2021 21:21:22</t>
  </si>
  <si>
    <t>01.11.2021 21:21:29</t>
  </si>
  <si>
    <t>01.11.2021 21:21:31</t>
  </si>
  <si>
    <t>01.11.2021 21:21:34</t>
  </si>
  <si>
    <t>01.11.2021 21:24:47</t>
  </si>
  <si>
    <t>01.11.2021 21:24:49</t>
  </si>
  <si>
    <t>01.11.2021 21:24:50</t>
  </si>
  <si>
    <t>01.11.2021 21:25:25</t>
  </si>
  <si>
    <t>01.11.2021 21:25:26</t>
  </si>
  <si>
    <t>01.11.2021 21:27:19</t>
  </si>
  <si>
    <t>01.11.2021 21:27:23</t>
  </si>
  <si>
    <t>01.11.2021 21:27:25</t>
  </si>
  <si>
    <t>01.11.2021 21:27:32</t>
  </si>
  <si>
    <t>01.11.2021 21:27:34</t>
  </si>
  <si>
    <t>01.11.2021 21:27:35</t>
  </si>
  <si>
    <t>01.11.2021 21:27:37</t>
  </si>
  <si>
    <t>01.11.2021 21:28:13</t>
  </si>
  <si>
    <t>01.11.2021 21:28:14</t>
  </si>
  <si>
    <t>01.11.2021 21:28:16</t>
  </si>
  <si>
    <t>01.11.2021 21:29:28</t>
  </si>
  <si>
    <t>01.11.2021 21:29:29</t>
  </si>
  <si>
    <t>01.11.2021 21:29:31</t>
  </si>
  <si>
    <t>01.11.2021 21:29:37</t>
  </si>
  <si>
    <t>01.11.2021 21:29:38</t>
  </si>
  <si>
    <t>01.11.2021 21:29:41</t>
  </si>
  <si>
    <t>01.11.2021 21:29:43</t>
  </si>
  <si>
    <t>01.11.2021 21:30:04</t>
  </si>
  <si>
    <t>01.11.2021 21:30:05</t>
  </si>
  <si>
    <t>01.11.2021 21:30:06</t>
  </si>
  <si>
    <t>01.11.2021 21:30:08</t>
  </si>
  <si>
    <t>01.11.2021 21:30:21</t>
  </si>
  <si>
    <t>01.11.2021 21:30:23</t>
  </si>
  <si>
    <t>01.11.2021 21:30:26</t>
  </si>
  <si>
    <t>01.11.2021 21:32:21</t>
  </si>
  <si>
    <t>01.11.2021 21:32:23</t>
  </si>
  <si>
    <t>01.11.2021 21:32:24</t>
  </si>
  <si>
    <t>01.11.2021 21:33:30</t>
  </si>
  <si>
    <t>01.11.2021 21:33:32</t>
  </si>
  <si>
    <t>01.11.2021 21:33:36</t>
  </si>
  <si>
    <t>01.11.2021 21:33:38</t>
  </si>
  <si>
    <t>01.11.2021 21:35:41</t>
  </si>
  <si>
    <t>01.11.2021 21:35:42</t>
  </si>
  <si>
    <t>01.11.2021 21:39:05</t>
  </si>
  <si>
    <t>01.11.2021 21:39:06</t>
  </si>
  <si>
    <t>01.11.2021 21:39:08</t>
  </si>
  <si>
    <t>01.11.2021 21:39:53</t>
  </si>
  <si>
    <t>01.11.2021 21:39:54</t>
  </si>
  <si>
    <t>01.11.2021 21:39:56</t>
  </si>
  <si>
    <t>01.11.2021 21:46:47</t>
  </si>
  <si>
    <t>01.11.2021 21:46:48</t>
  </si>
  <si>
    <t>01.11.2021 21:46:50</t>
  </si>
  <si>
    <t>01.11.2021 21:46:51</t>
  </si>
  <si>
    <t>01.11.2021 21:46:54</t>
  </si>
  <si>
    <t>01.11.2021 21:46:56</t>
  </si>
  <si>
    <t>01.11.2021 21:46:57</t>
  </si>
  <si>
    <t>01.11.2021 21:47:15</t>
  </si>
  <si>
    <t>01.11.2021 21:47:17</t>
  </si>
  <si>
    <t>01.11.2021 21:47:18</t>
  </si>
  <si>
    <t>01.11.2021 21:47:20</t>
  </si>
  <si>
    <t>01.11.2021 21:50:53</t>
  </si>
  <si>
    <t>01.11.2021 21:50:54</t>
  </si>
  <si>
    <t>01.11.2021 21:50:56</t>
  </si>
  <si>
    <t>01.11.2021 21:50:57</t>
  </si>
  <si>
    <t>01.11.2021 21:52:56</t>
  </si>
  <si>
    <t>01.11.2021 21:52:57</t>
  </si>
  <si>
    <t>01.11.2021 21:52:58</t>
  </si>
  <si>
    <t>01.11.2021 21:53:00</t>
  </si>
  <si>
    <t>01.11.2021 21:53:24</t>
  </si>
  <si>
    <t>01.11.2021 21:53:25</t>
  </si>
  <si>
    <t>01.11.2021 21:53:27</t>
  </si>
  <si>
    <t>01.11.2021 21:54:04</t>
  </si>
  <si>
    <t>01.11.2021 21:54:07</t>
  </si>
  <si>
    <t>01.11.2021 21:54:09</t>
  </si>
  <si>
    <t>01.11.2021 21:54:30</t>
  </si>
  <si>
    <t>01.11.2021 21:54:31</t>
  </si>
  <si>
    <t>01.11.2021 21:54:33</t>
  </si>
  <si>
    <t>01.11.2021 21:54:34</t>
  </si>
  <si>
    <t>01.11.2021 21:57:49</t>
  </si>
  <si>
    <t>01.11.2021 21:57:51</t>
  </si>
  <si>
    <t>01.11.2021 21:57:52</t>
  </si>
  <si>
    <t>01.11.2021 21:57:54</t>
  </si>
  <si>
    <t>01.11.2021 21:57:55</t>
  </si>
  <si>
    <t>01.11.2021 21:58:45</t>
  </si>
  <si>
    <t>01.11.2021 21:58:46</t>
  </si>
  <si>
    <t>01.11.2021 21:58:48</t>
  </si>
  <si>
    <t>01.11.2021 21:59:49</t>
  </si>
  <si>
    <t>01.11.2021 21:59:51</t>
  </si>
  <si>
    <t>01.11.2021 21:59:52</t>
  </si>
  <si>
    <t>01.11.2021 21:59:54</t>
  </si>
  <si>
    <t>01.11.2021 22:02:42</t>
  </si>
  <si>
    <t>01.11.2021 22:02:43</t>
  </si>
  <si>
    <t>01.11.2021 22:02:45</t>
  </si>
  <si>
    <t>01.11.2021 22:02:46</t>
  </si>
  <si>
    <t>01.11.2021 22:04:55</t>
  </si>
  <si>
    <t>01.11.2021 22:04:57</t>
  </si>
  <si>
    <t>01.11.2021 22:04:58</t>
  </si>
  <si>
    <t>01.11.2021 22:08:54</t>
  </si>
  <si>
    <t>01.11.2021 22:08:55</t>
  </si>
  <si>
    <t>01.11.2021 22:08:57</t>
  </si>
  <si>
    <t>01.11.2021 22:09:00</t>
  </si>
  <si>
    <t>01.11.2021 22:11:33</t>
  </si>
  <si>
    <t>01.11.2021 22:11:36</t>
  </si>
  <si>
    <t>01.11.2021 22:11:37</t>
  </si>
  <si>
    <t>01.11.2021 22:12:25</t>
  </si>
  <si>
    <t>01.11.2021 22:12:28</t>
  </si>
  <si>
    <t>01.11.2021 22:13:21</t>
  </si>
  <si>
    <t>01.11.2021 22:13:22</t>
  </si>
  <si>
    <t>01.11.2021 22:13:24</t>
  </si>
  <si>
    <t>01.11.2021 22:16:07</t>
  </si>
  <si>
    <t>01.11.2021 22:16:09</t>
  </si>
  <si>
    <t>01.11.2021 22:16:10</t>
  </si>
  <si>
    <t>01.11.2021 22:17:16</t>
  </si>
  <si>
    <t>01.11.2021 22:17:18</t>
  </si>
  <si>
    <t>01.11.2021 22:17:19</t>
  </si>
  <si>
    <t>01.11.2021 22:17:21</t>
  </si>
  <si>
    <t>01.11.2021 22:17:55</t>
  </si>
  <si>
    <t>01.11.2021 22:17:57</t>
  </si>
  <si>
    <t>01.11.2021 22:17:58</t>
  </si>
  <si>
    <t>01.11.2021 22:18:03</t>
  </si>
  <si>
    <t>01.11.2021 22:18:04</t>
  </si>
  <si>
    <t>01.11.2021 22:18:06</t>
  </si>
  <si>
    <t>01.11.2021 22:22:00</t>
  </si>
  <si>
    <t>01.11.2021 22:22:01</t>
  </si>
  <si>
    <t>01.11.2021 22:22:03</t>
  </si>
  <si>
    <t>01.11.2021 22:22:04</t>
  </si>
  <si>
    <t>01.11.2021 22:22:06</t>
  </si>
  <si>
    <t>01.11.2021 22:23:28</t>
  </si>
  <si>
    <t>01.11.2021 22:23:30</t>
  </si>
  <si>
    <t>01.11.2021 22:23:31</t>
  </si>
  <si>
    <t>01.11.2021 22:24:13</t>
  </si>
  <si>
    <t>01.11.2021 22:24:15</t>
  </si>
  <si>
    <t>01.11.2021 22:24:16</t>
  </si>
  <si>
    <t>01.11.2021 22:24:18</t>
  </si>
  <si>
    <t>01.11.2021 22:24:19</t>
  </si>
  <si>
    <t>01.11.2021 22:24:33</t>
  </si>
  <si>
    <t>01.11.2021 22:24:34</t>
  </si>
  <si>
    <t>01.11.2021 22:24:36</t>
  </si>
  <si>
    <t>01.11.2021 22:24:37</t>
  </si>
  <si>
    <t>01.11.2021 22:32:43</t>
  </si>
  <si>
    <t>01.11.2021 22:32:45</t>
  </si>
  <si>
    <t>01.11.2021 22:33:33</t>
  </si>
  <si>
    <t>01.11.2021 22:33:34</t>
  </si>
  <si>
    <t>01.11.2021 22:33:36</t>
  </si>
  <si>
    <t>01.11.2021 22:33:43</t>
  </si>
  <si>
    <t>01.11.2021 22:33:45</t>
  </si>
  <si>
    <t>01.11.2021 22:33:46</t>
  </si>
  <si>
    <t>01.11.2021 22:36:22</t>
  </si>
  <si>
    <t>01.11.2021 22:36:25</t>
  </si>
  <si>
    <t>01.11.2021 22:36:27</t>
  </si>
  <si>
    <t>01.11.2021 22:36:55</t>
  </si>
  <si>
    <t>01.11.2021 22:36:57</t>
  </si>
  <si>
    <t>01.11.2021 22:42:13</t>
  </si>
  <si>
    <t>01.11.2021 22:42:15</t>
  </si>
  <si>
    <t>01.11.2021 22:43:10</t>
  </si>
  <si>
    <t>01.11.2021 22:43:12</t>
  </si>
  <si>
    <t>01.11.2021 22:43:13</t>
  </si>
  <si>
    <t>01.11.2021 22:52:36</t>
  </si>
  <si>
    <t>01.11.2021 22:52:37</t>
  </si>
  <si>
    <t>01.11.2021 22:52:39</t>
  </si>
  <si>
    <t>01.11.2021 22:56:46</t>
  </si>
  <si>
    <t>01.11.2021 22:56:49</t>
  </si>
  <si>
    <t>01.11.2021 22:59:13</t>
  </si>
  <si>
    <t>01.11.2021 22:59:15</t>
  </si>
  <si>
    <t>01.11.2021 22:59:16</t>
  </si>
  <si>
    <t>01.11.2021 22:59:24</t>
  </si>
  <si>
    <t>01.11.2021 22:59:25</t>
  </si>
  <si>
    <t>01.11.2021 23:00:55</t>
  </si>
  <si>
    <t>01.11.2021 23:00:57</t>
  </si>
  <si>
    <t>01.11.2021 23:04:10</t>
  </si>
  <si>
    <t>01.11.2021 23:04:12</t>
  </si>
  <si>
    <t>01.11.2021 23:04:13</t>
  </si>
  <si>
    <t>01.11.2021 23:04:15</t>
  </si>
  <si>
    <t>01.11.2021 23:09:34</t>
  </si>
  <si>
    <t>01.11.2021 23:09:36</t>
  </si>
  <si>
    <t>01.11.2021 23:09:37</t>
  </si>
  <si>
    <t>01.11.2021 23:12:54</t>
  </si>
  <si>
    <t>01.11.2021 23:12:55</t>
  </si>
  <si>
    <t>01.11.2021 23:12:57</t>
  </si>
  <si>
    <t>01.11.2021 23:18:15</t>
  </si>
  <si>
    <t>01.11.2021 23:18:16</t>
  </si>
  <si>
    <t>01.11.2021 23:18:18</t>
  </si>
  <si>
    <t>01.11.2021 23:18:19</t>
  </si>
  <si>
    <t>01.11.2021 23:23:55</t>
  </si>
  <si>
    <t>01.11.2021 23:23:57</t>
  </si>
  <si>
    <t>01.11.2021 23:35:24</t>
  </si>
  <si>
    <t>01.11.2021 23:36:57</t>
  </si>
  <si>
    <t>01.11.2021 23:38:16</t>
  </si>
  <si>
    <t>01.11.2021 23:38:18</t>
  </si>
  <si>
    <t>01.11.2021 23:38:19</t>
  </si>
  <si>
    <t>01.11.2021 23:48:37</t>
  </si>
  <si>
    <t>01.11.2021 23:48:39</t>
  </si>
  <si>
    <t>02.11.2021 00:04:28</t>
  </si>
  <si>
    <t>02.11.2021 00:04:30</t>
  </si>
  <si>
    <t>02.11.2021 00:04:31</t>
  </si>
  <si>
    <t>02.11.2021 00:05:39</t>
  </si>
  <si>
    <t>02.11.2021 00:05:40</t>
  </si>
  <si>
    <t>02.11.2021 00:14:40</t>
  </si>
  <si>
    <t>02.11.2021 00:14:42</t>
  </si>
  <si>
    <t>02.11.2021 00:14:43</t>
  </si>
  <si>
    <t>02.11.2021 00:55:15</t>
  </si>
  <si>
    <t>02.11.2021 00:55:18</t>
  </si>
  <si>
    <t>02.11.2021 00:55:19</t>
  </si>
  <si>
    <t>02.11.2021 01:37:22</t>
  </si>
  <si>
    <t>02.11.2021 01:37:24</t>
  </si>
  <si>
    <t>02.11.2021 01:51:52</t>
  </si>
  <si>
    <t>02.11.2021 01:51:54</t>
  </si>
  <si>
    <t>02.11.2021 01:51:57</t>
  </si>
  <si>
    <t>02.11.2021 02:06:58</t>
  </si>
  <si>
    <t>02.11.2021 02:07:00</t>
  </si>
  <si>
    <t>02.11.2021 02:07:03</t>
  </si>
  <si>
    <t>02.11.2021 02:17:21</t>
  </si>
  <si>
    <t>02.11.2021 02:17:22</t>
  </si>
  <si>
    <t>02.11.2021 03:14:49</t>
  </si>
  <si>
    <t>02.11.2021 03:14:51</t>
  </si>
  <si>
    <t>02.11.2021 03:25:24</t>
  </si>
  <si>
    <t>02.11.2021 03:25:25</t>
  </si>
  <si>
    <t>02.11.2021 03:25:27</t>
  </si>
  <si>
    <t>02.11.2021 03:25:28</t>
  </si>
  <si>
    <t>02.11.2021 03:43:42</t>
  </si>
  <si>
    <t>02.11.2021 03:43:43</t>
  </si>
  <si>
    <t>02.11.2021 03:43:45</t>
  </si>
  <si>
    <t>02.11.2021 03:43:54</t>
  </si>
  <si>
    <t>02.11.2021 03:43:55</t>
  </si>
  <si>
    <t>02.11.2021 03:48:00</t>
  </si>
  <si>
    <t>02.11.2021 03:48:01</t>
  </si>
  <si>
    <t>02.11.2021 03:50:39</t>
  </si>
  <si>
    <t>02.11.2021 03:50:40</t>
  </si>
  <si>
    <t>02.11.2021 04:17:36</t>
  </si>
  <si>
    <t>02.11.2021 04:17:37</t>
  </si>
  <si>
    <t>02.11.2021 04:17:39</t>
  </si>
  <si>
    <t>02.11.2021 04:24:52</t>
  </si>
  <si>
    <t>02.11.2021 04:24:54</t>
  </si>
  <si>
    <t>02.11.2021 04:24:55</t>
  </si>
  <si>
    <t>02.11.2021 04:24:58</t>
  </si>
  <si>
    <t>02.11.2021 04:25:00</t>
  </si>
  <si>
    <t>02.11.2021 04:25:01</t>
  </si>
  <si>
    <t>02.11.2021 04:27:06</t>
  </si>
  <si>
    <t>02.11.2021 04:27:07</t>
  </si>
  <si>
    <t>02.11.2021 04:49:58</t>
  </si>
  <si>
    <t>02.11.2021 04:54:49</t>
  </si>
  <si>
    <t>02.11.2021 04:54:51</t>
  </si>
  <si>
    <t>02.11.2021 04:55:22</t>
  </si>
  <si>
    <t>02.11.2021 04:55:24</t>
  </si>
  <si>
    <t>02.11.2021 05:00:15</t>
  </si>
  <si>
    <t>02.11.2021 05:00:16</t>
  </si>
  <si>
    <t>02.11.2021 05:00:18</t>
  </si>
  <si>
    <t>02.11.2021 05:01:10</t>
  </si>
  <si>
    <t>02.11.2021 05:01:12</t>
  </si>
  <si>
    <t>02.11.2021 05:01:13</t>
  </si>
  <si>
    <t>02.11.2021 05:01:15</t>
  </si>
  <si>
    <t>02.11.2021 05:01:31</t>
  </si>
  <si>
    <t>02.11.2021 05:01:32</t>
  </si>
  <si>
    <t>02.11.2021 05:02:17</t>
  </si>
  <si>
    <t>02.11.2021 05:02:29</t>
  </si>
  <si>
    <t>02.11.2021 05:02:31</t>
  </si>
  <si>
    <t>02.11.2021 05:02:32</t>
  </si>
  <si>
    <t>02.11.2021 05:02:34</t>
  </si>
  <si>
    <t>02.11.2021 05:02:35</t>
  </si>
  <si>
    <t>02.11.2021 05:03:17</t>
  </si>
  <si>
    <t>02.11.2021 05:03:19</t>
  </si>
  <si>
    <t>02.11.2021 05:03:20</t>
  </si>
  <si>
    <t>02.11.2021 05:03:28</t>
  </si>
  <si>
    <t>02.11.2021 05:03:29</t>
  </si>
  <si>
    <t>02.11.2021 05:05:56</t>
  </si>
  <si>
    <t>02.11.2021 05:05:58</t>
  </si>
  <si>
    <t>02.11.2021 05:14:53</t>
  </si>
  <si>
    <t>02.11.2021 05:14:55</t>
  </si>
  <si>
    <t>02.11.2021 05:14:56</t>
  </si>
  <si>
    <t>02.11.2021 05:15:17</t>
  </si>
  <si>
    <t>02.11.2021 05:15:19</t>
  </si>
  <si>
    <t>02.11.2021 05:15:20</t>
  </si>
  <si>
    <t>02.11.2021 05:15:22</t>
  </si>
  <si>
    <t>02.11.2021 05:15:23</t>
  </si>
  <si>
    <t>02.11.2021 05:16:19</t>
  </si>
  <si>
    <t>02.11.2021 05:16:20</t>
  </si>
  <si>
    <t>02.11.2021 05:16:22</t>
  </si>
  <si>
    <t>02.11.2021 05:17:28</t>
  </si>
  <si>
    <t>02.11.2021 05:17:29</t>
  </si>
  <si>
    <t>02.11.2021 05:18:07</t>
  </si>
  <si>
    <t>02.11.2021 05:18:08</t>
  </si>
  <si>
    <t>02.11.2021 05:18:09</t>
  </si>
  <si>
    <t>02.11.2021 05:18:11</t>
  </si>
  <si>
    <t>02.11.2021 05:18:45</t>
  </si>
  <si>
    <t>02.11.2021 05:18:47</t>
  </si>
  <si>
    <t>02.11.2021 05:18:48</t>
  </si>
  <si>
    <t>02.11.2021 05:19:56</t>
  </si>
  <si>
    <t>02.11.2021 05:19:57</t>
  </si>
  <si>
    <t>02.11.2021 05:20:00</t>
  </si>
  <si>
    <t>02.11.2021 05:23:38</t>
  </si>
  <si>
    <t>02.11.2021 05:23:39</t>
  </si>
  <si>
    <t>02.11.2021 05:24:12</t>
  </si>
  <si>
    <t>02.11.2021 05:24:14</t>
  </si>
  <si>
    <t>02.11.2021 05:24:15</t>
  </si>
  <si>
    <t>02.11.2021 05:28:23</t>
  </si>
  <si>
    <t>02.11.2021 05:28:24</t>
  </si>
  <si>
    <t>02.11.2021 05:28:26</t>
  </si>
  <si>
    <t>02.11.2021 05:28:50</t>
  </si>
  <si>
    <t>02.11.2021 05:28:51</t>
  </si>
  <si>
    <t>02.11.2021 05:28:53</t>
  </si>
  <si>
    <t>02.11.2021 05:29:56</t>
  </si>
  <si>
    <t>02.11.2021 05:29:57</t>
  </si>
  <si>
    <t>02.11.2021 05:32:21</t>
  </si>
  <si>
    <t>02.11.2021 05:32:41</t>
  </si>
  <si>
    <t>02.11.2021 05:32:42</t>
  </si>
  <si>
    <t>02.11.2021 05:34:53</t>
  </si>
  <si>
    <t>02.11.2021 05:37:42</t>
  </si>
  <si>
    <t>02.11.2021 05:37:44</t>
  </si>
  <si>
    <t>02.11.2021 05:38:35</t>
  </si>
  <si>
    <t>02.11.2021 05:38:36</t>
  </si>
  <si>
    <t>02.11.2021 05:38:38</t>
  </si>
  <si>
    <t>02.11.2021 05:38:39</t>
  </si>
  <si>
    <t>02.11.2021 05:38:41</t>
  </si>
  <si>
    <t>02.11.2021 05:38:42</t>
  </si>
  <si>
    <t>02.11.2021 05:38:44</t>
  </si>
  <si>
    <t>02.11.2021 05:38:45</t>
  </si>
  <si>
    <t>02.11.2021 05:40:17</t>
  </si>
  <si>
    <t>02.11.2021 05:40:36</t>
  </si>
  <si>
    <t>02.11.2021 05:40:38</t>
  </si>
  <si>
    <t>02.11.2021 05:40:39</t>
  </si>
  <si>
    <t>02.11.2021 05:40:41</t>
  </si>
  <si>
    <t>02.11.2021 05:40:42</t>
  </si>
  <si>
    <t>02.11.2021 05:41:47</t>
  </si>
  <si>
    <t>02.11.2021 05:42:50</t>
  </si>
  <si>
    <t>02.11.2021 05:42:51</t>
  </si>
  <si>
    <t>02.11.2021 05:42:54</t>
  </si>
  <si>
    <t>02.11.2021 05:45:30</t>
  </si>
  <si>
    <t>02.11.2021 05:45:32</t>
  </si>
  <si>
    <t>02.11.2021 05:45:33</t>
  </si>
  <si>
    <t>02.11.2021 05:47:09</t>
  </si>
  <si>
    <t>02.11.2021 05:47:11</t>
  </si>
  <si>
    <t>02.11.2021 05:48:30</t>
  </si>
  <si>
    <t>02.11.2021 05:48:32</t>
  </si>
  <si>
    <t>02.11.2021 05:48:36</t>
  </si>
  <si>
    <t>02.11.2021 05:48:38</t>
  </si>
  <si>
    <t>02.11.2021 05:48:41</t>
  </si>
  <si>
    <t>02.11.2021 05:48:42</t>
  </si>
  <si>
    <t>02.11.2021 05:48:44</t>
  </si>
  <si>
    <t>02.11.2021 05:51:08</t>
  </si>
  <si>
    <t>02.11.2021 05:51:09</t>
  </si>
  <si>
    <t>02.11.2021 05:54:11</t>
  </si>
  <si>
    <t>02.11.2021 05:54:12</t>
  </si>
  <si>
    <t>02.11.2021 05:54:24</t>
  </si>
  <si>
    <t>02.11.2021 05:54:26</t>
  </si>
  <si>
    <t>02.11.2021 05:57:21</t>
  </si>
  <si>
    <t>02.11.2021 05:57:23</t>
  </si>
  <si>
    <t>02.11.2021 05:57:38</t>
  </si>
  <si>
    <t>02.11.2021 05:57:39</t>
  </si>
  <si>
    <t>02.11.2021 05:57:56</t>
  </si>
  <si>
    <t>02.11.2021 05:57:57</t>
  </si>
  <si>
    <t>02.11.2021 05:57:59</t>
  </si>
  <si>
    <t>02.11.2021 05:58:00</t>
  </si>
  <si>
    <t>02.11.2021 05:59:17</t>
  </si>
  <si>
    <t>02.11.2021 05:59:18</t>
  </si>
  <si>
    <t>02.11.2021 05:59:20</t>
  </si>
  <si>
    <t>02.11.2021 05:59:21</t>
  </si>
  <si>
    <t>02.11.2021 05:59:23</t>
  </si>
  <si>
    <t>02.11.2021 06:01:32</t>
  </si>
  <si>
    <t>02.11.2021 06:01:33</t>
  </si>
  <si>
    <t>02.11.2021 06:01:36</t>
  </si>
  <si>
    <t>02.11.2021 06:01:59</t>
  </si>
  <si>
    <t>02.11.2021 06:02:00</t>
  </si>
  <si>
    <t>02.11.2021 06:02:02</t>
  </si>
  <si>
    <t>02.11.2021 06:02:03</t>
  </si>
  <si>
    <t>02.11.2021 06:02:12</t>
  </si>
  <si>
    <t>02.11.2021 06:02:14</t>
  </si>
  <si>
    <t>02.11.2021 06:03:12</t>
  </si>
  <si>
    <t>02.11.2021 06:03:14</t>
  </si>
  <si>
    <t>02.11.2021 06:03:17</t>
  </si>
  <si>
    <t>02.11.2021 06:03:18</t>
  </si>
  <si>
    <t>02.11.2021 06:03:20</t>
  </si>
  <si>
    <t>02.11.2021 06:03:21</t>
  </si>
  <si>
    <t>02.11.2021 06:03:23</t>
  </si>
  <si>
    <t>02.11.2021 06:03:35</t>
  </si>
  <si>
    <t>02.11.2021 06:03:36</t>
  </si>
  <si>
    <t>02.11.2021 06:03:38</t>
  </si>
  <si>
    <t>02.11.2021 06:03:39</t>
  </si>
  <si>
    <t>02.11.2021 06:04:41</t>
  </si>
  <si>
    <t>02.11.2021 06:04:42</t>
  </si>
  <si>
    <t>02.11.2021 06:04:44</t>
  </si>
  <si>
    <t>02.11.2021 06:05:02</t>
  </si>
  <si>
    <t>02.11.2021 06:05:03</t>
  </si>
  <si>
    <t>02.11.2021 06:05:05</t>
  </si>
  <si>
    <t>02.11.2021 06:05:06</t>
  </si>
  <si>
    <t>02.11.2021 06:05:11</t>
  </si>
  <si>
    <t>02.11.2021 06:05:12</t>
  </si>
  <si>
    <t>02.11.2021 06:05:14</t>
  </si>
  <si>
    <t>02.11.2021 06:05:15</t>
  </si>
  <si>
    <t>02.11.2021 06:05:17</t>
  </si>
  <si>
    <t>02.11.2021 06:05:33</t>
  </si>
  <si>
    <t>02.11.2021 06:05:35</t>
  </si>
  <si>
    <t>02.11.2021 06:06:17</t>
  </si>
  <si>
    <t>02.11.2021 06:06:18</t>
  </si>
  <si>
    <t>02.11.2021 06:06:20</t>
  </si>
  <si>
    <t>02.11.2021 06:06:21</t>
  </si>
  <si>
    <t>02.11.2021 06:06:44</t>
  </si>
  <si>
    <t>02.11.2021 06:06:45</t>
  </si>
  <si>
    <t>02.11.2021 06:06:47</t>
  </si>
  <si>
    <t>02.11.2021 06:06:48</t>
  </si>
  <si>
    <t>02.11.2021 06:06:50</t>
  </si>
  <si>
    <t>02.11.2021 06:06:51</t>
  </si>
  <si>
    <t>02.11.2021 06:06:53</t>
  </si>
  <si>
    <t>02.11.2021 06:07:20</t>
  </si>
  <si>
    <t>02.11.2021 06:07:21</t>
  </si>
  <si>
    <t>02.11.2021 06:07:23</t>
  </si>
  <si>
    <t>02.11.2021 06:07:26</t>
  </si>
  <si>
    <t>02.11.2021 06:07:54</t>
  </si>
  <si>
    <t>02.11.2021 06:07:56</t>
  </si>
  <si>
    <t>02.11.2021 06:07:57</t>
  </si>
  <si>
    <t>02.11.2021 06:09:17</t>
  </si>
  <si>
    <t>02.11.2021 06:09:18</t>
  </si>
  <si>
    <t>02.11.2021 06:10:30</t>
  </si>
  <si>
    <t>02.11.2021 06:10:32</t>
  </si>
  <si>
    <t>02.11.2021 06:10:33</t>
  </si>
  <si>
    <t>02.11.2021 06:10:36</t>
  </si>
  <si>
    <t>02.11.2021 06:11:26</t>
  </si>
  <si>
    <t>02.11.2021 06:11:27</t>
  </si>
  <si>
    <t>02.11.2021 06:11:29</t>
  </si>
  <si>
    <t>02.11.2021 06:11:33</t>
  </si>
  <si>
    <t>02.11.2021 06:11:35</t>
  </si>
  <si>
    <t>02.11.2021 06:11:36</t>
  </si>
  <si>
    <t>02.11.2021 06:11:41</t>
  </si>
  <si>
    <t>02.11.2021 06:11:42</t>
  </si>
  <si>
    <t>02.11.2021 06:12:43</t>
  </si>
  <si>
    <t>02.11.2021 06:12:45</t>
  </si>
  <si>
    <t>02.11.2021 06:15:28</t>
  </si>
  <si>
    <t>02.11.2021 06:15:30</t>
  </si>
  <si>
    <t>02.11.2021 06:16:15</t>
  </si>
  <si>
    <t>02.11.2021 06:16:18</t>
  </si>
  <si>
    <t>02.11.2021 06:16:19</t>
  </si>
  <si>
    <t>02.11.2021 06:17:19</t>
  </si>
  <si>
    <t>02.11.2021 06:18:07</t>
  </si>
  <si>
    <t>02.11.2021 06:18:09</t>
  </si>
  <si>
    <t>02.11.2021 06:18:48</t>
  </si>
  <si>
    <t>02.11.2021 06:18:49</t>
  </si>
  <si>
    <t>02.11.2021 06:19:09</t>
  </si>
  <si>
    <t>02.11.2021 06:19:10</t>
  </si>
  <si>
    <t>02.11.2021 06:19:12</t>
  </si>
  <si>
    <t>02.11.2021 06:19:15</t>
  </si>
  <si>
    <t>02.11.2021 06:19:34</t>
  </si>
  <si>
    <t>02.11.2021 06:19:36</t>
  </si>
  <si>
    <t>02.11.2021 06:19:37</t>
  </si>
  <si>
    <t>02.11.2021 06:19:39</t>
  </si>
  <si>
    <t>02.11.2021 06:19:40</t>
  </si>
  <si>
    <t>02.11.2021 06:20:16</t>
  </si>
  <si>
    <t>02.11.2021 06:20:18</t>
  </si>
  <si>
    <t>02.11.2021 06:20:19</t>
  </si>
  <si>
    <t>02.11.2021 06:20:22</t>
  </si>
  <si>
    <t>02.11.2021 06:20:24</t>
  </si>
  <si>
    <t>02.11.2021 06:20:25</t>
  </si>
  <si>
    <t>02.11.2021 06:20:27</t>
  </si>
  <si>
    <t>02.11.2021 06:20:48</t>
  </si>
  <si>
    <t>02.11.2021 06:20:49</t>
  </si>
  <si>
    <t>02.11.2021 06:20:51</t>
  </si>
  <si>
    <t>02.11.2021 06:22:03</t>
  </si>
  <si>
    <t>02.11.2021 06:22:04</t>
  </si>
  <si>
    <t>02.11.2021 06:22:06</t>
  </si>
  <si>
    <t>02.11.2021 06:22:46</t>
  </si>
  <si>
    <t>02.11.2021 06:23:00</t>
  </si>
  <si>
    <t>02.11.2021 06:23:01</t>
  </si>
  <si>
    <t>02.11.2021 06:24:10</t>
  </si>
  <si>
    <t>02.11.2021 06:24:13</t>
  </si>
  <si>
    <t>02.11.2021 06:24:46</t>
  </si>
  <si>
    <t>02.11.2021 06:24:47</t>
  </si>
  <si>
    <t>02.11.2021 06:24:50</t>
  </si>
  <si>
    <t>02.11.2021 06:24:52</t>
  </si>
  <si>
    <t>02.11.2021 06:25:38</t>
  </si>
  <si>
    <t>02.11.2021 06:25:40</t>
  </si>
  <si>
    <t>02.11.2021 06:25:41</t>
  </si>
  <si>
    <t>02.11.2021 06:26:01</t>
  </si>
  <si>
    <t>02.11.2021 06:26:02</t>
  </si>
  <si>
    <t>02.11.2021 06:26:58</t>
  </si>
  <si>
    <t>02.11.2021 06:26:59</t>
  </si>
  <si>
    <t>02.11.2021 06:27:01</t>
  </si>
  <si>
    <t>02.11.2021 06:27:17</t>
  </si>
  <si>
    <t>02.11.2021 06:27:19</t>
  </si>
  <si>
    <t>02.11.2021 06:27:20</t>
  </si>
  <si>
    <t>02.11.2021 06:27:22</t>
  </si>
  <si>
    <t>02.11.2021 06:27:23</t>
  </si>
  <si>
    <t>02.11.2021 06:28:34</t>
  </si>
  <si>
    <t>02.11.2021 06:28:35</t>
  </si>
  <si>
    <t>02.11.2021 06:28:41</t>
  </si>
  <si>
    <t>02.11.2021 06:28:43</t>
  </si>
  <si>
    <t>02.11.2021 06:28:44</t>
  </si>
  <si>
    <t>02.11.2021 06:28:46</t>
  </si>
  <si>
    <t>02.11.2021 06:29:02</t>
  </si>
  <si>
    <t>02.11.2021 06:29:13</t>
  </si>
  <si>
    <t>02.11.2021 06:29:14</t>
  </si>
  <si>
    <t>02.11.2021 06:30:46</t>
  </si>
  <si>
    <t>02.11.2021 06:30:47</t>
  </si>
  <si>
    <t>02.11.2021 06:30:49</t>
  </si>
  <si>
    <t>02.11.2021 06:31:07</t>
  </si>
  <si>
    <t>02.11.2021 06:31:08</t>
  </si>
  <si>
    <t>02.11.2021 06:31:10</t>
  </si>
  <si>
    <t>02.11.2021 06:31:11</t>
  </si>
  <si>
    <t>02.11.2021 06:31:13</t>
  </si>
  <si>
    <t>02.11.2021 06:31:22</t>
  </si>
  <si>
    <t>02.11.2021 06:31:23</t>
  </si>
  <si>
    <t>02.11.2021 06:31:26</t>
  </si>
  <si>
    <t>02.11.2021 06:31:28</t>
  </si>
  <si>
    <t>02.11.2021 06:32:47</t>
  </si>
  <si>
    <t>02.11.2021 06:32:49</t>
  </si>
  <si>
    <t>02.11.2021 06:32:50</t>
  </si>
  <si>
    <t>02.11.2021 06:32:59</t>
  </si>
  <si>
    <t>02.11.2021 06:33:01</t>
  </si>
  <si>
    <t>02.11.2021 06:33:02</t>
  </si>
  <si>
    <t>02.11.2021 06:33:05</t>
  </si>
  <si>
    <t>02.11.2021 06:33:20</t>
  </si>
  <si>
    <t>02.11.2021 06:33:22</t>
  </si>
  <si>
    <t>02.11.2021 06:33:23</t>
  </si>
  <si>
    <t>02.11.2021 06:33:46</t>
  </si>
  <si>
    <t>02.11.2021 06:34:20</t>
  </si>
  <si>
    <t>02.11.2021 06:34:22</t>
  </si>
  <si>
    <t>02.11.2021 06:34:23</t>
  </si>
  <si>
    <t>02.11.2021 06:34:26</t>
  </si>
  <si>
    <t>02.11.2021 06:34:28</t>
  </si>
  <si>
    <t>02.11.2021 06:34:31</t>
  </si>
  <si>
    <t>02.11.2021 06:34:43</t>
  </si>
  <si>
    <t>02.11.2021 06:34:44</t>
  </si>
  <si>
    <t>02.11.2021 06:34:46</t>
  </si>
  <si>
    <t>02.11.2021 06:34:49</t>
  </si>
  <si>
    <t>02.11.2021 06:34:50</t>
  </si>
  <si>
    <t>02.11.2021 06:34:52</t>
  </si>
  <si>
    <t>02.11.2021 06:35:31</t>
  </si>
  <si>
    <t>02.11.2021 06:35:32</t>
  </si>
  <si>
    <t>02.11.2021 06:36:19</t>
  </si>
  <si>
    <t>02.11.2021 06:36:20</t>
  </si>
  <si>
    <t>02.11.2021 06:37:11</t>
  </si>
  <si>
    <t>02.11.2021 06:37:13</t>
  </si>
  <si>
    <t>02.11.2021 06:37:14</t>
  </si>
  <si>
    <t>02.11.2021 06:37:16</t>
  </si>
  <si>
    <t>02.11.2021 06:37:50</t>
  </si>
  <si>
    <t>02.11.2021 06:37:51</t>
  </si>
  <si>
    <t>02.11.2021 06:37:53</t>
  </si>
  <si>
    <t>02.11.2021 06:37:54</t>
  </si>
  <si>
    <t>02.11.2021 06:38:12</t>
  </si>
  <si>
    <t>02.11.2021 06:38:14</t>
  </si>
  <si>
    <t>02.11.2021 06:38:15</t>
  </si>
  <si>
    <t>02.11.2021 06:38:18</t>
  </si>
  <si>
    <t>02.11.2021 06:38:20</t>
  </si>
  <si>
    <t>02.11.2021 06:38:21</t>
  </si>
  <si>
    <t>02.11.2021 06:38:44</t>
  </si>
  <si>
    <t>02.11.2021 06:38:45</t>
  </si>
  <si>
    <t>02.11.2021 06:39:06</t>
  </si>
  <si>
    <t>02.11.2021 06:39:08</t>
  </si>
  <si>
    <t>02.11.2021 06:39:09</t>
  </si>
  <si>
    <t>02.11.2021 06:39:11</t>
  </si>
  <si>
    <t>02.11.2021 06:39:42</t>
  </si>
  <si>
    <t>02.11.2021 06:40:05</t>
  </si>
  <si>
    <t>02.11.2021 06:40:06</t>
  </si>
  <si>
    <t>02.11.2021 06:40:11</t>
  </si>
  <si>
    <t>02.11.2021 06:40:12</t>
  </si>
  <si>
    <t>02.11.2021 06:40:14</t>
  </si>
  <si>
    <t>02.11.2021 06:40:48</t>
  </si>
  <si>
    <t>02.11.2021 06:40:50</t>
  </si>
  <si>
    <t>02.11.2021 06:40:51</t>
  </si>
  <si>
    <t>02.11.2021 06:41:29</t>
  </si>
  <si>
    <t>02.11.2021 06:41:30</t>
  </si>
  <si>
    <t>02.11.2021 06:41:32</t>
  </si>
  <si>
    <t>02.11.2021 06:41:35</t>
  </si>
  <si>
    <t>02.11.2021 06:41:36</t>
  </si>
  <si>
    <t>02.11.2021 06:41:38</t>
  </si>
  <si>
    <t>02.11.2021 06:41:41</t>
  </si>
  <si>
    <t>02.11.2021 06:41:42</t>
  </si>
  <si>
    <t>02.11.2021 06:41:44</t>
  </si>
  <si>
    <t>02.11.2021 06:42:12</t>
  </si>
  <si>
    <t>02.11.2021 06:42:14</t>
  </si>
  <si>
    <t>02.11.2021 06:42:15</t>
  </si>
  <si>
    <t>02.11.2021 06:42:21</t>
  </si>
  <si>
    <t>02.11.2021 06:42:23</t>
  </si>
  <si>
    <t>02.11.2021 06:42:24</t>
  </si>
  <si>
    <t>02.11.2021 06:42:26</t>
  </si>
  <si>
    <t>02.11.2021 06:42:59</t>
  </si>
  <si>
    <t>02.11.2021 06:43:00</t>
  </si>
  <si>
    <t>02.11.2021 06:43:02</t>
  </si>
  <si>
    <t>02.11.2021 06:43:03</t>
  </si>
  <si>
    <t>02.11.2021 06:43:05</t>
  </si>
  <si>
    <t>02.11.2021 06:43:54</t>
  </si>
  <si>
    <t>02.11.2021 06:43:56</t>
  </si>
  <si>
    <t>02.11.2021 06:44:02</t>
  </si>
  <si>
    <t>02.11.2021 06:44:41</t>
  </si>
  <si>
    <t>02.11.2021 06:44:42</t>
  </si>
  <si>
    <t>02.11.2021 06:44:44</t>
  </si>
  <si>
    <t>02.11.2021 06:44:45</t>
  </si>
  <si>
    <t>02.11.2021 06:44:47</t>
  </si>
  <si>
    <t>02.11.2021 06:44:50</t>
  </si>
  <si>
    <t>02.11.2021 06:44:51</t>
  </si>
  <si>
    <t>02.11.2021 06:44:54</t>
  </si>
  <si>
    <t>02.11.2021 06:44:57</t>
  </si>
  <si>
    <t>02.11.2021 06:45:23</t>
  </si>
  <si>
    <t>02.11.2021 06:45:24</t>
  </si>
  <si>
    <t>02.11.2021 06:45:26</t>
  </si>
  <si>
    <t>02.11.2021 06:45:33</t>
  </si>
  <si>
    <t>02.11.2021 06:45:35</t>
  </si>
  <si>
    <t>02.11.2021 06:45:36</t>
  </si>
  <si>
    <t>02.11.2021 06:45:42</t>
  </si>
  <si>
    <t>02.11.2021 06:45:56</t>
  </si>
  <si>
    <t>02.11.2021 06:46:39</t>
  </si>
  <si>
    <t>02.11.2021 06:46:41</t>
  </si>
  <si>
    <t>02.11.2021 06:47:08</t>
  </si>
  <si>
    <t>02.11.2021 06:47:09</t>
  </si>
  <si>
    <t>02.11.2021 06:47:35</t>
  </si>
  <si>
    <t>02.11.2021 06:47:36</t>
  </si>
  <si>
    <t>02.11.2021 06:47:42</t>
  </si>
  <si>
    <t>02.11.2021 06:47:44</t>
  </si>
  <si>
    <t>02.11.2021 06:48:12</t>
  </si>
  <si>
    <t>02.11.2021 06:48:14</t>
  </si>
  <si>
    <t>02.11.2021 06:49:23</t>
  </si>
  <si>
    <t>02.11.2021 06:49:24</t>
  </si>
  <si>
    <t>02.11.2021 06:49:38</t>
  </si>
  <si>
    <t>02.11.2021 06:49:39</t>
  </si>
  <si>
    <t>02.11.2021 06:49:41</t>
  </si>
  <si>
    <t>02.11.2021 06:49:44</t>
  </si>
  <si>
    <t>02.11.2021 06:49:45</t>
  </si>
  <si>
    <t>02.11.2021 06:50:53</t>
  </si>
  <si>
    <t>02.11.2021 06:50:54</t>
  </si>
  <si>
    <t>02.11.2021 06:50:56</t>
  </si>
  <si>
    <t>02.11.2021 06:50:59</t>
  </si>
  <si>
    <t>02.11.2021 06:51:00</t>
  </si>
  <si>
    <t>02.11.2021 06:51:02</t>
  </si>
  <si>
    <t>02.11.2021 06:51:03</t>
  </si>
  <si>
    <t>02.11.2021 06:51:15</t>
  </si>
  <si>
    <t>02.11.2021 06:51:17</t>
  </si>
  <si>
    <t>02.11.2021 06:51:42</t>
  </si>
  <si>
    <t>02.11.2021 06:51:44</t>
  </si>
  <si>
    <t>02.11.2021 06:52:05</t>
  </si>
  <si>
    <t>02.11.2021 06:52:06</t>
  </si>
  <si>
    <t>02.11.2021 06:52:08</t>
  </si>
  <si>
    <t>02.11.2021 06:52:09</t>
  </si>
  <si>
    <t>02.11.2021 06:52:24</t>
  </si>
  <si>
    <t>02.11.2021 06:52:26</t>
  </si>
  <si>
    <t>02.11.2021 06:52:44</t>
  </si>
  <si>
    <t>02.11.2021 06:52:45</t>
  </si>
  <si>
    <t>02.11.2021 06:52:47</t>
  </si>
  <si>
    <t>02.11.2021 06:53:14</t>
  </si>
  <si>
    <t>02.11.2021 06:53:15</t>
  </si>
  <si>
    <t>02.11.2021 06:54:09</t>
  </si>
  <si>
    <t>02.11.2021 06:54:10</t>
  </si>
  <si>
    <t>02.11.2021 06:54:12</t>
  </si>
  <si>
    <t>02.11.2021 06:54:18</t>
  </si>
  <si>
    <t>02.11.2021 06:54:19</t>
  </si>
  <si>
    <t>02.11.2021 06:54:21</t>
  </si>
  <si>
    <t>02.11.2021 06:54:22</t>
  </si>
  <si>
    <t>02.11.2021 06:54:24</t>
  </si>
  <si>
    <t>02.11.2021 06:54:25</t>
  </si>
  <si>
    <t>02.11.2021 06:54:43</t>
  </si>
  <si>
    <t>02.11.2021 06:54:45</t>
  </si>
  <si>
    <t>02.11.2021 06:54:46</t>
  </si>
  <si>
    <t>02.11.2021 06:54:51</t>
  </si>
  <si>
    <t>02.11.2021 06:55:16</t>
  </si>
  <si>
    <t>02.11.2021 06:55:18</t>
  </si>
  <si>
    <t>02.11.2021 06:55:21</t>
  </si>
  <si>
    <t>02.11.2021 06:55:22</t>
  </si>
  <si>
    <t>02.11.2021 06:55:24</t>
  </si>
  <si>
    <t>02.11.2021 06:55:52</t>
  </si>
  <si>
    <t>02.11.2021 06:55:54</t>
  </si>
  <si>
    <t>02.11.2021 06:56:04</t>
  </si>
  <si>
    <t>02.11.2021 06:56:05</t>
  </si>
  <si>
    <t>02.11.2021 06:56:07</t>
  </si>
  <si>
    <t>02.11.2021 06:56:10</t>
  </si>
  <si>
    <t>02.11.2021 06:56:53</t>
  </si>
  <si>
    <t>02.11.2021 06:56:55</t>
  </si>
  <si>
    <t>02.11.2021 06:56:56</t>
  </si>
  <si>
    <t>02.11.2021 06:56:58</t>
  </si>
  <si>
    <t>02.11.2021 06:57:10</t>
  </si>
  <si>
    <t>02.11.2021 06:57:11</t>
  </si>
  <si>
    <t>02.11.2021 06:57:31</t>
  </si>
  <si>
    <t>02.11.2021 06:57:32</t>
  </si>
  <si>
    <t>02.11.2021 06:57:34</t>
  </si>
  <si>
    <t>02.11.2021 06:57:53</t>
  </si>
  <si>
    <t>02.11.2021 06:57:55</t>
  </si>
  <si>
    <t>02.11.2021 06:58:31</t>
  </si>
  <si>
    <t>02.11.2021 06:58:32</t>
  </si>
  <si>
    <t>02.11.2021 06:59:11</t>
  </si>
  <si>
    <t>02.11.2021 06:59:13</t>
  </si>
  <si>
    <t>02.11.2021 06:59:41</t>
  </si>
  <si>
    <t>02.11.2021 06:59:43</t>
  </si>
  <si>
    <t>02.11.2021 06:59:44</t>
  </si>
  <si>
    <t>02.11.2021 06:59:46</t>
  </si>
  <si>
    <t>02.11.2021 06:59:47</t>
  </si>
  <si>
    <t>02.11.2021 06:59:49</t>
  </si>
  <si>
    <t>02.11.2021 06:59:50</t>
  </si>
  <si>
    <t>02.11.2021 06:59:52</t>
  </si>
  <si>
    <t>02.11.2021 06:59:53</t>
  </si>
  <si>
    <t>02.11.2021 07:00:17</t>
  </si>
  <si>
    <t>02.11.2021 07:00:19</t>
  </si>
  <si>
    <t>02.11.2021 07:00:20</t>
  </si>
  <si>
    <t>02.11.2021 07:00:22</t>
  </si>
  <si>
    <t>02.11.2021 07:00:23</t>
  </si>
  <si>
    <t>02.11.2021 07:00:40</t>
  </si>
  <si>
    <t>02.11.2021 07:00:41</t>
  </si>
  <si>
    <t>02.11.2021 07:00:49</t>
  </si>
  <si>
    <t>02.11.2021 07:00:50</t>
  </si>
  <si>
    <t>02.11.2021 07:01:11</t>
  </si>
  <si>
    <t>02.11.2021 07:01:13</t>
  </si>
  <si>
    <t>02.11.2021 07:01:14</t>
  </si>
  <si>
    <t>02.11.2021 07:01:16</t>
  </si>
  <si>
    <t>02.11.2021 07:01:38</t>
  </si>
  <si>
    <t>02.11.2021 07:01:40</t>
  </si>
  <si>
    <t>02.11.2021 07:01:41</t>
  </si>
  <si>
    <t>02.11.2021 07:01:44</t>
  </si>
  <si>
    <t>02.11.2021 07:01:46</t>
  </si>
  <si>
    <t>02.11.2021 07:01:47</t>
  </si>
  <si>
    <t>02.11.2021 07:01:49</t>
  </si>
  <si>
    <t>02.11.2021 07:01:50</t>
  </si>
  <si>
    <t>02.11.2021 07:02:28</t>
  </si>
  <si>
    <t>02.11.2021 07:02:29</t>
  </si>
  <si>
    <t>02.11.2021 07:02:31</t>
  </si>
  <si>
    <t>02.11.2021 07:02:32</t>
  </si>
  <si>
    <t>02.11.2021 07:02:47</t>
  </si>
  <si>
    <t>02.11.2021 07:03:08</t>
  </si>
  <si>
    <t>02.11.2021 07:03:10</t>
  </si>
  <si>
    <t>02.11.2021 07:03:11</t>
  </si>
  <si>
    <t>02.11.2021 07:03:13</t>
  </si>
  <si>
    <t>02.11.2021 07:03:14</t>
  </si>
  <si>
    <t>02.11.2021 07:03:16</t>
  </si>
  <si>
    <t>02.11.2021 07:03:19</t>
  </si>
  <si>
    <t>02.11.2021 07:03:20</t>
  </si>
  <si>
    <t>02.11.2021 07:03:22</t>
  </si>
  <si>
    <t>02.11.2021 07:03:23</t>
  </si>
  <si>
    <t>02.11.2021 07:03:25</t>
  </si>
  <si>
    <t>02.11.2021 07:03:26</t>
  </si>
  <si>
    <t>02.11.2021 07:03:38</t>
  </si>
  <si>
    <t>02.11.2021 07:03:40</t>
  </si>
  <si>
    <t>02.11.2021 07:03:41</t>
  </si>
  <si>
    <t>02.11.2021 07:03:43</t>
  </si>
  <si>
    <t>02.11.2021 07:03:44</t>
  </si>
  <si>
    <t>02.11.2021 07:03:49</t>
  </si>
  <si>
    <t>02.11.2021 07:03:52</t>
  </si>
  <si>
    <t>02.11.2021 07:04:04</t>
  </si>
  <si>
    <t>02.11.2021 07:04:05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</si>
</sst>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268</c:v>
                </c:pt>
                <c:pt idx="1">
                  <c:v>270</c:v>
                </c:pt>
                <c:pt idx="2">
                  <c:v>224</c:v>
                </c:pt>
                <c:pt idx="3">
                  <c:v>322</c:v>
                </c:pt>
                <c:pt idx="4">
                  <c:v>313</c:v>
                </c:pt>
                <c:pt idx="5">
                  <c:v>400</c:v>
                </c:pt>
                <c:pt idx="6">
                  <c:v>376</c:v>
                </c:pt>
                <c:pt idx="7">
                  <c:v>427</c:v>
                </c:pt>
                <c:pt idx="8">
                  <c:v>401</c:v>
                </c:pt>
                <c:pt idx="9">
                  <c:v>545</c:v>
                </c:pt>
                <c:pt idx="10">
                  <c:v>383</c:v>
                </c:pt>
                <c:pt idx="11">
                  <c:v>175</c:v>
                </c:pt>
                <c:pt idx="12">
                  <c:v>118</c:v>
                </c:pt>
                <c:pt idx="13">
                  <c:v>90</c:v>
                </c:pt>
                <c:pt idx="14">
                  <c:v>92</c:v>
                </c:pt>
                <c:pt idx="15">
                  <c:v>34</c:v>
                </c:pt>
                <c:pt idx="16">
                  <c:v>12</c:v>
                </c:pt>
                <c:pt idx="17">
                  <c:v>8</c:v>
                </c:pt>
                <c:pt idx="18">
                  <c:v>13</c:v>
                </c:pt>
                <c:pt idx="19">
                  <c:v>10</c:v>
                </c:pt>
                <c:pt idx="20">
                  <c:v>5</c:v>
                </c:pt>
                <c:pt idx="21">
                  <c:v>42</c:v>
                </c:pt>
                <c:pt idx="22">
                  <c:v>126</c:v>
                </c:pt>
                <c:pt idx="23">
                  <c:v>354</c:v>
                </c:pt>
                <c:pt idx="24">
                  <c:v>304</c:v>
                </c:pt>
                <c:pt idx="25">
                  <c:v>256</c:v>
                </c:pt>
                <c:pt idx="26">
                  <c:v>231</c:v>
                </c:pt>
                <c:pt idx="27">
                  <c:v>278</c:v>
                </c:pt>
                <c:pt idx="28">
                  <c:v>298</c:v>
                </c:pt>
                <c:pt idx="29">
                  <c:v>303</c:v>
                </c:pt>
                <c:pt idx="30">
                  <c:v>348</c:v>
                </c:pt>
                <c:pt idx="31">
                  <c:v>378</c:v>
                </c:pt>
                <c:pt idx="32">
                  <c:v>446</c:v>
                </c:pt>
                <c:pt idx="33">
                  <c:v>466</c:v>
                </c:pt>
                <c:pt idx="34">
                  <c:v>372</c:v>
                </c:pt>
                <c:pt idx="35">
                  <c:v>232</c:v>
                </c:pt>
                <c:pt idx="36">
                  <c:v>148</c:v>
                </c:pt>
                <c:pt idx="37">
                  <c:v>115</c:v>
                </c:pt>
                <c:pt idx="38">
                  <c:v>34</c:v>
                </c:pt>
                <c:pt idx="39">
                  <c:v>37</c:v>
                </c:pt>
                <c:pt idx="40">
                  <c:v>9</c:v>
                </c:pt>
                <c:pt idx="41">
                  <c:v>7</c:v>
                </c:pt>
                <c:pt idx="42">
                  <c:v>4</c:v>
                </c:pt>
                <c:pt idx="43">
                  <c:v>3</c:v>
                </c:pt>
                <c:pt idx="44">
                  <c:v>10</c:v>
                </c:pt>
                <c:pt idx="45">
                  <c:v>42</c:v>
                </c:pt>
                <c:pt idx="46">
                  <c:v>86</c:v>
                </c:pt>
                <c:pt idx="47">
                  <c:v>216</c:v>
                </c:pt>
                <c:pt idx="48">
                  <c:v>257</c:v>
                </c:pt>
                <c:pt idx="49">
                  <c:v>231</c:v>
                </c:pt>
                <c:pt idx="50">
                  <c:v>239</c:v>
                </c:pt>
                <c:pt idx="51">
                  <c:v>321</c:v>
                </c:pt>
                <c:pt idx="52">
                  <c:v>311</c:v>
                </c:pt>
                <c:pt idx="53">
                  <c:v>431</c:v>
                </c:pt>
                <c:pt idx="54">
                  <c:v>399</c:v>
                </c:pt>
                <c:pt idx="55">
                  <c:v>458</c:v>
                </c:pt>
                <c:pt idx="56">
                  <c:v>471</c:v>
                </c:pt>
                <c:pt idx="57">
                  <c:v>495</c:v>
                </c:pt>
                <c:pt idx="58">
                  <c:v>372</c:v>
                </c:pt>
                <c:pt idx="59">
                  <c:v>235</c:v>
                </c:pt>
                <c:pt idx="60">
                  <c:v>116</c:v>
                </c:pt>
                <c:pt idx="61">
                  <c:v>57</c:v>
                </c:pt>
                <c:pt idx="62">
                  <c:v>64</c:v>
                </c:pt>
                <c:pt idx="63">
                  <c:v>22</c:v>
                </c:pt>
                <c:pt idx="64">
                  <c:v>13</c:v>
                </c:pt>
                <c:pt idx="65">
                  <c:v>6</c:v>
                </c:pt>
                <c:pt idx="66">
                  <c:v>5</c:v>
                </c:pt>
                <c:pt idx="67">
                  <c:v>0</c:v>
                </c:pt>
                <c:pt idx="68">
                  <c:v>5</c:v>
                </c:pt>
                <c:pt idx="69">
                  <c:v>42</c:v>
                </c:pt>
                <c:pt idx="70">
                  <c:v>106</c:v>
                </c:pt>
                <c:pt idx="71">
                  <c:v>243</c:v>
                </c:pt>
                <c:pt idx="72">
                  <c:v>280</c:v>
                </c:pt>
                <c:pt idx="73">
                  <c:v>229</c:v>
                </c:pt>
                <c:pt idx="74">
                  <c:v>237</c:v>
                </c:pt>
                <c:pt idx="75">
                  <c:v>381</c:v>
                </c:pt>
                <c:pt idx="76">
                  <c:v>357</c:v>
                </c:pt>
                <c:pt idx="77">
                  <c:v>439</c:v>
                </c:pt>
                <c:pt idx="78">
                  <c:v>367</c:v>
                </c:pt>
                <c:pt idx="79">
                  <c:v>404</c:v>
                </c:pt>
                <c:pt idx="80">
                  <c:v>457</c:v>
                </c:pt>
                <c:pt idx="81">
                  <c:v>465</c:v>
                </c:pt>
                <c:pt idx="82">
                  <c:v>418</c:v>
                </c:pt>
                <c:pt idx="83">
                  <c:v>244</c:v>
                </c:pt>
                <c:pt idx="84">
                  <c:v>154</c:v>
                </c:pt>
                <c:pt idx="85">
                  <c:v>80</c:v>
                </c:pt>
                <c:pt idx="86">
                  <c:v>62</c:v>
                </c:pt>
                <c:pt idx="87">
                  <c:v>64</c:v>
                </c:pt>
                <c:pt idx="88">
                  <c:v>36</c:v>
                </c:pt>
                <c:pt idx="89">
                  <c:v>8</c:v>
                </c:pt>
                <c:pt idx="90">
                  <c:v>5</c:v>
                </c:pt>
                <c:pt idx="91">
                  <c:v>5</c:v>
                </c:pt>
                <c:pt idx="92">
                  <c:v>7</c:v>
                </c:pt>
                <c:pt idx="93">
                  <c:v>21</c:v>
                </c:pt>
                <c:pt idx="94">
                  <c:v>25</c:v>
                </c:pt>
                <c:pt idx="95">
                  <c:v>105</c:v>
                </c:pt>
                <c:pt idx="96">
                  <c:v>154</c:v>
                </c:pt>
                <c:pt idx="97">
                  <c:v>253</c:v>
                </c:pt>
                <c:pt idx="98">
                  <c:v>341</c:v>
                </c:pt>
                <c:pt idx="99">
                  <c:v>385</c:v>
                </c:pt>
                <c:pt idx="100">
                  <c:v>355</c:v>
                </c:pt>
                <c:pt idx="101">
                  <c:v>258</c:v>
                </c:pt>
                <c:pt idx="102">
                  <c:v>259</c:v>
                </c:pt>
                <c:pt idx="103">
                  <c:v>182</c:v>
                </c:pt>
                <c:pt idx="104">
                  <c:v>229</c:v>
                </c:pt>
                <c:pt idx="105">
                  <c:v>206</c:v>
                </c:pt>
                <c:pt idx="106">
                  <c:v>194</c:v>
                </c:pt>
                <c:pt idx="107">
                  <c:v>169</c:v>
                </c:pt>
                <c:pt idx="108">
                  <c:v>97</c:v>
                </c:pt>
                <c:pt idx="109">
                  <c:v>74</c:v>
                </c:pt>
                <c:pt idx="110">
                  <c:v>73</c:v>
                </c:pt>
                <c:pt idx="111">
                  <c:v>51</c:v>
                </c:pt>
                <c:pt idx="112">
                  <c:v>64</c:v>
                </c:pt>
                <c:pt idx="113">
                  <c:v>22</c:v>
                </c:pt>
                <c:pt idx="114">
                  <c:v>26</c:v>
                </c:pt>
                <c:pt idx="115">
                  <c:v>10</c:v>
                </c:pt>
                <c:pt idx="116">
                  <c:v>8</c:v>
                </c:pt>
                <c:pt idx="117">
                  <c:v>0</c:v>
                </c:pt>
                <c:pt idx="118">
                  <c:v>2</c:v>
                </c:pt>
                <c:pt idx="119">
                  <c:v>16</c:v>
                </c:pt>
                <c:pt idx="120">
                  <c:v>41</c:v>
                </c:pt>
                <c:pt idx="121">
                  <c:v>101</c:v>
                </c:pt>
                <c:pt idx="122">
                  <c:v>145</c:v>
                </c:pt>
                <c:pt idx="123">
                  <c:v>203</c:v>
                </c:pt>
                <c:pt idx="124">
                  <c:v>254</c:v>
                </c:pt>
                <c:pt idx="125">
                  <c:v>223</c:v>
                </c:pt>
                <c:pt idx="126">
                  <c:v>230</c:v>
                </c:pt>
                <c:pt idx="127">
                  <c:v>231</c:v>
                </c:pt>
                <c:pt idx="128">
                  <c:v>262</c:v>
                </c:pt>
                <c:pt idx="129">
                  <c:v>244</c:v>
                </c:pt>
                <c:pt idx="130">
                  <c:v>277</c:v>
                </c:pt>
                <c:pt idx="131">
                  <c:v>165</c:v>
                </c:pt>
                <c:pt idx="132">
                  <c:v>121</c:v>
                </c:pt>
                <c:pt idx="133">
                  <c:v>99</c:v>
                </c:pt>
                <c:pt idx="134">
                  <c:v>81</c:v>
                </c:pt>
                <c:pt idx="135">
                  <c:v>31</c:v>
                </c:pt>
                <c:pt idx="136">
                  <c:v>42</c:v>
                </c:pt>
                <c:pt idx="137">
                  <c:v>28</c:v>
                </c:pt>
                <c:pt idx="138">
                  <c:v>13</c:v>
                </c:pt>
                <c:pt idx="139">
                  <c:v>13</c:v>
                </c:pt>
                <c:pt idx="140">
                  <c:v>13</c:v>
                </c:pt>
                <c:pt idx="141">
                  <c:v>4</c:v>
                </c:pt>
                <c:pt idx="142">
                  <c:v>10</c:v>
                </c:pt>
                <c:pt idx="143">
                  <c:v>23</c:v>
                </c:pt>
                <c:pt idx="144">
                  <c:v>12</c:v>
                </c:pt>
                <c:pt idx="145">
                  <c:v>59</c:v>
                </c:pt>
                <c:pt idx="146">
                  <c:v>90</c:v>
                </c:pt>
                <c:pt idx="147">
                  <c:v>154</c:v>
                </c:pt>
                <c:pt idx="148">
                  <c:v>213</c:v>
                </c:pt>
                <c:pt idx="149">
                  <c:v>251</c:v>
                </c:pt>
                <c:pt idx="150">
                  <c:v>185</c:v>
                </c:pt>
                <c:pt idx="151">
                  <c:v>240</c:v>
                </c:pt>
                <c:pt idx="152">
                  <c:v>190</c:v>
                </c:pt>
                <c:pt idx="153">
                  <c:v>207</c:v>
                </c:pt>
                <c:pt idx="154">
                  <c:v>214</c:v>
                </c:pt>
                <c:pt idx="155">
                  <c:v>154</c:v>
                </c:pt>
                <c:pt idx="156">
                  <c:v>148</c:v>
                </c:pt>
                <c:pt idx="157">
                  <c:v>66</c:v>
                </c:pt>
                <c:pt idx="158">
                  <c:v>65</c:v>
                </c:pt>
                <c:pt idx="159">
                  <c:v>48</c:v>
                </c:pt>
                <c:pt idx="160">
                  <c:v>11</c:v>
                </c:pt>
                <c:pt idx="161">
                  <c:v>8</c:v>
                </c:pt>
                <c:pt idx="162">
                  <c:v>2</c:v>
                </c:pt>
                <c:pt idx="163">
                  <c:v>2</c:v>
                </c:pt>
                <c:pt idx="164">
                  <c:v>6</c:v>
                </c:pt>
                <c:pt idx="165">
                  <c:v>0</c:v>
                </c:pt>
                <c:pt idx="166">
                  <c:v>37</c:v>
                </c:pt>
                <c:pt idx="167">
                  <c:v>92</c:v>
                </c:pt>
                <c:pt idx="168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960360"/>
        <c:axId val="207961848"/>
      </c:lineChart>
      <c:catAx>
        <c:axId val="207960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961848"/>
        <c:crosses val="autoZero"/>
        <c:auto val="1"/>
        <c:lblAlgn val="ctr"/>
        <c:lblOffset val="100"/>
        <c:noMultiLvlLbl val="1"/>
      </c:catAx>
      <c:valAx>
        <c:axId val="207961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7960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42</c:v>
                </c:pt>
                <c:pt idx="1">
                  <c:v>47</c:v>
                </c:pt>
                <c:pt idx="2">
                  <c:v>38</c:v>
                </c:pt>
                <c:pt idx="3">
                  <c:v>55</c:v>
                </c:pt>
                <c:pt idx="4">
                  <c:v>51</c:v>
                </c:pt>
                <c:pt idx="5">
                  <c:v>68</c:v>
                </c:pt>
                <c:pt idx="6">
                  <c:v>60</c:v>
                </c:pt>
                <c:pt idx="7">
                  <c:v>73</c:v>
                </c:pt>
                <c:pt idx="8">
                  <c:v>70</c:v>
                </c:pt>
                <c:pt idx="9">
                  <c:v>90</c:v>
                </c:pt>
                <c:pt idx="10">
                  <c:v>64</c:v>
                </c:pt>
                <c:pt idx="11">
                  <c:v>31</c:v>
                </c:pt>
                <c:pt idx="12">
                  <c:v>22</c:v>
                </c:pt>
                <c:pt idx="13">
                  <c:v>18</c:v>
                </c:pt>
                <c:pt idx="14">
                  <c:v>17</c:v>
                </c:pt>
                <c:pt idx="15">
                  <c:v>7</c:v>
                </c:pt>
                <c:pt idx="16">
                  <c:v>3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8</c:v>
                </c:pt>
                <c:pt idx="22">
                  <c:v>24</c:v>
                </c:pt>
                <c:pt idx="23">
                  <c:v>61</c:v>
                </c:pt>
                <c:pt idx="24">
                  <c:v>51</c:v>
                </c:pt>
                <c:pt idx="25">
                  <c:v>45</c:v>
                </c:pt>
                <c:pt idx="26">
                  <c:v>39</c:v>
                </c:pt>
                <c:pt idx="27">
                  <c:v>43</c:v>
                </c:pt>
                <c:pt idx="28">
                  <c:v>49</c:v>
                </c:pt>
                <c:pt idx="29">
                  <c:v>52</c:v>
                </c:pt>
                <c:pt idx="30">
                  <c:v>55</c:v>
                </c:pt>
                <c:pt idx="31">
                  <c:v>60</c:v>
                </c:pt>
                <c:pt idx="32">
                  <c:v>74</c:v>
                </c:pt>
                <c:pt idx="33">
                  <c:v>77</c:v>
                </c:pt>
                <c:pt idx="34">
                  <c:v>66</c:v>
                </c:pt>
                <c:pt idx="35">
                  <c:v>41</c:v>
                </c:pt>
                <c:pt idx="36">
                  <c:v>28</c:v>
                </c:pt>
                <c:pt idx="37">
                  <c:v>21</c:v>
                </c:pt>
                <c:pt idx="38">
                  <c:v>7</c:v>
                </c:pt>
                <c:pt idx="39">
                  <c:v>8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8</c:v>
                </c:pt>
                <c:pt idx="46">
                  <c:v>15</c:v>
                </c:pt>
                <c:pt idx="47">
                  <c:v>36</c:v>
                </c:pt>
                <c:pt idx="48">
                  <c:v>41</c:v>
                </c:pt>
                <c:pt idx="49">
                  <c:v>41</c:v>
                </c:pt>
                <c:pt idx="50">
                  <c:v>39</c:v>
                </c:pt>
                <c:pt idx="51">
                  <c:v>53</c:v>
                </c:pt>
                <c:pt idx="52">
                  <c:v>51</c:v>
                </c:pt>
                <c:pt idx="53">
                  <c:v>78</c:v>
                </c:pt>
                <c:pt idx="54">
                  <c:v>64</c:v>
                </c:pt>
                <c:pt idx="55">
                  <c:v>74</c:v>
                </c:pt>
                <c:pt idx="56">
                  <c:v>83</c:v>
                </c:pt>
                <c:pt idx="57">
                  <c:v>83</c:v>
                </c:pt>
                <c:pt idx="58">
                  <c:v>63</c:v>
                </c:pt>
                <c:pt idx="59">
                  <c:v>41</c:v>
                </c:pt>
                <c:pt idx="60">
                  <c:v>21</c:v>
                </c:pt>
                <c:pt idx="61">
                  <c:v>9</c:v>
                </c:pt>
                <c:pt idx="62">
                  <c:v>12</c:v>
                </c:pt>
                <c:pt idx="63">
                  <c:v>4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8</c:v>
                </c:pt>
                <c:pt idx="70">
                  <c:v>19</c:v>
                </c:pt>
                <c:pt idx="71">
                  <c:v>41</c:v>
                </c:pt>
                <c:pt idx="72">
                  <c:v>47</c:v>
                </c:pt>
                <c:pt idx="73">
                  <c:v>40</c:v>
                </c:pt>
                <c:pt idx="74">
                  <c:v>41</c:v>
                </c:pt>
                <c:pt idx="75">
                  <c:v>64</c:v>
                </c:pt>
                <c:pt idx="76">
                  <c:v>60</c:v>
                </c:pt>
                <c:pt idx="77">
                  <c:v>76</c:v>
                </c:pt>
                <c:pt idx="78">
                  <c:v>63</c:v>
                </c:pt>
                <c:pt idx="79">
                  <c:v>69</c:v>
                </c:pt>
                <c:pt idx="80">
                  <c:v>75</c:v>
                </c:pt>
                <c:pt idx="81">
                  <c:v>80</c:v>
                </c:pt>
                <c:pt idx="82">
                  <c:v>68</c:v>
                </c:pt>
                <c:pt idx="83">
                  <c:v>44</c:v>
                </c:pt>
                <c:pt idx="84">
                  <c:v>27</c:v>
                </c:pt>
                <c:pt idx="85">
                  <c:v>15</c:v>
                </c:pt>
                <c:pt idx="86">
                  <c:v>12</c:v>
                </c:pt>
                <c:pt idx="87">
                  <c:v>13</c:v>
                </c:pt>
                <c:pt idx="88">
                  <c:v>7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4</c:v>
                </c:pt>
                <c:pt idx="94">
                  <c:v>5</c:v>
                </c:pt>
                <c:pt idx="95">
                  <c:v>18</c:v>
                </c:pt>
                <c:pt idx="96">
                  <c:v>26</c:v>
                </c:pt>
                <c:pt idx="97">
                  <c:v>45</c:v>
                </c:pt>
                <c:pt idx="98">
                  <c:v>60</c:v>
                </c:pt>
                <c:pt idx="99">
                  <c:v>63</c:v>
                </c:pt>
                <c:pt idx="100">
                  <c:v>57</c:v>
                </c:pt>
                <c:pt idx="101">
                  <c:v>44</c:v>
                </c:pt>
                <c:pt idx="102">
                  <c:v>43</c:v>
                </c:pt>
                <c:pt idx="103">
                  <c:v>31</c:v>
                </c:pt>
                <c:pt idx="104">
                  <c:v>39</c:v>
                </c:pt>
                <c:pt idx="105">
                  <c:v>36</c:v>
                </c:pt>
                <c:pt idx="106">
                  <c:v>35</c:v>
                </c:pt>
                <c:pt idx="107">
                  <c:v>29</c:v>
                </c:pt>
                <c:pt idx="108">
                  <c:v>18</c:v>
                </c:pt>
                <c:pt idx="109">
                  <c:v>13</c:v>
                </c:pt>
                <c:pt idx="110">
                  <c:v>13</c:v>
                </c:pt>
                <c:pt idx="111">
                  <c:v>9</c:v>
                </c:pt>
                <c:pt idx="112">
                  <c:v>12</c:v>
                </c:pt>
                <c:pt idx="113">
                  <c:v>4</c:v>
                </c:pt>
                <c:pt idx="114">
                  <c:v>5</c:v>
                </c:pt>
                <c:pt idx="115">
                  <c:v>2</c:v>
                </c:pt>
                <c:pt idx="116">
                  <c:v>2</c:v>
                </c:pt>
                <c:pt idx="117">
                  <c:v>0</c:v>
                </c:pt>
                <c:pt idx="118">
                  <c:v>1</c:v>
                </c:pt>
                <c:pt idx="119">
                  <c:v>3</c:v>
                </c:pt>
                <c:pt idx="120">
                  <c:v>7</c:v>
                </c:pt>
                <c:pt idx="121">
                  <c:v>19</c:v>
                </c:pt>
                <c:pt idx="122">
                  <c:v>27</c:v>
                </c:pt>
                <c:pt idx="123">
                  <c:v>35</c:v>
                </c:pt>
                <c:pt idx="124">
                  <c:v>43</c:v>
                </c:pt>
                <c:pt idx="125">
                  <c:v>39</c:v>
                </c:pt>
                <c:pt idx="126">
                  <c:v>40</c:v>
                </c:pt>
                <c:pt idx="127">
                  <c:v>37</c:v>
                </c:pt>
                <c:pt idx="128">
                  <c:v>44</c:v>
                </c:pt>
                <c:pt idx="129">
                  <c:v>42</c:v>
                </c:pt>
                <c:pt idx="130">
                  <c:v>47</c:v>
                </c:pt>
                <c:pt idx="131">
                  <c:v>29</c:v>
                </c:pt>
                <c:pt idx="132">
                  <c:v>22</c:v>
                </c:pt>
                <c:pt idx="133">
                  <c:v>19</c:v>
                </c:pt>
                <c:pt idx="134">
                  <c:v>16</c:v>
                </c:pt>
                <c:pt idx="135">
                  <c:v>6</c:v>
                </c:pt>
                <c:pt idx="136">
                  <c:v>8</c:v>
                </c:pt>
                <c:pt idx="137">
                  <c:v>6</c:v>
                </c:pt>
                <c:pt idx="138">
                  <c:v>2</c:v>
                </c:pt>
                <c:pt idx="139">
                  <c:v>3</c:v>
                </c:pt>
                <c:pt idx="140">
                  <c:v>2</c:v>
                </c:pt>
                <c:pt idx="141">
                  <c:v>1</c:v>
                </c:pt>
                <c:pt idx="142">
                  <c:v>2</c:v>
                </c:pt>
                <c:pt idx="143">
                  <c:v>4</c:v>
                </c:pt>
                <c:pt idx="144">
                  <c:v>2</c:v>
                </c:pt>
                <c:pt idx="145">
                  <c:v>10</c:v>
                </c:pt>
                <c:pt idx="146">
                  <c:v>16</c:v>
                </c:pt>
                <c:pt idx="147">
                  <c:v>28</c:v>
                </c:pt>
                <c:pt idx="148">
                  <c:v>37</c:v>
                </c:pt>
                <c:pt idx="149">
                  <c:v>41</c:v>
                </c:pt>
                <c:pt idx="150">
                  <c:v>34</c:v>
                </c:pt>
                <c:pt idx="151">
                  <c:v>42</c:v>
                </c:pt>
                <c:pt idx="152">
                  <c:v>32</c:v>
                </c:pt>
                <c:pt idx="153">
                  <c:v>37</c:v>
                </c:pt>
                <c:pt idx="154">
                  <c:v>38</c:v>
                </c:pt>
                <c:pt idx="155">
                  <c:v>27</c:v>
                </c:pt>
                <c:pt idx="156">
                  <c:v>28</c:v>
                </c:pt>
                <c:pt idx="157">
                  <c:v>12</c:v>
                </c:pt>
                <c:pt idx="158">
                  <c:v>12</c:v>
                </c:pt>
                <c:pt idx="159">
                  <c:v>9</c:v>
                </c:pt>
                <c:pt idx="160">
                  <c:v>2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0</c:v>
                </c:pt>
                <c:pt idx="166">
                  <c:v>7</c:v>
                </c:pt>
                <c:pt idx="167">
                  <c:v>17</c:v>
                </c:pt>
                <c:pt idx="168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381112"/>
        <c:axId val="132381504"/>
      </c:lineChart>
      <c:catAx>
        <c:axId val="132381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381504"/>
        <c:crosses val="autoZero"/>
        <c:auto val="1"/>
        <c:lblAlgn val="ctr"/>
        <c:lblOffset val="100"/>
        <c:noMultiLvlLbl val="1"/>
      </c:catAx>
      <c:valAx>
        <c:axId val="132381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381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425</c:v>
                </c:pt>
                <c:pt idx="1">
                  <c:v>785</c:v>
                </c:pt>
                <c:pt idx="2">
                  <c:v>818</c:v>
                </c:pt>
                <c:pt idx="3">
                  <c:v>824</c:v>
                </c:pt>
                <c:pt idx="4">
                  <c:v>873</c:v>
                </c:pt>
                <c:pt idx="5">
                  <c:v>604</c:v>
                </c:pt>
                <c:pt idx="6">
                  <c:v>495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02336"/>
        <c:axId val="220102728"/>
      </c:lineChart>
      <c:catAx>
        <c:axId val="220102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02728"/>
        <c:crosses val="autoZero"/>
        <c:auto val="1"/>
        <c:lblAlgn val="ctr"/>
        <c:lblOffset val="100"/>
        <c:noMultiLvlLbl val="1"/>
      </c:catAx>
      <c:valAx>
        <c:axId val="220102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02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13</c:v>
                </c:pt>
                <c:pt idx="2">
                  <c:v>9</c:v>
                </c:pt>
                <c:pt idx="3">
                  <c:v>10</c:v>
                </c:pt>
                <c:pt idx="4">
                  <c:v>29</c:v>
                </c:pt>
                <c:pt idx="5">
                  <c:v>73</c:v>
                </c:pt>
                <c:pt idx="6">
                  <c:v>181</c:v>
                </c:pt>
                <c:pt idx="7">
                  <c:v>219</c:v>
                </c:pt>
                <c:pt idx="8">
                  <c:v>246</c:v>
                </c:pt>
                <c:pt idx="9">
                  <c:v>259</c:v>
                </c:pt>
                <c:pt idx="10">
                  <c:v>340</c:v>
                </c:pt>
                <c:pt idx="11">
                  <c:v>349</c:v>
                </c:pt>
                <c:pt idx="12">
                  <c:v>398</c:v>
                </c:pt>
                <c:pt idx="13">
                  <c:v>358</c:v>
                </c:pt>
                <c:pt idx="14">
                  <c:v>387</c:v>
                </c:pt>
                <c:pt idx="15">
                  <c:v>417</c:v>
                </c:pt>
                <c:pt idx="16">
                  <c:v>446</c:v>
                </c:pt>
                <c:pt idx="17">
                  <c:v>381</c:v>
                </c:pt>
                <c:pt idx="18">
                  <c:v>243</c:v>
                </c:pt>
                <c:pt idx="19">
                  <c:v>165</c:v>
                </c:pt>
                <c:pt idx="20">
                  <c:v>107</c:v>
                </c:pt>
                <c:pt idx="21">
                  <c:v>89</c:v>
                </c:pt>
                <c:pt idx="22">
                  <c:v>55</c:v>
                </c:pt>
                <c:pt idx="23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03512"/>
        <c:axId val="220103904"/>
      </c:lineChart>
      <c:catAx>
        <c:axId val="220103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03904"/>
        <c:crosses val="autoZero"/>
        <c:auto val="1"/>
        <c:lblAlgn val="ctr"/>
        <c:lblOffset val="100"/>
        <c:noMultiLvlLbl val="1"/>
      </c:catAx>
      <c:valAx>
        <c:axId val="220103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03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1102</c:v>
                </c:pt>
                <c:pt idx="1">
                  <c:v>2938</c:v>
                </c:pt>
                <c:pt idx="2">
                  <c:v>8507</c:v>
                </c:pt>
                <c:pt idx="3">
                  <c:v>10727</c:v>
                </c:pt>
                <c:pt idx="4">
                  <c:v>4171</c:v>
                </c:pt>
                <c:pt idx="5">
                  <c:v>632</c:v>
                </c:pt>
                <c:pt idx="6">
                  <c:v>51</c:v>
                </c:pt>
                <c:pt idx="7">
                  <c:v>9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104688"/>
        <c:axId val="220105080"/>
      </c:barChart>
      <c:catAx>
        <c:axId val="220104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05080"/>
        <c:crosses val="autoZero"/>
        <c:auto val="1"/>
        <c:lblAlgn val="ctr"/>
        <c:lblOffset val="100"/>
        <c:noMultiLvlLbl val="1"/>
      </c:catAx>
      <c:valAx>
        <c:axId val="220105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04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1102</c:v>
                </c:pt>
                <c:pt idx="1">
                  <c:v>2938</c:v>
                </c:pt>
                <c:pt idx="2">
                  <c:v>8507</c:v>
                </c:pt>
                <c:pt idx="3">
                  <c:v>10727</c:v>
                </c:pt>
                <c:pt idx="4">
                  <c:v>4171</c:v>
                </c:pt>
                <c:pt idx="5">
                  <c:v>632</c:v>
                </c:pt>
                <c:pt idx="6">
                  <c:v>51</c:v>
                </c:pt>
                <c:pt idx="7">
                  <c:v>9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'geLi(T)'!$B$3:$B$80</c:f>
              <c:numCache>
                <c:formatCode>General</c:formatCode>
                <c:ptCount val="7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81</c:v>
                </c:pt>
                <c:pt idx="75">
                  <c:v>82</c:v>
                </c:pt>
                <c:pt idx="76">
                  <c:v>84</c:v>
                </c:pt>
                <c:pt idx="77">
                  <c:v>85</c:v>
                </c:pt>
              </c:numCache>
            </c:numRef>
          </c:cat>
          <c:val>
            <c:numRef>
              <c:f>'geLi(T)'!$C$3:$C$80</c:f>
              <c:numCache>
                <c:formatCode>General</c:formatCode>
                <c:ptCount val="78"/>
                <c:pt idx="0">
                  <c:v>15</c:v>
                </c:pt>
                <c:pt idx="1">
                  <c:v>9</c:v>
                </c:pt>
                <c:pt idx="2">
                  <c:v>23</c:v>
                </c:pt>
                <c:pt idx="3">
                  <c:v>38</c:v>
                </c:pt>
                <c:pt idx="4">
                  <c:v>39</c:v>
                </c:pt>
                <c:pt idx="5">
                  <c:v>38</c:v>
                </c:pt>
                <c:pt idx="6">
                  <c:v>34</c:v>
                </c:pt>
                <c:pt idx="7">
                  <c:v>59</c:v>
                </c:pt>
                <c:pt idx="8">
                  <c:v>69</c:v>
                </c:pt>
                <c:pt idx="9">
                  <c:v>75</c:v>
                </c:pt>
                <c:pt idx="10">
                  <c:v>93</c:v>
                </c:pt>
                <c:pt idx="11">
                  <c:v>111</c:v>
                </c:pt>
                <c:pt idx="12">
                  <c:v>100</c:v>
                </c:pt>
                <c:pt idx="13">
                  <c:v>130</c:v>
                </c:pt>
                <c:pt idx="14">
                  <c:v>139</c:v>
                </c:pt>
                <c:pt idx="15">
                  <c:v>130</c:v>
                </c:pt>
                <c:pt idx="16">
                  <c:v>146</c:v>
                </c:pt>
                <c:pt idx="17">
                  <c:v>187</c:v>
                </c:pt>
                <c:pt idx="18">
                  <c:v>191</c:v>
                </c:pt>
                <c:pt idx="19">
                  <c:v>219</c:v>
                </c:pt>
                <c:pt idx="20">
                  <c:v>271</c:v>
                </c:pt>
                <c:pt idx="21">
                  <c:v>307</c:v>
                </c:pt>
                <c:pt idx="22">
                  <c:v>328</c:v>
                </c:pt>
                <c:pt idx="23">
                  <c:v>373</c:v>
                </c:pt>
                <c:pt idx="24">
                  <c:v>410</c:v>
                </c:pt>
                <c:pt idx="25">
                  <c:v>506</c:v>
                </c:pt>
                <c:pt idx="26">
                  <c:v>545</c:v>
                </c:pt>
                <c:pt idx="27">
                  <c:v>629</c:v>
                </c:pt>
                <c:pt idx="28">
                  <c:v>701</c:v>
                </c:pt>
                <c:pt idx="29">
                  <c:v>718</c:v>
                </c:pt>
                <c:pt idx="30">
                  <c:v>853</c:v>
                </c:pt>
                <c:pt idx="31">
                  <c:v>879</c:v>
                </c:pt>
                <c:pt idx="32">
                  <c:v>960</c:v>
                </c:pt>
                <c:pt idx="33">
                  <c:v>1056</c:v>
                </c:pt>
                <c:pt idx="34">
                  <c:v>1074</c:v>
                </c:pt>
                <c:pt idx="35">
                  <c:v>1092</c:v>
                </c:pt>
                <c:pt idx="36">
                  <c:v>1201</c:v>
                </c:pt>
                <c:pt idx="37">
                  <c:v>1204</c:v>
                </c:pt>
                <c:pt idx="38">
                  <c:v>1219</c:v>
                </c:pt>
                <c:pt idx="39">
                  <c:v>1220</c:v>
                </c:pt>
                <c:pt idx="40">
                  <c:v>1120</c:v>
                </c:pt>
                <c:pt idx="41">
                  <c:v>1023</c:v>
                </c:pt>
                <c:pt idx="42">
                  <c:v>1045</c:v>
                </c:pt>
                <c:pt idx="43">
                  <c:v>984</c:v>
                </c:pt>
                <c:pt idx="44">
                  <c:v>898</c:v>
                </c:pt>
                <c:pt idx="45">
                  <c:v>813</c:v>
                </c:pt>
                <c:pt idx="46">
                  <c:v>698</c:v>
                </c:pt>
                <c:pt idx="47">
                  <c:v>644</c:v>
                </c:pt>
                <c:pt idx="48">
                  <c:v>579</c:v>
                </c:pt>
                <c:pt idx="49">
                  <c:v>480</c:v>
                </c:pt>
                <c:pt idx="50">
                  <c:v>433</c:v>
                </c:pt>
                <c:pt idx="51">
                  <c:v>366</c:v>
                </c:pt>
                <c:pt idx="52">
                  <c:v>311</c:v>
                </c:pt>
                <c:pt idx="53">
                  <c:v>247</c:v>
                </c:pt>
                <c:pt idx="54">
                  <c:v>228</c:v>
                </c:pt>
                <c:pt idx="55">
                  <c:v>185</c:v>
                </c:pt>
                <c:pt idx="56">
                  <c:v>137</c:v>
                </c:pt>
                <c:pt idx="57">
                  <c:v>128</c:v>
                </c:pt>
                <c:pt idx="58">
                  <c:v>86</c:v>
                </c:pt>
                <c:pt idx="59">
                  <c:v>89</c:v>
                </c:pt>
                <c:pt idx="60">
                  <c:v>55</c:v>
                </c:pt>
                <c:pt idx="61">
                  <c:v>48</c:v>
                </c:pt>
                <c:pt idx="62">
                  <c:v>32</c:v>
                </c:pt>
                <c:pt idx="63">
                  <c:v>23</c:v>
                </c:pt>
                <c:pt idx="64">
                  <c:v>19</c:v>
                </c:pt>
                <c:pt idx="65">
                  <c:v>15</c:v>
                </c:pt>
                <c:pt idx="66">
                  <c:v>11</c:v>
                </c:pt>
                <c:pt idx="67">
                  <c:v>10</c:v>
                </c:pt>
                <c:pt idx="68">
                  <c:v>9</c:v>
                </c:pt>
                <c:pt idx="69">
                  <c:v>4</c:v>
                </c:pt>
                <c:pt idx="70">
                  <c:v>7</c:v>
                </c:pt>
                <c:pt idx="71">
                  <c:v>5</c:v>
                </c:pt>
                <c:pt idx="72">
                  <c:v>2</c:v>
                </c:pt>
                <c:pt idx="73">
                  <c:v>3</c:v>
                </c:pt>
                <c:pt idx="74">
                  <c:v>2</c:v>
                </c:pt>
                <c:pt idx="75">
                  <c:v>3</c:v>
                </c:pt>
                <c:pt idx="76">
                  <c:v>1</c:v>
                </c:pt>
                <c:pt idx="77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06256"/>
        <c:axId val="220106648"/>
      </c:lineChart>
      <c:catAx>
        <c:axId val="220106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06648"/>
        <c:crosses val="autoZero"/>
        <c:auto val="1"/>
        <c:lblAlgn val="ctr"/>
        <c:lblOffset val="100"/>
        <c:noMultiLvlLbl val="1"/>
      </c:catAx>
      <c:valAx>
        <c:axId val="220106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06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2411</c:v>
                </c:pt>
                <c:pt idx="1">
                  <c:v>4619</c:v>
                </c:pt>
                <c:pt idx="2">
                  <c:v>4813</c:v>
                </c:pt>
                <c:pt idx="3">
                  <c:v>4860</c:v>
                </c:pt>
                <c:pt idx="4">
                  <c:v>5081</c:v>
                </c:pt>
                <c:pt idx="5">
                  <c:v>3520</c:v>
                </c:pt>
                <c:pt idx="6">
                  <c:v>2834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10264"/>
        <c:axId val="207810648"/>
      </c:lineChart>
      <c:catAx>
        <c:axId val="207810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810648"/>
        <c:crosses val="autoZero"/>
        <c:auto val="1"/>
        <c:lblAlgn val="ctr"/>
        <c:lblOffset val="100"/>
        <c:noMultiLvlLbl val="1"/>
      </c:catAx>
      <c:valAx>
        <c:axId val="207810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810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87</c:v>
                </c:pt>
                <c:pt idx="1">
                  <c:v>68</c:v>
                </c:pt>
                <c:pt idx="2">
                  <c:v>43</c:v>
                </c:pt>
                <c:pt idx="3">
                  <c:v>54</c:v>
                </c:pt>
                <c:pt idx="4">
                  <c:v>151</c:v>
                </c:pt>
                <c:pt idx="5">
                  <c:v>392</c:v>
                </c:pt>
                <c:pt idx="6">
                  <c:v>1049</c:v>
                </c:pt>
                <c:pt idx="7">
                  <c:v>1338</c:v>
                </c:pt>
                <c:pt idx="8">
                  <c:v>1399</c:v>
                </c:pt>
                <c:pt idx="9">
                  <c:v>1507</c:v>
                </c:pt>
                <c:pt idx="10">
                  <c:v>2044</c:v>
                </c:pt>
                <c:pt idx="11">
                  <c:v>2101</c:v>
                </c:pt>
                <c:pt idx="12">
                  <c:v>2305</c:v>
                </c:pt>
                <c:pt idx="13">
                  <c:v>2164</c:v>
                </c:pt>
                <c:pt idx="14">
                  <c:v>2320</c:v>
                </c:pt>
                <c:pt idx="15">
                  <c:v>2456</c:v>
                </c:pt>
                <c:pt idx="16">
                  <c:v>2628</c:v>
                </c:pt>
                <c:pt idx="17">
                  <c:v>2230</c:v>
                </c:pt>
                <c:pt idx="18">
                  <c:v>1374</c:v>
                </c:pt>
                <c:pt idx="19">
                  <c:v>902</c:v>
                </c:pt>
                <c:pt idx="20">
                  <c:v>581</c:v>
                </c:pt>
                <c:pt idx="21">
                  <c:v>471</c:v>
                </c:pt>
                <c:pt idx="22">
                  <c:v>287</c:v>
                </c:pt>
                <c:pt idx="23">
                  <c:v>187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000080"/>
        <c:axId val="208008656"/>
      </c:lineChart>
      <c:catAx>
        <c:axId val="208000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008656"/>
        <c:crosses val="autoZero"/>
        <c:auto val="1"/>
        <c:lblAlgn val="ctr"/>
        <c:lblOffset val="100"/>
        <c:noMultiLvlLbl val="1"/>
      </c:catAx>
      <c:valAx>
        <c:axId val="208008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000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38</c:v>
                </c:pt>
                <c:pt idx="1">
                  <c:v>42</c:v>
                </c:pt>
                <c:pt idx="2">
                  <c:v>40</c:v>
                </c:pt>
                <c:pt idx="3">
                  <c:v>41</c:v>
                </c:pt>
                <c:pt idx="4">
                  <c:v>39</c:v>
                </c:pt>
                <c:pt idx="5">
                  <c:v>41</c:v>
                </c:pt>
                <c:pt idx="6">
                  <c:v>38</c:v>
                </c:pt>
                <c:pt idx="7">
                  <c:v>41</c:v>
                </c:pt>
                <c:pt idx="8">
                  <c:v>42</c:v>
                </c:pt>
                <c:pt idx="9">
                  <c:v>40</c:v>
                </c:pt>
                <c:pt idx="10">
                  <c:v>40</c:v>
                </c:pt>
                <c:pt idx="11">
                  <c:v>42</c:v>
                </c:pt>
                <c:pt idx="12">
                  <c:v>45</c:v>
                </c:pt>
                <c:pt idx="13">
                  <c:v>48</c:v>
                </c:pt>
                <c:pt idx="14">
                  <c:v>45</c:v>
                </c:pt>
                <c:pt idx="15">
                  <c:v>49</c:v>
                </c:pt>
                <c:pt idx="16">
                  <c:v>57</c:v>
                </c:pt>
                <c:pt idx="17">
                  <c:v>30</c:v>
                </c:pt>
                <c:pt idx="18">
                  <c:v>50</c:v>
                </c:pt>
                <c:pt idx="19">
                  <c:v>54</c:v>
                </c:pt>
                <c:pt idx="20">
                  <c:v>44</c:v>
                </c:pt>
                <c:pt idx="21">
                  <c:v>48</c:v>
                </c:pt>
                <c:pt idx="22">
                  <c:v>46</c:v>
                </c:pt>
                <c:pt idx="23">
                  <c:v>42</c:v>
                </c:pt>
                <c:pt idx="24">
                  <c:v>40</c:v>
                </c:pt>
                <c:pt idx="25">
                  <c:v>42</c:v>
                </c:pt>
                <c:pt idx="26">
                  <c:v>40</c:v>
                </c:pt>
                <c:pt idx="27">
                  <c:v>37</c:v>
                </c:pt>
                <c:pt idx="28">
                  <c:v>40</c:v>
                </c:pt>
                <c:pt idx="29">
                  <c:v>41</c:v>
                </c:pt>
                <c:pt idx="30">
                  <c:v>38</c:v>
                </c:pt>
                <c:pt idx="31">
                  <c:v>38</c:v>
                </c:pt>
                <c:pt idx="32">
                  <c:v>40</c:v>
                </c:pt>
                <c:pt idx="33">
                  <c:v>40</c:v>
                </c:pt>
                <c:pt idx="34">
                  <c:v>43</c:v>
                </c:pt>
                <c:pt idx="35">
                  <c:v>42</c:v>
                </c:pt>
                <c:pt idx="36">
                  <c:v>45</c:v>
                </c:pt>
                <c:pt idx="37">
                  <c:v>44</c:v>
                </c:pt>
                <c:pt idx="38">
                  <c:v>50</c:v>
                </c:pt>
                <c:pt idx="39">
                  <c:v>55</c:v>
                </c:pt>
                <c:pt idx="40">
                  <c:v>54</c:v>
                </c:pt>
                <c:pt idx="41">
                  <c:v>51</c:v>
                </c:pt>
                <c:pt idx="42">
                  <c:v>41</c:v>
                </c:pt>
                <c:pt idx="43">
                  <c:v>59</c:v>
                </c:pt>
                <c:pt idx="44">
                  <c:v>46</c:v>
                </c:pt>
                <c:pt idx="45">
                  <c:v>46</c:v>
                </c:pt>
                <c:pt idx="46">
                  <c:v>43</c:v>
                </c:pt>
                <c:pt idx="47">
                  <c:v>40</c:v>
                </c:pt>
                <c:pt idx="48">
                  <c:v>38</c:v>
                </c:pt>
                <c:pt idx="49">
                  <c:v>42</c:v>
                </c:pt>
                <c:pt idx="50">
                  <c:v>39</c:v>
                </c:pt>
                <c:pt idx="51">
                  <c:v>40</c:v>
                </c:pt>
                <c:pt idx="52">
                  <c:v>39</c:v>
                </c:pt>
                <c:pt idx="53">
                  <c:v>44</c:v>
                </c:pt>
                <c:pt idx="54">
                  <c:v>38</c:v>
                </c:pt>
                <c:pt idx="55">
                  <c:v>39</c:v>
                </c:pt>
                <c:pt idx="56">
                  <c:v>42</c:v>
                </c:pt>
                <c:pt idx="57">
                  <c:v>40</c:v>
                </c:pt>
                <c:pt idx="58">
                  <c:v>41</c:v>
                </c:pt>
                <c:pt idx="59">
                  <c:v>42</c:v>
                </c:pt>
                <c:pt idx="60">
                  <c:v>44</c:v>
                </c:pt>
                <c:pt idx="61">
                  <c:v>39</c:v>
                </c:pt>
                <c:pt idx="62">
                  <c:v>43</c:v>
                </c:pt>
                <c:pt idx="63">
                  <c:v>39</c:v>
                </c:pt>
                <c:pt idx="64">
                  <c:v>47</c:v>
                </c:pt>
                <c:pt idx="65">
                  <c:v>48</c:v>
                </c:pt>
                <c:pt idx="66">
                  <c:v>44</c:v>
                </c:pt>
                <c:pt idx="68">
                  <c:v>39</c:v>
                </c:pt>
                <c:pt idx="69">
                  <c:v>46</c:v>
                </c:pt>
                <c:pt idx="70">
                  <c:v>43</c:v>
                </c:pt>
                <c:pt idx="71">
                  <c:v>41</c:v>
                </c:pt>
                <c:pt idx="72">
                  <c:v>40</c:v>
                </c:pt>
                <c:pt idx="73">
                  <c:v>42</c:v>
                </c:pt>
                <c:pt idx="74">
                  <c:v>42</c:v>
                </c:pt>
                <c:pt idx="75">
                  <c:v>40</c:v>
                </c:pt>
                <c:pt idx="76">
                  <c:v>40</c:v>
                </c:pt>
                <c:pt idx="77">
                  <c:v>41</c:v>
                </c:pt>
                <c:pt idx="78">
                  <c:v>41</c:v>
                </c:pt>
                <c:pt idx="79">
                  <c:v>41</c:v>
                </c:pt>
                <c:pt idx="80">
                  <c:v>40</c:v>
                </c:pt>
                <c:pt idx="81">
                  <c:v>42</c:v>
                </c:pt>
                <c:pt idx="82">
                  <c:v>39</c:v>
                </c:pt>
                <c:pt idx="83">
                  <c:v>44</c:v>
                </c:pt>
                <c:pt idx="84">
                  <c:v>42</c:v>
                </c:pt>
                <c:pt idx="85">
                  <c:v>45</c:v>
                </c:pt>
                <c:pt idx="86">
                  <c:v>46</c:v>
                </c:pt>
                <c:pt idx="87">
                  <c:v>48</c:v>
                </c:pt>
                <c:pt idx="88">
                  <c:v>47</c:v>
                </c:pt>
                <c:pt idx="89">
                  <c:v>49</c:v>
                </c:pt>
                <c:pt idx="90">
                  <c:v>59</c:v>
                </c:pt>
                <c:pt idx="91">
                  <c:v>54</c:v>
                </c:pt>
                <c:pt idx="92">
                  <c:v>42</c:v>
                </c:pt>
                <c:pt idx="93">
                  <c:v>44</c:v>
                </c:pt>
                <c:pt idx="94">
                  <c:v>48</c:v>
                </c:pt>
                <c:pt idx="95">
                  <c:v>41</c:v>
                </c:pt>
                <c:pt idx="96">
                  <c:v>40</c:v>
                </c:pt>
                <c:pt idx="97">
                  <c:v>42</c:v>
                </c:pt>
                <c:pt idx="98">
                  <c:v>42</c:v>
                </c:pt>
                <c:pt idx="99">
                  <c:v>39</c:v>
                </c:pt>
                <c:pt idx="100">
                  <c:v>39</c:v>
                </c:pt>
                <c:pt idx="101">
                  <c:v>41</c:v>
                </c:pt>
                <c:pt idx="102">
                  <c:v>40</c:v>
                </c:pt>
                <c:pt idx="103">
                  <c:v>41</c:v>
                </c:pt>
                <c:pt idx="104">
                  <c:v>41</c:v>
                </c:pt>
                <c:pt idx="105">
                  <c:v>42</c:v>
                </c:pt>
                <c:pt idx="106">
                  <c:v>43</c:v>
                </c:pt>
                <c:pt idx="107">
                  <c:v>41</c:v>
                </c:pt>
                <c:pt idx="108">
                  <c:v>44</c:v>
                </c:pt>
                <c:pt idx="109">
                  <c:v>42</c:v>
                </c:pt>
                <c:pt idx="110">
                  <c:v>42</c:v>
                </c:pt>
                <c:pt idx="111">
                  <c:v>41</c:v>
                </c:pt>
                <c:pt idx="112">
                  <c:v>44</c:v>
                </c:pt>
                <c:pt idx="113">
                  <c:v>47</c:v>
                </c:pt>
                <c:pt idx="114">
                  <c:v>42</c:v>
                </c:pt>
                <c:pt idx="115">
                  <c:v>44</c:v>
                </c:pt>
                <c:pt idx="116">
                  <c:v>46</c:v>
                </c:pt>
                <c:pt idx="118">
                  <c:v>55</c:v>
                </c:pt>
                <c:pt idx="119">
                  <c:v>49</c:v>
                </c:pt>
                <c:pt idx="120">
                  <c:v>44</c:v>
                </c:pt>
                <c:pt idx="121">
                  <c:v>45</c:v>
                </c:pt>
                <c:pt idx="122">
                  <c:v>44</c:v>
                </c:pt>
                <c:pt idx="123">
                  <c:v>42</c:v>
                </c:pt>
                <c:pt idx="124">
                  <c:v>41</c:v>
                </c:pt>
                <c:pt idx="125">
                  <c:v>42</c:v>
                </c:pt>
                <c:pt idx="126">
                  <c:v>42</c:v>
                </c:pt>
                <c:pt idx="127">
                  <c:v>39</c:v>
                </c:pt>
                <c:pt idx="128">
                  <c:v>40</c:v>
                </c:pt>
                <c:pt idx="129">
                  <c:v>41</c:v>
                </c:pt>
                <c:pt idx="130">
                  <c:v>41</c:v>
                </c:pt>
                <c:pt idx="131">
                  <c:v>43</c:v>
                </c:pt>
                <c:pt idx="132">
                  <c:v>43</c:v>
                </c:pt>
                <c:pt idx="133">
                  <c:v>45</c:v>
                </c:pt>
                <c:pt idx="134">
                  <c:v>47</c:v>
                </c:pt>
                <c:pt idx="135">
                  <c:v>44</c:v>
                </c:pt>
                <c:pt idx="136">
                  <c:v>44</c:v>
                </c:pt>
                <c:pt idx="137">
                  <c:v>47</c:v>
                </c:pt>
                <c:pt idx="138">
                  <c:v>42</c:v>
                </c:pt>
                <c:pt idx="139">
                  <c:v>48</c:v>
                </c:pt>
                <c:pt idx="140">
                  <c:v>42</c:v>
                </c:pt>
                <c:pt idx="141">
                  <c:v>38</c:v>
                </c:pt>
                <c:pt idx="142">
                  <c:v>43</c:v>
                </c:pt>
                <c:pt idx="143">
                  <c:v>40</c:v>
                </c:pt>
                <c:pt idx="144">
                  <c:v>40</c:v>
                </c:pt>
                <c:pt idx="145">
                  <c:v>41</c:v>
                </c:pt>
                <c:pt idx="146">
                  <c:v>42</c:v>
                </c:pt>
                <c:pt idx="147">
                  <c:v>43</c:v>
                </c:pt>
                <c:pt idx="148">
                  <c:v>41</c:v>
                </c:pt>
                <c:pt idx="149">
                  <c:v>40</c:v>
                </c:pt>
                <c:pt idx="150">
                  <c:v>44</c:v>
                </c:pt>
                <c:pt idx="151">
                  <c:v>42</c:v>
                </c:pt>
                <c:pt idx="152">
                  <c:v>40</c:v>
                </c:pt>
                <c:pt idx="153">
                  <c:v>43</c:v>
                </c:pt>
                <c:pt idx="154">
                  <c:v>42</c:v>
                </c:pt>
                <c:pt idx="155">
                  <c:v>43</c:v>
                </c:pt>
                <c:pt idx="156">
                  <c:v>45</c:v>
                </c:pt>
                <c:pt idx="157">
                  <c:v>42</c:v>
                </c:pt>
                <c:pt idx="158">
                  <c:v>45</c:v>
                </c:pt>
                <c:pt idx="159">
                  <c:v>44</c:v>
                </c:pt>
                <c:pt idx="160">
                  <c:v>50</c:v>
                </c:pt>
                <c:pt idx="161">
                  <c:v>50</c:v>
                </c:pt>
                <c:pt idx="162">
                  <c:v>49</c:v>
                </c:pt>
                <c:pt idx="163">
                  <c:v>36</c:v>
                </c:pt>
                <c:pt idx="164">
                  <c:v>62</c:v>
                </c:pt>
                <c:pt idx="166">
                  <c:v>44</c:v>
                </c:pt>
                <c:pt idx="167">
                  <c:v>43</c:v>
                </c:pt>
                <c:pt idx="168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65</c:v>
                </c:pt>
                <c:pt idx="1">
                  <c:v>65</c:v>
                </c:pt>
                <c:pt idx="2">
                  <c:v>61</c:v>
                </c:pt>
                <c:pt idx="3">
                  <c:v>70</c:v>
                </c:pt>
                <c:pt idx="4">
                  <c:v>68</c:v>
                </c:pt>
                <c:pt idx="5">
                  <c:v>85</c:v>
                </c:pt>
                <c:pt idx="6">
                  <c:v>67</c:v>
                </c:pt>
                <c:pt idx="7">
                  <c:v>67</c:v>
                </c:pt>
                <c:pt idx="8">
                  <c:v>67</c:v>
                </c:pt>
                <c:pt idx="9">
                  <c:v>64</c:v>
                </c:pt>
                <c:pt idx="10">
                  <c:v>77</c:v>
                </c:pt>
                <c:pt idx="11">
                  <c:v>63</c:v>
                </c:pt>
                <c:pt idx="12">
                  <c:v>65</c:v>
                </c:pt>
                <c:pt idx="13">
                  <c:v>77</c:v>
                </c:pt>
                <c:pt idx="14">
                  <c:v>67</c:v>
                </c:pt>
                <c:pt idx="15">
                  <c:v>70</c:v>
                </c:pt>
                <c:pt idx="16">
                  <c:v>75</c:v>
                </c:pt>
                <c:pt idx="17">
                  <c:v>34</c:v>
                </c:pt>
                <c:pt idx="18">
                  <c:v>60</c:v>
                </c:pt>
                <c:pt idx="19">
                  <c:v>61</c:v>
                </c:pt>
                <c:pt idx="20">
                  <c:v>50</c:v>
                </c:pt>
                <c:pt idx="21">
                  <c:v>85</c:v>
                </c:pt>
                <c:pt idx="22">
                  <c:v>64</c:v>
                </c:pt>
                <c:pt idx="23">
                  <c:v>73</c:v>
                </c:pt>
                <c:pt idx="24">
                  <c:v>64</c:v>
                </c:pt>
                <c:pt idx="25">
                  <c:v>65</c:v>
                </c:pt>
                <c:pt idx="26">
                  <c:v>61</c:v>
                </c:pt>
                <c:pt idx="27">
                  <c:v>78</c:v>
                </c:pt>
                <c:pt idx="28">
                  <c:v>67</c:v>
                </c:pt>
                <c:pt idx="29">
                  <c:v>72</c:v>
                </c:pt>
                <c:pt idx="30">
                  <c:v>69</c:v>
                </c:pt>
                <c:pt idx="31">
                  <c:v>70</c:v>
                </c:pt>
                <c:pt idx="32">
                  <c:v>71</c:v>
                </c:pt>
                <c:pt idx="33">
                  <c:v>68</c:v>
                </c:pt>
                <c:pt idx="34">
                  <c:v>71</c:v>
                </c:pt>
                <c:pt idx="35">
                  <c:v>74</c:v>
                </c:pt>
                <c:pt idx="36">
                  <c:v>62</c:v>
                </c:pt>
                <c:pt idx="37">
                  <c:v>76</c:v>
                </c:pt>
                <c:pt idx="38">
                  <c:v>65</c:v>
                </c:pt>
                <c:pt idx="39">
                  <c:v>76</c:v>
                </c:pt>
                <c:pt idx="40">
                  <c:v>65</c:v>
                </c:pt>
                <c:pt idx="41">
                  <c:v>62</c:v>
                </c:pt>
                <c:pt idx="42">
                  <c:v>44</c:v>
                </c:pt>
                <c:pt idx="43">
                  <c:v>67</c:v>
                </c:pt>
                <c:pt idx="44">
                  <c:v>51</c:v>
                </c:pt>
                <c:pt idx="45">
                  <c:v>69</c:v>
                </c:pt>
                <c:pt idx="46">
                  <c:v>63</c:v>
                </c:pt>
                <c:pt idx="47">
                  <c:v>66</c:v>
                </c:pt>
                <c:pt idx="48">
                  <c:v>68</c:v>
                </c:pt>
                <c:pt idx="49">
                  <c:v>72</c:v>
                </c:pt>
                <c:pt idx="50">
                  <c:v>66</c:v>
                </c:pt>
                <c:pt idx="51">
                  <c:v>68</c:v>
                </c:pt>
                <c:pt idx="52">
                  <c:v>82</c:v>
                </c:pt>
                <c:pt idx="53">
                  <c:v>85</c:v>
                </c:pt>
                <c:pt idx="54">
                  <c:v>63</c:v>
                </c:pt>
                <c:pt idx="55">
                  <c:v>73</c:v>
                </c:pt>
                <c:pt idx="56">
                  <c:v>72</c:v>
                </c:pt>
                <c:pt idx="57">
                  <c:v>71</c:v>
                </c:pt>
                <c:pt idx="58">
                  <c:v>66</c:v>
                </c:pt>
                <c:pt idx="59">
                  <c:v>71</c:v>
                </c:pt>
                <c:pt idx="60">
                  <c:v>62</c:v>
                </c:pt>
                <c:pt idx="61">
                  <c:v>64</c:v>
                </c:pt>
                <c:pt idx="62">
                  <c:v>59</c:v>
                </c:pt>
                <c:pt idx="63">
                  <c:v>54</c:v>
                </c:pt>
                <c:pt idx="64">
                  <c:v>59</c:v>
                </c:pt>
                <c:pt idx="65">
                  <c:v>62</c:v>
                </c:pt>
                <c:pt idx="66">
                  <c:v>47</c:v>
                </c:pt>
                <c:pt idx="68">
                  <c:v>65</c:v>
                </c:pt>
                <c:pt idx="69">
                  <c:v>61</c:v>
                </c:pt>
                <c:pt idx="70">
                  <c:v>68</c:v>
                </c:pt>
                <c:pt idx="71">
                  <c:v>73</c:v>
                </c:pt>
                <c:pt idx="72">
                  <c:v>72</c:v>
                </c:pt>
                <c:pt idx="73">
                  <c:v>64</c:v>
                </c:pt>
                <c:pt idx="74">
                  <c:v>81</c:v>
                </c:pt>
                <c:pt idx="75">
                  <c:v>72</c:v>
                </c:pt>
                <c:pt idx="76">
                  <c:v>71</c:v>
                </c:pt>
                <c:pt idx="77">
                  <c:v>67</c:v>
                </c:pt>
                <c:pt idx="78">
                  <c:v>68</c:v>
                </c:pt>
                <c:pt idx="79">
                  <c:v>65</c:v>
                </c:pt>
                <c:pt idx="80">
                  <c:v>72</c:v>
                </c:pt>
                <c:pt idx="81">
                  <c:v>74</c:v>
                </c:pt>
                <c:pt idx="82">
                  <c:v>69</c:v>
                </c:pt>
                <c:pt idx="83">
                  <c:v>68</c:v>
                </c:pt>
                <c:pt idx="84">
                  <c:v>66</c:v>
                </c:pt>
                <c:pt idx="85">
                  <c:v>66</c:v>
                </c:pt>
                <c:pt idx="86">
                  <c:v>68</c:v>
                </c:pt>
                <c:pt idx="87">
                  <c:v>78</c:v>
                </c:pt>
                <c:pt idx="88">
                  <c:v>66</c:v>
                </c:pt>
                <c:pt idx="89">
                  <c:v>60</c:v>
                </c:pt>
                <c:pt idx="90">
                  <c:v>66</c:v>
                </c:pt>
                <c:pt idx="91">
                  <c:v>64</c:v>
                </c:pt>
                <c:pt idx="92">
                  <c:v>70</c:v>
                </c:pt>
                <c:pt idx="93">
                  <c:v>64</c:v>
                </c:pt>
                <c:pt idx="94">
                  <c:v>66</c:v>
                </c:pt>
                <c:pt idx="95">
                  <c:v>63</c:v>
                </c:pt>
                <c:pt idx="96">
                  <c:v>60</c:v>
                </c:pt>
                <c:pt idx="97">
                  <c:v>66</c:v>
                </c:pt>
                <c:pt idx="98">
                  <c:v>65</c:v>
                </c:pt>
                <c:pt idx="99">
                  <c:v>69</c:v>
                </c:pt>
                <c:pt idx="100">
                  <c:v>62</c:v>
                </c:pt>
                <c:pt idx="101">
                  <c:v>67</c:v>
                </c:pt>
                <c:pt idx="102">
                  <c:v>66</c:v>
                </c:pt>
                <c:pt idx="103">
                  <c:v>66</c:v>
                </c:pt>
                <c:pt idx="104">
                  <c:v>74</c:v>
                </c:pt>
                <c:pt idx="105">
                  <c:v>76</c:v>
                </c:pt>
                <c:pt idx="106">
                  <c:v>61</c:v>
                </c:pt>
                <c:pt idx="107">
                  <c:v>61</c:v>
                </c:pt>
                <c:pt idx="108">
                  <c:v>91</c:v>
                </c:pt>
                <c:pt idx="109">
                  <c:v>61</c:v>
                </c:pt>
                <c:pt idx="110">
                  <c:v>61</c:v>
                </c:pt>
                <c:pt idx="111">
                  <c:v>63</c:v>
                </c:pt>
                <c:pt idx="112">
                  <c:v>69</c:v>
                </c:pt>
                <c:pt idx="113">
                  <c:v>59</c:v>
                </c:pt>
                <c:pt idx="114">
                  <c:v>56</c:v>
                </c:pt>
                <c:pt idx="115">
                  <c:v>53</c:v>
                </c:pt>
                <c:pt idx="116">
                  <c:v>52</c:v>
                </c:pt>
                <c:pt idx="118">
                  <c:v>56</c:v>
                </c:pt>
                <c:pt idx="119">
                  <c:v>64</c:v>
                </c:pt>
                <c:pt idx="120">
                  <c:v>75</c:v>
                </c:pt>
                <c:pt idx="121">
                  <c:v>66</c:v>
                </c:pt>
                <c:pt idx="122">
                  <c:v>67</c:v>
                </c:pt>
                <c:pt idx="123">
                  <c:v>68</c:v>
                </c:pt>
                <c:pt idx="124">
                  <c:v>64</c:v>
                </c:pt>
                <c:pt idx="125">
                  <c:v>69</c:v>
                </c:pt>
                <c:pt idx="126">
                  <c:v>73</c:v>
                </c:pt>
                <c:pt idx="127">
                  <c:v>66</c:v>
                </c:pt>
                <c:pt idx="128">
                  <c:v>67</c:v>
                </c:pt>
                <c:pt idx="129">
                  <c:v>62</c:v>
                </c:pt>
                <c:pt idx="130">
                  <c:v>70</c:v>
                </c:pt>
                <c:pt idx="131">
                  <c:v>78</c:v>
                </c:pt>
                <c:pt idx="132">
                  <c:v>62</c:v>
                </c:pt>
                <c:pt idx="133">
                  <c:v>67</c:v>
                </c:pt>
                <c:pt idx="134">
                  <c:v>71</c:v>
                </c:pt>
                <c:pt idx="135">
                  <c:v>59</c:v>
                </c:pt>
                <c:pt idx="136">
                  <c:v>64</c:v>
                </c:pt>
                <c:pt idx="137">
                  <c:v>66</c:v>
                </c:pt>
                <c:pt idx="138">
                  <c:v>75</c:v>
                </c:pt>
                <c:pt idx="139">
                  <c:v>59</c:v>
                </c:pt>
                <c:pt idx="140">
                  <c:v>56</c:v>
                </c:pt>
                <c:pt idx="141">
                  <c:v>43</c:v>
                </c:pt>
                <c:pt idx="142">
                  <c:v>56</c:v>
                </c:pt>
                <c:pt idx="143">
                  <c:v>54</c:v>
                </c:pt>
                <c:pt idx="144">
                  <c:v>57</c:v>
                </c:pt>
                <c:pt idx="145">
                  <c:v>61</c:v>
                </c:pt>
                <c:pt idx="146">
                  <c:v>65</c:v>
                </c:pt>
                <c:pt idx="147">
                  <c:v>62</c:v>
                </c:pt>
                <c:pt idx="148">
                  <c:v>65</c:v>
                </c:pt>
                <c:pt idx="149">
                  <c:v>66</c:v>
                </c:pt>
                <c:pt idx="150">
                  <c:v>69</c:v>
                </c:pt>
                <c:pt idx="151">
                  <c:v>75</c:v>
                </c:pt>
                <c:pt idx="152">
                  <c:v>64</c:v>
                </c:pt>
                <c:pt idx="153">
                  <c:v>73</c:v>
                </c:pt>
                <c:pt idx="154">
                  <c:v>66</c:v>
                </c:pt>
                <c:pt idx="155">
                  <c:v>82</c:v>
                </c:pt>
                <c:pt idx="156">
                  <c:v>70</c:v>
                </c:pt>
                <c:pt idx="157">
                  <c:v>57</c:v>
                </c:pt>
                <c:pt idx="158">
                  <c:v>64</c:v>
                </c:pt>
                <c:pt idx="159">
                  <c:v>68</c:v>
                </c:pt>
                <c:pt idx="160">
                  <c:v>58</c:v>
                </c:pt>
                <c:pt idx="161">
                  <c:v>59</c:v>
                </c:pt>
                <c:pt idx="162">
                  <c:v>51</c:v>
                </c:pt>
                <c:pt idx="163">
                  <c:v>39</c:v>
                </c:pt>
                <c:pt idx="164">
                  <c:v>73</c:v>
                </c:pt>
                <c:pt idx="166">
                  <c:v>62</c:v>
                </c:pt>
                <c:pt idx="167">
                  <c:v>69</c:v>
                </c:pt>
                <c:pt idx="168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29896"/>
        <c:axId val="206417600"/>
      </c:lineChart>
      <c:catAx>
        <c:axId val="218829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417600"/>
        <c:crosses val="autoZero"/>
        <c:auto val="1"/>
        <c:lblAlgn val="ctr"/>
        <c:lblOffset val="100"/>
        <c:noMultiLvlLbl val="1"/>
      </c:catAx>
      <c:valAx>
        <c:axId val="206417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29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  <c:pt idx="4">
                  <c:v>41</c:v>
                </c:pt>
                <c:pt idx="5">
                  <c:v>41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82</c:v>
                </c:pt>
                <c:pt idx="1">
                  <c:v>85</c:v>
                </c:pt>
                <c:pt idx="2">
                  <c:v>85</c:v>
                </c:pt>
                <c:pt idx="3">
                  <c:v>85</c:v>
                </c:pt>
                <c:pt idx="4">
                  <c:v>81</c:v>
                </c:pt>
                <c:pt idx="5">
                  <c:v>91</c:v>
                </c:pt>
                <c:pt idx="6">
                  <c:v>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92256"/>
        <c:axId val="206424784"/>
      </c:lineChart>
      <c:catAx>
        <c:axId val="218792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424784"/>
        <c:crosses val="autoZero"/>
        <c:auto val="1"/>
        <c:lblAlgn val="ctr"/>
        <c:lblOffset val="100"/>
        <c:noMultiLvlLbl val="1"/>
      </c:catAx>
      <c:valAx>
        <c:axId val="206424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92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47</c:v>
                </c:pt>
                <c:pt idx="1">
                  <c:v>45</c:v>
                </c:pt>
                <c:pt idx="2">
                  <c:v>49</c:v>
                </c:pt>
                <c:pt idx="3">
                  <c:v>45</c:v>
                </c:pt>
                <c:pt idx="4">
                  <c:v>46</c:v>
                </c:pt>
                <c:pt idx="5">
                  <c:v>45</c:v>
                </c:pt>
                <c:pt idx="6">
                  <c:v>41</c:v>
                </c:pt>
                <c:pt idx="7">
                  <c:v>39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40</c:v>
                </c:pt>
                <c:pt idx="12">
                  <c:v>41</c:v>
                </c:pt>
                <c:pt idx="13">
                  <c:v>40</c:v>
                </c:pt>
                <c:pt idx="14">
                  <c:v>40</c:v>
                </c:pt>
                <c:pt idx="15">
                  <c:v>41</c:v>
                </c:pt>
                <c:pt idx="16">
                  <c:v>41</c:v>
                </c:pt>
                <c:pt idx="17">
                  <c:v>41</c:v>
                </c:pt>
                <c:pt idx="18">
                  <c:v>42</c:v>
                </c:pt>
                <c:pt idx="19">
                  <c:v>44</c:v>
                </c:pt>
                <c:pt idx="20">
                  <c:v>44</c:v>
                </c:pt>
                <c:pt idx="21">
                  <c:v>45</c:v>
                </c:pt>
                <c:pt idx="22">
                  <c:v>46</c:v>
                </c:pt>
                <c:pt idx="23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66</c:v>
                </c:pt>
                <c:pt idx="1">
                  <c:v>75</c:v>
                </c:pt>
                <c:pt idx="2">
                  <c:v>67</c:v>
                </c:pt>
                <c:pt idx="3">
                  <c:v>73</c:v>
                </c:pt>
                <c:pt idx="4">
                  <c:v>85</c:v>
                </c:pt>
                <c:pt idx="5">
                  <c:v>68</c:v>
                </c:pt>
                <c:pt idx="6">
                  <c:v>73</c:v>
                </c:pt>
                <c:pt idx="7">
                  <c:v>75</c:v>
                </c:pt>
                <c:pt idx="8">
                  <c:v>72</c:v>
                </c:pt>
                <c:pt idx="9">
                  <c:v>81</c:v>
                </c:pt>
                <c:pt idx="10">
                  <c:v>78</c:v>
                </c:pt>
                <c:pt idx="11">
                  <c:v>82</c:v>
                </c:pt>
                <c:pt idx="12">
                  <c:v>85</c:v>
                </c:pt>
                <c:pt idx="13">
                  <c:v>73</c:v>
                </c:pt>
                <c:pt idx="14">
                  <c:v>75</c:v>
                </c:pt>
                <c:pt idx="15">
                  <c:v>74</c:v>
                </c:pt>
                <c:pt idx="16">
                  <c:v>76</c:v>
                </c:pt>
                <c:pt idx="17">
                  <c:v>77</c:v>
                </c:pt>
                <c:pt idx="18">
                  <c:v>82</c:v>
                </c:pt>
                <c:pt idx="19">
                  <c:v>91</c:v>
                </c:pt>
                <c:pt idx="20">
                  <c:v>77</c:v>
                </c:pt>
                <c:pt idx="21">
                  <c:v>71</c:v>
                </c:pt>
                <c:pt idx="22">
                  <c:v>78</c:v>
                </c:pt>
                <c:pt idx="23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376408"/>
        <c:axId val="132376800"/>
      </c:lineChart>
      <c:catAx>
        <c:axId val="132376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376800"/>
        <c:crosses val="autoZero"/>
        <c:auto val="1"/>
        <c:lblAlgn val="ctr"/>
        <c:lblOffset val="100"/>
        <c:noMultiLvlLbl val="1"/>
      </c:catAx>
      <c:valAx>
        <c:axId val="132376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376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49</c:v>
                </c:pt>
                <c:pt idx="1">
                  <c:v>53</c:v>
                </c:pt>
                <c:pt idx="2">
                  <c:v>50</c:v>
                </c:pt>
                <c:pt idx="3">
                  <c:v>51</c:v>
                </c:pt>
                <c:pt idx="4">
                  <c:v>50</c:v>
                </c:pt>
                <c:pt idx="5">
                  <c:v>51</c:v>
                </c:pt>
                <c:pt idx="6">
                  <c:v>51</c:v>
                </c:pt>
                <c:pt idx="7">
                  <c:v>51</c:v>
                </c:pt>
                <c:pt idx="8">
                  <c:v>52</c:v>
                </c:pt>
                <c:pt idx="9">
                  <c:v>50</c:v>
                </c:pt>
                <c:pt idx="10">
                  <c:v>50</c:v>
                </c:pt>
                <c:pt idx="11">
                  <c:v>51</c:v>
                </c:pt>
                <c:pt idx="12">
                  <c:v>52</c:v>
                </c:pt>
                <c:pt idx="13">
                  <c:v>55</c:v>
                </c:pt>
                <c:pt idx="14">
                  <c:v>54</c:v>
                </c:pt>
                <c:pt idx="15">
                  <c:v>58</c:v>
                </c:pt>
                <c:pt idx="16">
                  <c:v>71</c:v>
                </c:pt>
                <c:pt idx="17">
                  <c:v>32</c:v>
                </c:pt>
                <c:pt idx="18">
                  <c:v>56</c:v>
                </c:pt>
                <c:pt idx="19">
                  <c:v>60</c:v>
                </c:pt>
                <c:pt idx="20">
                  <c:v>47</c:v>
                </c:pt>
                <c:pt idx="21">
                  <c:v>55</c:v>
                </c:pt>
                <c:pt idx="22">
                  <c:v>56</c:v>
                </c:pt>
                <c:pt idx="23">
                  <c:v>52</c:v>
                </c:pt>
                <c:pt idx="24">
                  <c:v>51</c:v>
                </c:pt>
                <c:pt idx="25">
                  <c:v>52</c:v>
                </c:pt>
                <c:pt idx="26">
                  <c:v>51</c:v>
                </c:pt>
                <c:pt idx="27">
                  <c:v>48</c:v>
                </c:pt>
                <c:pt idx="28">
                  <c:v>49</c:v>
                </c:pt>
                <c:pt idx="29">
                  <c:v>50</c:v>
                </c:pt>
                <c:pt idx="30">
                  <c:v>50</c:v>
                </c:pt>
                <c:pt idx="31">
                  <c:v>49</c:v>
                </c:pt>
                <c:pt idx="32">
                  <c:v>51</c:v>
                </c:pt>
                <c:pt idx="33">
                  <c:v>50</c:v>
                </c:pt>
                <c:pt idx="34">
                  <c:v>51</c:v>
                </c:pt>
                <c:pt idx="35">
                  <c:v>52</c:v>
                </c:pt>
                <c:pt idx="36">
                  <c:v>55</c:v>
                </c:pt>
                <c:pt idx="37">
                  <c:v>56</c:v>
                </c:pt>
                <c:pt idx="38">
                  <c:v>58</c:v>
                </c:pt>
                <c:pt idx="39">
                  <c:v>64</c:v>
                </c:pt>
                <c:pt idx="40">
                  <c:v>61</c:v>
                </c:pt>
                <c:pt idx="41">
                  <c:v>60</c:v>
                </c:pt>
                <c:pt idx="42">
                  <c:v>44</c:v>
                </c:pt>
                <c:pt idx="43">
                  <c:v>67</c:v>
                </c:pt>
                <c:pt idx="44">
                  <c:v>51</c:v>
                </c:pt>
                <c:pt idx="45">
                  <c:v>57</c:v>
                </c:pt>
                <c:pt idx="46">
                  <c:v>51</c:v>
                </c:pt>
                <c:pt idx="47">
                  <c:v>50</c:v>
                </c:pt>
                <c:pt idx="48">
                  <c:v>47</c:v>
                </c:pt>
                <c:pt idx="49">
                  <c:v>51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53</c:v>
                </c:pt>
                <c:pt idx="54">
                  <c:v>49</c:v>
                </c:pt>
                <c:pt idx="55">
                  <c:v>50</c:v>
                </c:pt>
                <c:pt idx="56">
                  <c:v>52</c:v>
                </c:pt>
                <c:pt idx="57">
                  <c:v>50</c:v>
                </c:pt>
                <c:pt idx="58">
                  <c:v>51</c:v>
                </c:pt>
                <c:pt idx="59">
                  <c:v>52</c:v>
                </c:pt>
                <c:pt idx="60">
                  <c:v>52</c:v>
                </c:pt>
                <c:pt idx="61">
                  <c:v>49</c:v>
                </c:pt>
                <c:pt idx="62">
                  <c:v>52</c:v>
                </c:pt>
                <c:pt idx="63">
                  <c:v>50</c:v>
                </c:pt>
                <c:pt idx="64">
                  <c:v>54</c:v>
                </c:pt>
                <c:pt idx="65">
                  <c:v>54</c:v>
                </c:pt>
                <c:pt idx="66">
                  <c:v>46</c:v>
                </c:pt>
                <c:pt idx="68">
                  <c:v>33</c:v>
                </c:pt>
                <c:pt idx="69">
                  <c:v>52</c:v>
                </c:pt>
                <c:pt idx="70">
                  <c:v>49</c:v>
                </c:pt>
                <c:pt idx="71">
                  <c:v>51</c:v>
                </c:pt>
                <c:pt idx="72">
                  <c:v>52</c:v>
                </c:pt>
                <c:pt idx="73">
                  <c:v>52</c:v>
                </c:pt>
                <c:pt idx="74">
                  <c:v>53</c:v>
                </c:pt>
                <c:pt idx="75">
                  <c:v>52</c:v>
                </c:pt>
                <c:pt idx="76">
                  <c:v>53</c:v>
                </c:pt>
                <c:pt idx="77">
                  <c:v>51</c:v>
                </c:pt>
                <c:pt idx="78">
                  <c:v>52</c:v>
                </c:pt>
                <c:pt idx="79">
                  <c:v>51</c:v>
                </c:pt>
                <c:pt idx="80">
                  <c:v>50</c:v>
                </c:pt>
                <c:pt idx="81">
                  <c:v>52</c:v>
                </c:pt>
                <c:pt idx="82">
                  <c:v>49</c:v>
                </c:pt>
                <c:pt idx="83">
                  <c:v>53</c:v>
                </c:pt>
                <c:pt idx="84">
                  <c:v>53</c:v>
                </c:pt>
                <c:pt idx="85">
                  <c:v>52</c:v>
                </c:pt>
                <c:pt idx="86">
                  <c:v>53</c:v>
                </c:pt>
                <c:pt idx="87">
                  <c:v>58</c:v>
                </c:pt>
                <c:pt idx="88">
                  <c:v>57</c:v>
                </c:pt>
                <c:pt idx="89">
                  <c:v>57</c:v>
                </c:pt>
                <c:pt idx="90">
                  <c:v>63</c:v>
                </c:pt>
                <c:pt idx="91">
                  <c:v>59</c:v>
                </c:pt>
                <c:pt idx="92">
                  <c:v>46</c:v>
                </c:pt>
                <c:pt idx="93">
                  <c:v>53</c:v>
                </c:pt>
                <c:pt idx="94">
                  <c:v>57</c:v>
                </c:pt>
                <c:pt idx="95">
                  <c:v>51</c:v>
                </c:pt>
                <c:pt idx="96">
                  <c:v>51</c:v>
                </c:pt>
                <c:pt idx="97">
                  <c:v>53</c:v>
                </c:pt>
                <c:pt idx="98">
                  <c:v>51</c:v>
                </c:pt>
                <c:pt idx="99">
                  <c:v>50</c:v>
                </c:pt>
                <c:pt idx="100">
                  <c:v>48</c:v>
                </c:pt>
                <c:pt idx="101">
                  <c:v>50</c:v>
                </c:pt>
                <c:pt idx="102">
                  <c:v>50</c:v>
                </c:pt>
                <c:pt idx="103">
                  <c:v>50</c:v>
                </c:pt>
                <c:pt idx="104">
                  <c:v>50</c:v>
                </c:pt>
                <c:pt idx="105">
                  <c:v>52</c:v>
                </c:pt>
                <c:pt idx="106">
                  <c:v>52</c:v>
                </c:pt>
                <c:pt idx="107">
                  <c:v>50</c:v>
                </c:pt>
                <c:pt idx="108">
                  <c:v>52</c:v>
                </c:pt>
                <c:pt idx="109">
                  <c:v>48</c:v>
                </c:pt>
                <c:pt idx="110">
                  <c:v>52</c:v>
                </c:pt>
                <c:pt idx="111">
                  <c:v>50</c:v>
                </c:pt>
                <c:pt idx="112">
                  <c:v>54</c:v>
                </c:pt>
                <c:pt idx="113">
                  <c:v>55</c:v>
                </c:pt>
                <c:pt idx="114">
                  <c:v>52</c:v>
                </c:pt>
                <c:pt idx="115">
                  <c:v>49</c:v>
                </c:pt>
                <c:pt idx="116">
                  <c:v>48</c:v>
                </c:pt>
                <c:pt idx="118">
                  <c:v>56</c:v>
                </c:pt>
                <c:pt idx="119">
                  <c:v>62</c:v>
                </c:pt>
                <c:pt idx="120">
                  <c:v>58</c:v>
                </c:pt>
                <c:pt idx="121">
                  <c:v>55</c:v>
                </c:pt>
                <c:pt idx="122">
                  <c:v>55</c:v>
                </c:pt>
                <c:pt idx="123">
                  <c:v>49</c:v>
                </c:pt>
                <c:pt idx="124">
                  <c:v>49</c:v>
                </c:pt>
                <c:pt idx="125">
                  <c:v>52</c:v>
                </c:pt>
                <c:pt idx="126">
                  <c:v>53</c:v>
                </c:pt>
                <c:pt idx="127">
                  <c:v>49</c:v>
                </c:pt>
                <c:pt idx="128">
                  <c:v>49</c:v>
                </c:pt>
                <c:pt idx="129">
                  <c:v>51</c:v>
                </c:pt>
                <c:pt idx="130">
                  <c:v>51</c:v>
                </c:pt>
                <c:pt idx="131">
                  <c:v>50</c:v>
                </c:pt>
                <c:pt idx="132">
                  <c:v>53</c:v>
                </c:pt>
                <c:pt idx="133">
                  <c:v>57</c:v>
                </c:pt>
                <c:pt idx="134">
                  <c:v>57</c:v>
                </c:pt>
                <c:pt idx="135">
                  <c:v>51</c:v>
                </c:pt>
                <c:pt idx="136">
                  <c:v>53</c:v>
                </c:pt>
                <c:pt idx="137">
                  <c:v>56</c:v>
                </c:pt>
                <c:pt idx="138">
                  <c:v>47</c:v>
                </c:pt>
                <c:pt idx="139">
                  <c:v>56</c:v>
                </c:pt>
                <c:pt idx="140">
                  <c:v>51</c:v>
                </c:pt>
                <c:pt idx="141">
                  <c:v>43</c:v>
                </c:pt>
                <c:pt idx="142">
                  <c:v>56</c:v>
                </c:pt>
                <c:pt idx="143">
                  <c:v>47</c:v>
                </c:pt>
                <c:pt idx="144">
                  <c:v>51</c:v>
                </c:pt>
                <c:pt idx="145">
                  <c:v>53</c:v>
                </c:pt>
                <c:pt idx="146">
                  <c:v>51</c:v>
                </c:pt>
                <c:pt idx="147">
                  <c:v>50</c:v>
                </c:pt>
                <c:pt idx="148">
                  <c:v>51</c:v>
                </c:pt>
                <c:pt idx="149">
                  <c:v>50</c:v>
                </c:pt>
                <c:pt idx="150">
                  <c:v>52</c:v>
                </c:pt>
                <c:pt idx="151">
                  <c:v>52</c:v>
                </c:pt>
                <c:pt idx="152">
                  <c:v>50</c:v>
                </c:pt>
                <c:pt idx="153">
                  <c:v>51</c:v>
                </c:pt>
                <c:pt idx="154">
                  <c:v>52</c:v>
                </c:pt>
                <c:pt idx="155">
                  <c:v>52</c:v>
                </c:pt>
                <c:pt idx="156">
                  <c:v>54</c:v>
                </c:pt>
                <c:pt idx="157">
                  <c:v>50</c:v>
                </c:pt>
                <c:pt idx="158">
                  <c:v>55</c:v>
                </c:pt>
                <c:pt idx="159">
                  <c:v>53</c:v>
                </c:pt>
                <c:pt idx="160">
                  <c:v>55</c:v>
                </c:pt>
                <c:pt idx="161">
                  <c:v>57</c:v>
                </c:pt>
                <c:pt idx="162">
                  <c:v>51</c:v>
                </c:pt>
                <c:pt idx="163">
                  <c:v>39</c:v>
                </c:pt>
                <c:pt idx="164">
                  <c:v>69</c:v>
                </c:pt>
                <c:pt idx="166">
                  <c:v>54</c:v>
                </c:pt>
                <c:pt idx="167">
                  <c:v>54</c:v>
                </c:pt>
                <c:pt idx="168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38</c:v>
                </c:pt>
                <c:pt idx="1">
                  <c:v>42</c:v>
                </c:pt>
                <c:pt idx="2">
                  <c:v>41</c:v>
                </c:pt>
                <c:pt idx="3">
                  <c:v>42</c:v>
                </c:pt>
                <c:pt idx="4">
                  <c:v>41</c:v>
                </c:pt>
                <c:pt idx="5">
                  <c:v>41</c:v>
                </c:pt>
                <c:pt idx="6">
                  <c:v>39</c:v>
                </c:pt>
                <c:pt idx="7">
                  <c:v>43</c:v>
                </c:pt>
                <c:pt idx="8">
                  <c:v>43</c:v>
                </c:pt>
                <c:pt idx="9">
                  <c:v>41</c:v>
                </c:pt>
                <c:pt idx="10">
                  <c:v>41</c:v>
                </c:pt>
                <c:pt idx="11">
                  <c:v>44</c:v>
                </c:pt>
                <c:pt idx="12">
                  <c:v>46</c:v>
                </c:pt>
                <c:pt idx="13">
                  <c:v>48</c:v>
                </c:pt>
                <c:pt idx="14">
                  <c:v>45</c:v>
                </c:pt>
                <c:pt idx="15">
                  <c:v>49</c:v>
                </c:pt>
                <c:pt idx="16">
                  <c:v>58</c:v>
                </c:pt>
                <c:pt idx="17">
                  <c:v>31</c:v>
                </c:pt>
                <c:pt idx="18">
                  <c:v>50</c:v>
                </c:pt>
                <c:pt idx="19">
                  <c:v>54</c:v>
                </c:pt>
                <c:pt idx="20">
                  <c:v>46</c:v>
                </c:pt>
                <c:pt idx="21">
                  <c:v>46</c:v>
                </c:pt>
                <c:pt idx="22">
                  <c:v>47</c:v>
                </c:pt>
                <c:pt idx="23">
                  <c:v>42</c:v>
                </c:pt>
                <c:pt idx="24">
                  <c:v>41</c:v>
                </c:pt>
                <c:pt idx="25">
                  <c:v>42</c:v>
                </c:pt>
                <c:pt idx="26">
                  <c:v>41</c:v>
                </c:pt>
                <c:pt idx="27">
                  <c:v>36</c:v>
                </c:pt>
                <c:pt idx="28">
                  <c:v>40</c:v>
                </c:pt>
                <c:pt idx="29">
                  <c:v>42</c:v>
                </c:pt>
                <c:pt idx="30">
                  <c:v>39</c:v>
                </c:pt>
                <c:pt idx="31">
                  <c:v>39</c:v>
                </c:pt>
                <c:pt idx="32">
                  <c:v>41</c:v>
                </c:pt>
                <c:pt idx="33">
                  <c:v>41</c:v>
                </c:pt>
                <c:pt idx="34">
                  <c:v>43</c:v>
                </c:pt>
                <c:pt idx="35">
                  <c:v>43</c:v>
                </c:pt>
                <c:pt idx="36">
                  <c:v>45</c:v>
                </c:pt>
                <c:pt idx="37">
                  <c:v>44</c:v>
                </c:pt>
                <c:pt idx="38">
                  <c:v>51</c:v>
                </c:pt>
                <c:pt idx="39">
                  <c:v>56</c:v>
                </c:pt>
                <c:pt idx="40">
                  <c:v>52</c:v>
                </c:pt>
                <c:pt idx="41">
                  <c:v>49</c:v>
                </c:pt>
                <c:pt idx="42">
                  <c:v>42</c:v>
                </c:pt>
                <c:pt idx="43">
                  <c:v>57</c:v>
                </c:pt>
                <c:pt idx="44">
                  <c:v>46</c:v>
                </c:pt>
                <c:pt idx="45">
                  <c:v>44</c:v>
                </c:pt>
                <c:pt idx="46">
                  <c:v>43</c:v>
                </c:pt>
                <c:pt idx="47">
                  <c:v>42</c:v>
                </c:pt>
                <c:pt idx="48">
                  <c:v>39</c:v>
                </c:pt>
                <c:pt idx="49">
                  <c:v>42</c:v>
                </c:pt>
                <c:pt idx="50">
                  <c:v>40</c:v>
                </c:pt>
                <c:pt idx="51">
                  <c:v>41</c:v>
                </c:pt>
                <c:pt idx="52">
                  <c:v>40</c:v>
                </c:pt>
                <c:pt idx="53">
                  <c:v>43</c:v>
                </c:pt>
                <c:pt idx="54">
                  <c:v>40</c:v>
                </c:pt>
                <c:pt idx="55">
                  <c:v>39</c:v>
                </c:pt>
                <c:pt idx="56">
                  <c:v>43</c:v>
                </c:pt>
                <c:pt idx="57">
                  <c:v>41</c:v>
                </c:pt>
                <c:pt idx="58">
                  <c:v>42</c:v>
                </c:pt>
                <c:pt idx="59">
                  <c:v>42</c:v>
                </c:pt>
                <c:pt idx="60">
                  <c:v>45</c:v>
                </c:pt>
                <c:pt idx="61">
                  <c:v>40</c:v>
                </c:pt>
                <c:pt idx="62">
                  <c:v>44</c:v>
                </c:pt>
                <c:pt idx="63">
                  <c:v>39</c:v>
                </c:pt>
                <c:pt idx="64">
                  <c:v>47</c:v>
                </c:pt>
                <c:pt idx="65">
                  <c:v>42</c:v>
                </c:pt>
                <c:pt idx="66">
                  <c:v>44</c:v>
                </c:pt>
                <c:pt idx="68">
                  <c:v>33</c:v>
                </c:pt>
                <c:pt idx="69">
                  <c:v>46</c:v>
                </c:pt>
                <c:pt idx="70">
                  <c:v>44</c:v>
                </c:pt>
                <c:pt idx="71">
                  <c:v>42</c:v>
                </c:pt>
                <c:pt idx="72">
                  <c:v>40</c:v>
                </c:pt>
                <c:pt idx="73">
                  <c:v>42</c:v>
                </c:pt>
                <c:pt idx="74">
                  <c:v>44</c:v>
                </c:pt>
                <c:pt idx="75">
                  <c:v>40</c:v>
                </c:pt>
                <c:pt idx="76">
                  <c:v>42</c:v>
                </c:pt>
                <c:pt idx="77">
                  <c:v>42</c:v>
                </c:pt>
                <c:pt idx="78">
                  <c:v>42</c:v>
                </c:pt>
                <c:pt idx="79">
                  <c:v>42</c:v>
                </c:pt>
                <c:pt idx="80">
                  <c:v>40</c:v>
                </c:pt>
                <c:pt idx="81">
                  <c:v>42</c:v>
                </c:pt>
                <c:pt idx="82">
                  <c:v>39</c:v>
                </c:pt>
                <c:pt idx="83">
                  <c:v>44</c:v>
                </c:pt>
                <c:pt idx="84">
                  <c:v>43</c:v>
                </c:pt>
                <c:pt idx="85">
                  <c:v>47</c:v>
                </c:pt>
                <c:pt idx="86">
                  <c:v>46</c:v>
                </c:pt>
                <c:pt idx="87">
                  <c:v>48</c:v>
                </c:pt>
                <c:pt idx="88">
                  <c:v>47</c:v>
                </c:pt>
                <c:pt idx="89">
                  <c:v>49</c:v>
                </c:pt>
                <c:pt idx="90">
                  <c:v>63</c:v>
                </c:pt>
                <c:pt idx="91">
                  <c:v>57</c:v>
                </c:pt>
                <c:pt idx="92">
                  <c:v>39</c:v>
                </c:pt>
                <c:pt idx="93">
                  <c:v>45</c:v>
                </c:pt>
                <c:pt idx="94">
                  <c:v>46</c:v>
                </c:pt>
                <c:pt idx="95">
                  <c:v>42</c:v>
                </c:pt>
                <c:pt idx="96">
                  <c:v>42</c:v>
                </c:pt>
                <c:pt idx="97">
                  <c:v>42</c:v>
                </c:pt>
                <c:pt idx="98">
                  <c:v>42</c:v>
                </c:pt>
                <c:pt idx="99">
                  <c:v>40</c:v>
                </c:pt>
                <c:pt idx="100">
                  <c:v>40</c:v>
                </c:pt>
                <c:pt idx="101">
                  <c:v>41</c:v>
                </c:pt>
                <c:pt idx="102">
                  <c:v>40</c:v>
                </c:pt>
                <c:pt idx="103">
                  <c:v>41</c:v>
                </c:pt>
                <c:pt idx="104">
                  <c:v>41</c:v>
                </c:pt>
                <c:pt idx="105">
                  <c:v>43</c:v>
                </c:pt>
                <c:pt idx="106">
                  <c:v>43</c:v>
                </c:pt>
                <c:pt idx="107">
                  <c:v>41</c:v>
                </c:pt>
                <c:pt idx="108">
                  <c:v>43</c:v>
                </c:pt>
                <c:pt idx="109">
                  <c:v>43</c:v>
                </c:pt>
                <c:pt idx="110">
                  <c:v>43</c:v>
                </c:pt>
                <c:pt idx="111">
                  <c:v>42</c:v>
                </c:pt>
                <c:pt idx="112">
                  <c:v>44</c:v>
                </c:pt>
                <c:pt idx="113">
                  <c:v>48</c:v>
                </c:pt>
                <c:pt idx="114">
                  <c:v>42</c:v>
                </c:pt>
                <c:pt idx="115">
                  <c:v>45</c:v>
                </c:pt>
                <c:pt idx="116">
                  <c:v>47</c:v>
                </c:pt>
                <c:pt idx="118">
                  <c:v>54</c:v>
                </c:pt>
                <c:pt idx="119">
                  <c:v>47</c:v>
                </c:pt>
                <c:pt idx="120">
                  <c:v>46</c:v>
                </c:pt>
                <c:pt idx="121">
                  <c:v>47</c:v>
                </c:pt>
                <c:pt idx="122">
                  <c:v>44</c:v>
                </c:pt>
                <c:pt idx="123">
                  <c:v>42</c:v>
                </c:pt>
                <c:pt idx="124">
                  <c:v>41</c:v>
                </c:pt>
                <c:pt idx="125">
                  <c:v>43</c:v>
                </c:pt>
                <c:pt idx="126">
                  <c:v>42</c:v>
                </c:pt>
                <c:pt idx="127">
                  <c:v>39</c:v>
                </c:pt>
                <c:pt idx="128">
                  <c:v>41</c:v>
                </c:pt>
                <c:pt idx="129">
                  <c:v>42</c:v>
                </c:pt>
                <c:pt idx="130">
                  <c:v>41</c:v>
                </c:pt>
                <c:pt idx="131">
                  <c:v>43</c:v>
                </c:pt>
                <c:pt idx="132">
                  <c:v>44</c:v>
                </c:pt>
                <c:pt idx="133">
                  <c:v>43</c:v>
                </c:pt>
                <c:pt idx="134">
                  <c:v>48</c:v>
                </c:pt>
                <c:pt idx="135">
                  <c:v>45</c:v>
                </c:pt>
                <c:pt idx="136">
                  <c:v>44</c:v>
                </c:pt>
                <c:pt idx="137">
                  <c:v>48</c:v>
                </c:pt>
                <c:pt idx="138">
                  <c:v>42</c:v>
                </c:pt>
                <c:pt idx="139">
                  <c:v>47</c:v>
                </c:pt>
                <c:pt idx="140">
                  <c:v>45</c:v>
                </c:pt>
                <c:pt idx="141">
                  <c:v>40</c:v>
                </c:pt>
                <c:pt idx="142">
                  <c:v>41</c:v>
                </c:pt>
                <c:pt idx="143">
                  <c:v>41</c:v>
                </c:pt>
                <c:pt idx="144">
                  <c:v>38</c:v>
                </c:pt>
                <c:pt idx="145">
                  <c:v>40</c:v>
                </c:pt>
                <c:pt idx="146">
                  <c:v>42</c:v>
                </c:pt>
                <c:pt idx="147">
                  <c:v>43</c:v>
                </c:pt>
                <c:pt idx="148">
                  <c:v>42</c:v>
                </c:pt>
                <c:pt idx="149">
                  <c:v>40</c:v>
                </c:pt>
                <c:pt idx="150">
                  <c:v>44</c:v>
                </c:pt>
                <c:pt idx="151">
                  <c:v>44</c:v>
                </c:pt>
                <c:pt idx="152">
                  <c:v>41</c:v>
                </c:pt>
                <c:pt idx="153">
                  <c:v>44</c:v>
                </c:pt>
                <c:pt idx="154">
                  <c:v>42</c:v>
                </c:pt>
                <c:pt idx="155">
                  <c:v>44</c:v>
                </c:pt>
                <c:pt idx="156">
                  <c:v>46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52</c:v>
                </c:pt>
                <c:pt idx="161">
                  <c:v>54</c:v>
                </c:pt>
                <c:pt idx="162">
                  <c:v>47</c:v>
                </c:pt>
                <c:pt idx="163">
                  <c:v>34</c:v>
                </c:pt>
                <c:pt idx="164">
                  <c:v>61</c:v>
                </c:pt>
                <c:pt idx="166">
                  <c:v>44</c:v>
                </c:pt>
                <c:pt idx="167">
                  <c:v>45</c:v>
                </c:pt>
                <c:pt idx="16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32</c:v>
                </c:pt>
                <c:pt idx="1">
                  <c:v>37</c:v>
                </c:pt>
                <c:pt idx="2">
                  <c:v>36</c:v>
                </c:pt>
                <c:pt idx="3">
                  <c:v>37</c:v>
                </c:pt>
                <c:pt idx="4">
                  <c:v>35</c:v>
                </c:pt>
                <c:pt idx="5">
                  <c:v>37</c:v>
                </c:pt>
                <c:pt idx="6">
                  <c:v>34</c:v>
                </c:pt>
                <c:pt idx="7">
                  <c:v>37</c:v>
                </c:pt>
                <c:pt idx="8">
                  <c:v>38</c:v>
                </c:pt>
                <c:pt idx="9">
                  <c:v>35</c:v>
                </c:pt>
                <c:pt idx="10">
                  <c:v>36</c:v>
                </c:pt>
                <c:pt idx="11">
                  <c:v>39</c:v>
                </c:pt>
                <c:pt idx="12">
                  <c:v>41</c:v>
                </c:pt>
                <c:pt idx="13">
                  <c:v>44</c:v>
                </c:pt>
                <c:pt idx="14">
                  <c:v>40</c:v>
                </c:pt>
                <c:pt idx="15">
                  <c:v>44</c:v>
                </c:pt>
                <c:pt idx="16">
                  <c:v>50</c:v>
                </c:pt>
                <c:pt idx="17">
                  <c:v>30</c:v>
                </c:pt>
                <c:pt idx="18">
                  <c:v>47</c:v>
                </c:pt>
                <c:pt idx="19">
                  <c:v>52</c:v>
                </c:pt>
                <c:pt idx="20">
                  <c:v>43</c:v>
                </c:pt>
                <c:pt idx="21">
                  <c:v>42</c:v>
                </c:pt>
                <c:pt idx="22">
                  <c:v>44</c:v>
                </c:pt>
                <c:pt idx="23">
                  <c:v>37</c:v>
                </c:pt>
                <c:pt idx="24">
                  <c:v>36</c:v>
                </c:pt>
                <c:pt idx="25">
                  <c:v>37</c:v>
                </c:pt>
                <c:pt idx="26">
                  <c:v>37</c:v>
                </c:pt>
                <c:pt idx="27">
                  <c:v>31</c:v>
                </c:pt>
                <c:pt idx="28">
                  <c:v>36</c:v>
                </c:pt>
                <c:pt idx="29">
                  <c:v>38</c:v>
                </c:pt>
                <c:pt idx="30">
                  <c:v>33</c:v>
                </c:pt>
                <c:pt idx="31">
                  <c:v>33</c:v>
                </c:pt>
                <c:pt idx="32">
                  <c:v>35</c:v>
                </c:pt>
                <c:pt idx="33">
                  <c:v>36</c:v>
                </c:pt>
                <c:pt idx="34">
                  <c:v>39</c:v>
                </c:pt>
                <c:pt idx="35">
                  <c:v>38</c:v>
                </c:pt>
                <c:pt idx="36">
                  <c:v>40</c:v>
                </c:pt>
                <c:pt idx="37">
                  <c:v>40</c:v>
                </c:pt>
                <c:pt idx="38">
                  <c:v>46</c:v>
                </c:pt>
                <c:pt idx="39">
                  <c:v>47</c:v>
                </c:pt>
                <c:pt idx="40">
                  <c:v>50</c:v>
                </c:pt>
                <c:pt idx="41">
                  <c:v>49</c:v>
                </c:pt>
                <c:pt idx="42">
                  <c:v>40</c:v>
                </c:pt>
                <c:pt idx="43">
                  <c:v>57</c:v>
                </c:pt>
                <c:pt idx="44">
                  <c:v>44</c:v>
                </c:pt>
                <c:pt idx="45">
                  <c:v>41</c:v>
                </c:pt>
                <c:pt idx="46">
                  <c:v>39</c:v>
                </c:pt>
                <c:pt idx="47">
                  <c:v>36</c:v>
                </c:pt>
                <c:pt idx="48">
                  <c:v>34</c:v>
                </c:pt>
                <c:pt idx="49">
                  <c:v>38</c:v>
                </c:pt>
                <c:pt idx="50">
                  <c:v>35</c:v>
                </c:pt>
                <c:pt idx="51">
                  <c:v>35</c:v>
                </c:pt>
                <c:pt idx="52">
                  <c:v>34</c:v>
                </c:pt>
                <c:pt idx="53">
                  <c:v>39</c:v>
                </c:pt>
                <c:pt idx="54">
                  <c:v>34</c:v>
                </c:pt>
                <c:pt idx="55">
                  <c:v>34</c:v>
                </c:pt>
                <c:pt idx="56">
                  <c:v>38</c:v>
                </c:pt>
                <c:pt idx="57">
                  <c:v>36</c:v>
                </c:pt>
                <c:pt idx="58">
                  <c:v>36</c:v>
                </c:pt>
                <c:pt idx="59">
                  <c:v>38</c:v>
                </c:pt>
                <c:pt idx="60">
                  <c:v>40</c:v>
                </c:pt>
                <c:pt idx="61">
                  <c:v>35</c:v>
                </c:pt>
                <c:pt idx="62">
                  <c:v>42</c:v>
                </c:pt>
                <c:pt idx="63">
                  <c:v>37</c:v>
                </c:pt>
                <c:pt idx="64">
                  <c:v>47</c:v>
                </c:pt>
                <c:pt idx="65">
                  <c:v>42</c:v>
                </c:pt>
                <c:pt idx="66">
                  <c:v>42</c:v>
                </c:pt>
                <c:pt idx="68">
                  <c:v>32</c:v>
                </c:pt>
                <c:pt idx="69">
                  <c:v>42</c:v>
                </c:pt>
                <c:pt idx="70">
                  <c:v>40</c:v>
                </c:pt>
                <c:pt idx="71">
                  <c:v>36</c:v>
                </c:pt>
                <c:pt idx="72">
                  <c:v>35</c:v>
                </c:pt>
                <c:pt idx="73">
                  <c:v>37</c:v>
                </c:pt>
                <c:pt idx="74">
                  <c:v>37</c:v>
                </c:pt>
                <c:pt idx="75">
                  <c:v>35</c:v>
                </c:pt>
                <c:pt idx="76">
                  <c:v>35</c:v>
                </c:pt>
                <c:pt idx="77">
                  <c:v>36</c:v>
                </c:pt>
                <c:pt idx="78">
                  <c:v>37</c:v>
                </c:pt>
                <c:pt idx="79">
                  <c:v>36</c:v>
                </c:pt>
                <c:pt idx="80">
                  <c:v>35</c:v>
                </c:pt>
                <c:pt idx="81">
                  <c:v>36</c:v>
                </c:pt>
                <c:pt idx="82">
                  <c:v>34</c:v>
                </c:pt>
                <c:pt idx="83">
                  <c:v>39</c:v>
                </c:pt>
                <c:pt idx="84">
                  <c:v>38</c:v>
                </c:pt>
                <c:pt idx="85">
                  <c:v>41</c:v>
                </c:pt>
                <c:pt idx="86">
                  <c:v>43</c:v>
                </c:pt>
                <c:pt idx="87">
                  <c:v>43</c:v>
                </c:pt>
                <c:pt idx="88">
                  <c:v>43</c:v>
                </c:pt>
                <c:pt idx="89">
                  <c:v>43</c:v>
                </c:pt>
                <c:pt idx="90">
                  <c:v>60</c:v>
                </c:pt>
                <c:pt idx="91">
                  <c:v>49</c:v>
                </c:pt>
                <c:pt idx="92">
                  <c:v>38</c:v>
                </c:pt>
                <c:pt idx="93">
                  <c:v>39</c:v>
                </c:pt>
                <c:pt idx="94">
                  <c:v>41</c:v>
                </c:pt>
                <c:pt idx="95">
                  <c:v>35</c:v>
                </c:pt>
                <c:pt idx="96">
                  <c:v>35</c:v>
                </c:pt>
                <c:pt idx="97">
                  <c:v>37</c:v>
                </c:pt>
                <c:pt idx="98">
                  <c:v>38</c:v>
                </c:pt>
                <c:pt idx="99">
                  <c:v>34</c:v>
                </c:pt>
                <c:pt idx="100">
                  <c:v>35</c:v>
                </c:pt>
                <c:pt idx="101">
                  <c:v>37</c:v>
                </c:pt>
                <c:pt idx="102">
                  <c:v>34</c:v>
                </c:pt>
                <c:pt idx="103">
                  <c:v>36</c:v>
                </c:pt>
                <c:pt idx="104">
                  <c:v>36</c:v>
                </c:pt>
                <c:pt idx="105">
                  <c:v>37</c:v>
                </c:pt>
                <c:pt idx="106">
                  <c:v>38</c:v>
                </c:pt>
                <c:pt idx="107">
                  <c:v>36</c:v>
                </c:pt>
                <c:pt idx="108">
                  <c:v>39</c:v>
                </c:pt>
                <c:pt idx="109">
                  <c:v>40</c:v>
                </c:pt>
                <c:pt idx="110">
                  <c:v>38</c:v>
                </c:pt>
                <c:pt idx="111">
                  <c:v>36</c:v>
                </c:pt>
                <c:pt idx="112">
                  <c:v>37</c:v>
                </c:pt>
                <c:pt idx="113">
                  <c:v>46</c:v>
                </c:pt>
                <c:pt idx="114">
                  <c:v>38</c:v>
                </c:pt>
                <c:pt idx="115">
                  <c:v>44</c:v>
                </c:pt>
                <c:pt idx="116">
                  <c:v>44</c:v>
                </c:pt>
                <c:pt idx="118">
                  <c:v>54</c:v>
                </c:pt>
                <c:pt idx="119">
                  <c:v>45</c:v>
                </c:pt>
                <c:pt idx="120">
                  <c:v>40</c:v>
                </c:pt>
                <c:pt idx="121">
                  <c:v>42</c:v>
                </c:pt>
                <c:pt idx="122">
                  <c:v>40</c:v>
                </c:pt>
                <c:pt idx="123">
                  <c:v>38</c:v>
                </c:pt>
                <c:pt idx="124">
                  <c:v>37</c:v>
                </c:pt>
                <c:pt idx="125">
                  <c:v>38</c:v>
                </c:pt>
                <c:pt idx="126">
                  <c:v>37</c:v>
                </c:pt>
                <c:pt idx="127">
                  <c:v>34</c:v>
                </c:pt>
                <c:pt idx="128">
                  <c:v>36</c:v>
                </c:pt>
                <c:pt idx="129">
                  <c:v>38</c:v>
                </c:pt>
                <c:pt idx="130">
                  <c:v>37</c:v>
                </c:pt>
                <c:pt idx="131">
                  <c:v>39</c:v>
                </c:pt>
                <c:pt idx="132">
                  <c:v>40</c:v>
                </c:pt>
                <c:pt idx="133">
                  <c:v>39</c:v>
                </c:pt>
                <c:pt idx="134">
                  <c:v>42</c:v>
                </c:pt>
                <c:pt idx="135">
                  <c:v>40</c:v>
                </c:pt>
                <c:pt idx="136">
                  <c:v>38</c:v>
                </c:pt>
                <c:pt idx="137">
                  <c:v>42</c:v>
                </c:pt>
                <c:pt idx="138">
                  <c:v>32</c:v>
                </c:pt>
                <c:pt idx="139">
                  <c:v>45</c:v>
                </c:pt>
                <c:pt idx="140">
                  <c:v>41</c:v>
                </c:pt>
                <c:pt idx="141">
                  <c:v>36</c:v>
                </c:pt>
                <c:pt idx="142">
                  <c:v>37</c:v>
                </c:pt>
                <c:pt idx="143">
                  <c:v>38</c:v>
                </c:pt>
                <c:pt idx="144">
                  <c:v>36</c:v>
                </c:pt>
                <c:pt idx="145">
                  <c:v>37</c:v>
                </c:pt>
                <c:pt idx="146">
                  <c:v>37</c:v>
                </c:pt>
                <c:pt idx="147">
                  <c:v>40</c:v>
                </c:pt>
                <c:pt idx="148">
                  <c:v>38</c:v>
                </c:pt>
                <c:pt idx="149">
                  <c:v>35</c:v>
                </c:pt>
                <c:pt idx="150">
                  <c:v>39</c:v>
                </c:pt>
                <c:pt idx="151">
                  <c:v>39</c:v>
                </c:pt>
                <c:pt idx="152">
                  <c:v>37</c:v>
                </c:pt>
                <c:pt idx="153">
                  <c:v>39</c:v>
                </c:pt>
                <c:pt idx="154">
                  <c:v>38</c:v>
                </c:pt>
                <c:pt idx="155">
                  <c:v>38</c:v>
                </c:pt>
                <c:pt idx="156">
                  <c:v>42</c:v>
                </c:pt>
                <c:pt idx="157">
                  <c:v>40</c:v>
                </c:pt>
                <c:pt idx="158">
                  <c:v>40</c:v>
                </c:pt>
                <c:pt idx="159">
                  <c:v>37</c:v>
                </c:pt>
                <c:pt idx="160">
                  <c:v>49</c:v>
                </c:pt>
                <c:pt idx="161">
                  <c:v>42</c:v>
                </c:pt>
                <c:pt idx="162">
                  <c:v>47</c:v>
                </c:pt>
                <c:pt idx="163">
                  <c:v>34</c:v>
                </c:pt>
                <c:pt idx="164">
                  <c:v>61</c:v>
                </c:pt>
                <c:pt idx="166">
                  <c:v>38</c:v>
                </c:pt>
                <c:pt idx="167">
                  <c:v>38</c:v>
                </c:pt>
                <c:pt idx="168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25</c:v>
                </c:pt>
                <c:pt idx="1">
                  <c:v>30</c:v>
                </c:pt>
                <c:pt idx="2">
                  <c:v>28</c:v>
                </c:pt>
                <c:pt idx="3">
                  <c:v>26</c:v>
                </c:pt>
                <c:pt idx="4">
                  <c:v>24</c:v>
                </c:pt>
                <c:pt idx="5">
                  <c:v>27</c:v>
                </c:pt>
                <c:pt idx="6">
                  <c:v>21</c:v>
                </c:pt>
                <c:pt idx="7">
                  <c:v>25</c:v>
                </c:pt>
                <c:pt idx="8">
                  <c:v>29</c:v>
                </c:pt>
                <c:pt idx="9">
                  <c:v>25</c:v>
                </c:pt>
                <c:pt idx="10">
                  <c:v>25</c:v>
                </c:pt>
                <c:pt idx="11">
                  <c:v>30</c:v>
                </c:pt>
                <c:pt idx="12">
                  <c:v>34</c:v>
                </c:pt>
                <c:pt idx="13">
                  <c:v>36</c:v>
                </c:pt>
                <c:pt idx="14">
                  <c:v>33</c:v>
                </c:pt>
                <c:pt idx="15">
                  <c:v>36</c:v>
                </c:pt>
                <c:pt idx="16">
                  <c:v>43</c:v>
                </c:pt>
                <c:pt idx="17">
                  <c:v>28</c:v>
                </c:pt>
                <c:pt idx="18">
                  <c:v>42</c:v>
                </c:pt>
                <c:pt idx="19">
                  <c:v>49</c:v>
                </c:pt>
                <c:pt idx="20">
                  <c:v>35</c:v>
                </c:pt>
                <c:pt idx="21">
                  <c:v>36</c:v>
                </c:pt>
                <c:pt idx="22">
                  <c:v>33</c:v>
                </c:pt>
                <c:pt idx="23">
                  <c:v>29</c:v>
                </c:pt>
                <c:pt idx="24">
                  <c:v>26</c:v>
                </c:pt>
                <c:pt idx="25">
                  <c:v>30</c:v>
                </c:pt>
                <c:pt idx="26">
                  <c:v>28</c:v>
                </c:pt>
                <c:pt idx="27">
                  <c:v>25</c:v>
                </c:pt>
                <c:pt idx="28">
                  <c:v>28</c:v>
                </c:pt>
                <c:pt idx="29">
                  <c:v>27</c:v>
                </c:pt>
                <c:pt idx="30">
                  <c:v>22</c:v>
                </c:pt>
                <c:pt idx="31">
                  <c:v>22</c:v>
                </c:pt>
                <c:pt idx="32">
                  <c:v>25</c:v>
                </c:pt>
                <c:pt idx="33">
                  <c:v>25</c:v>
                </c:pt>
                <c:pt idx="34">
                  <c:v>31</c:v>
                </c:pt>
                <c:pt idx="35">
                  <c:v>30</c:v>
                </c:pt>
                <c:pt idx="36">
                  <c:v>34</c:v>
                </c:pt>
                <c:pt idx="37">
                  <c:v>32</c:v>
                </c:pt>
                <c:pt idx="38">
                  <c:v>40</c:v>
                </c:pt>
                <c:pt idx="39">
                  <c:v>42</c:v>
                </c:pt>
                <c:pt idx="40">
                  <c:v>47</c:v>
                </c:pt>
                <c:pt idx="41">
                  <c:v>47</c:v>
                </c:pt>
                <c:pt idx="42">
                  <c:v>38</c:v>
                </c:pt>
                <c:pt idx="43">
                  <c:v>52</c:v>
                </c:pt>
                <c:pt idx="44">
                  <c:v>42</c:v>
                </c:pt>
                <c:pt idx="45">
                  <c:v>35</c:v>
                </c:pt>
                <c:pt idx="46">
                  <c:v>33</c:v>
                </c:pt>
                <c:pt idx="47">
                  <c:v>27</c:v>
                </c:pt>
                <c:pt idx="48">
                  <c:v>26</c:v>
                </c:pt>
                <c:pt idx="49">
                  <c:v>32</c:v>
                </c:pt>
                <c:pt idx="50">
                  <c:v>26</c:v>
                </c:pt>
                <c:pt idx="51">
                  <c:v>27</c:v>
                </c:pt>
                <c:pt idx="52">
                  <c:v>24</c:v>
                </c:pt>
                <c:pt idx="53">
                  <c:v>32</c:v>
                </c:pt>
                <c:pt idx="54">
                  <c:v>24</c:v>
                </c:pt>
                <c:pt idx="55">
                  <c:v>24</c:v>
                </c:pt>
                <c:pt idx="56">
                  <c:v>29</c:v>
                </c:pt>
                <c:pt idx="57">
                  <c:v>26</c:v>
                </c:pt>
                <c:pt idx="58">
                  <c:v>26</c:v>
                </c:pt>
                <c:pt idx="59">
                  <c:v>31</c:v>
                </c:pt>
                <c:pt idx="60">
                  <c:v>34</c:v>
                </c:pt>
                <c:pt idx="61">
                  <c:v>26</c:v>
                </c:pt>
                <c:pt idx="62">
                  <c:v>32</c:v>
                </c:pt>
                <c:pt idx="63">
                  <c:v>27</c:v>
                </c:pt>
                <c:pt idx="64">
                  <c:v>37</c:v>
                </c:pt>
                <c:pt idx="65">
                  <c:v>39</c:v>
                </c:pt>
                <c:pt idx="66">
                  <c:v>41</c:v>
                </c:pt>
                <c:pt idx="68">
                  <c:v>30</c:v>
                </c:pt>
                <c:pt idx="69">
                  <c:v>38</c:v>
                </c:pt>
                <c:pt idx="70">
                  <c:v>33</c:v>
                </c:pt>
                <c:pt idx="71">
                  <c:v>27</c:v>
                </c:pt>
                <c:pt idx="72">
                  <c:v>26</c:v>
                </c:pt>
                <c:pt idx="73">
                  <c:v>31</c:v>
                </c:pt>
                <c:pt idx="74">
                  <c:v>25</c:v>
                </c:pt>
                <c:pt idx="75">
                  <c:v>26</c:v>
                </c:pt>
                <c:pt idx="76">
                  <c:v>22</c:v>
                </c:pt>
                <c:pt idx="77">
                  <c:v>29</c:v>
                </c:pt>
                <c:pt idx="78">
                  <c:v>25</c:v>
                </c:pt>
                <c:pt idx="79">
                  <c:v>27</c:v>
                </c:pt>
                <c:pt idx="80">
                  <c:v>26</c:v>
                </c:pt>
                <c:pt idx="81">
                  <c:v>28</c:v>
                </c:pt>
                <c:pt idx="82">
                  <c:v>26</c:v>
                </c:pt>
                <c:pt idx="83">
                  <c:v>32</c:v>
                </c:pt>
                <c:pt idx="84">
                  <c:v>29</c:v>
                </c:pt>
                <c:pt idx="85">
                  <c:v>34</c:v>
                </c:pt>
                <c:pt idx="86">
                  <c:v>38</c:v>
                </c:pt>
                <c:pt idx="87">
                  <c:v>36</c:v>
                </c:pt>
                <c:pt idx="88">
                  <c:v>36</c:v>
                </c:pt>
                <c:pt idx="89">
                  <c:v>42</c:v>
                </c:pt>
                <c:pt idx="90">
                  <c:v>44</c:v>
                </c:pt>
                <c:pt idx="91">
                  <c:v>42</c:v>
                </c:pt>
                <c:pt idx="92">
                  <c:v>36</c:v>
                </c:pt>
                <c:pt idx="93">
                  <c:v>30</c:v>
                </c:pt>
                <c:pt idx="94">
                  <c:v>39</c:v>
                </c:pt>
                <c:pt idx="95">
                  <c:v>27</c:v>
                </c:pt>
                <c:pt idx="96">
                  <c:v>25</c:v>
                </c:pt>
                <c:pt idx="97">
                  <c:v>29</c:v>
                </c:pt>
                <c:pt idx="98">
                  <c:v>31</c:v>
                </c:pt>
                <c:pt idx="99">
                  <c:v>26</c:v>
                </c:pt>
                <c:pt idx="100">
                  <c:v>27</c:v>
                </c:pt>
                <c:pt idx="101">
                  <c:v>29</c:v>
                </c:pt>
                <c:pt idx="102">
                  <c:v>27</c:v>
                </c:pt>
                <c:pt idx="103">
                  <c:v>29</c:v>
                </c:pt>
                <c:pt idx="104">
                  <c:v>28</c:v>
                </c:pt>
                <c:pt idx="105">
                  <c:v>29</c:v>
                </c:pt>
                <c:pt idx="106">
                  <c:v>32</c:v>
                </c:pt>
                <c:pt idx="107">
                  <c:v>30</c:v>
                </c:pt>
                <c:pt idx="108">
                  <c:v>34</c:v>
                </c:pt>
                <c:pt idx="109">
                  <c:v>32</c:v>
                </c:pt>
                <c:pt idx="110">
                  <c:v>30</c:v>
                </c:pt>
                <c:pt idx="111">
                  <c:v>30</c:v>
                </c:pt>
                <c:pt idx="112">
                  <c:v>32</c:v>
                </c:pt>
                <c:pt idx="113">
                  <c:v>35</c:v>
                </c:pt>
                <c:pt idx="114">
                  <c:v>31</c:v>
                </c:pt>
                <c:pt idx="115">
                  <c:v>38</c:v>
                </c:pt>
                <c:pt idx="116">
                  <c:v>42</c:v>
                </c:pt>
                <c:pt idx="118">
                  <c:v>54</c:v>
                </c:pt>
                <c:pt idx="119">
                  <c:v>43</c:v>
                </c:pt>
                <c:pt idx="120">
                  <c:v>28</c:v>
                </c:pt>
                <c:pt idx="121">
                  <c:v>34</c:v>
                </c:pt>
                <c:pt idx="122">
                  <c:v>29</c:v>
                </c:pt>
                <c:pt idx="123">
                  <c:v>32</c:v>
                </c:pt>
                <c:pt idx="124">
                  <c:v>28</c:v>
                </c:pt>
                <c:pt idx="125">
                  <c:v>26</c:v>
                </c:pt>
                <c:pt idx="126">
                  <c:v>25</c:v>
                </c:pt>
                <c:pt idx="127">
                  <c:v>25</c:v>
                </c:pt>
                <c:pt idx="128">
                  <c:v>29</c:v>
                </c:pt>
                <c:pt idx="129">
                  <c:v>31</c:v>
                </c:pt>
                <c:pt idx="130">
                  <c:v>29</c:v>
                </c:pt>
                <c:pt idx="131">
                  <c:v>30</c:v>
                </c:pt>
                <c:pt idx="132">
                  <c:v>29</c:v>
                </c:pt>
                <c:pt idx="133">
                  <c:v>34</c:v>
                </c:pt>
                <c:pt idx="134">
                  <c:v>35</c:v>
                </c:pt>
                <c:pt idx="135">
                  <c:v>36</c:v>
                </c:pt>
                <c:pt idx="136">
                  <c:v>32</c:v>
                </c:pt>
                <c:pt idx="137">
                  <c:v>38</c:v>
                </c:pt>
                <c:pt idx="138">
                  <c:v>30</c:v>
                </c:pt>
                <c:pt idx="139">
                  <c:v>39</c:v>
                </c:pt>
                <c:pt idx="140">
                  <c:v>24</c:v>
                </c:pt>
                <c:pt idx="141">
                  <c:v>33</c:v>
                </c:pt>
                <c:pt idx="142">
                  <c:v>32</c:v>
                </c:pt>
                <c:pt idx="143">
                  <c:v>33</c:v>
                </c:pt>
                <c:pt idx="144">
                  <c:v>28</c:v>
                </c:pt>
                <c:pt idx="145">
                  <c:v>28</c:v>
                </c:pt>
                <c:pt idx="146">
                  <c:v>32</c:v>
                </c:pt>
                <c:pt idx="147">
                  <c:v>34</c:v>
                </c:pt>
                <c:pt idx="148">
                  <c:v>24</c:v>
                </c:pt>
                <c:pt idx="149">
                  <c:v>24</c:v>
                </c:pt>
                <c:pt idx="150">
                  <c:v>33</c:v>
                </c:pt>
                <c:pt idx="151">
                  <c:v>29</c:v>
                </c:pt>
                <c:pt idx="152">
                  <c:v>25</c:v>
                </c:pt>
                <c:pt idx="153">
                  <c:v>31</c:v>
                </c:pt>
                <c:pt idx="154">
                  <c:v>31</c:v>
                </c:pt>
                <c:pt idx="155">
                  <c:v>28</c:v>
                </c:pt>
                <c:pt idx="156">
                  <c:v>32</c:v>
                </c:pt>
                <c:pt idx="157">
                  <c:v>32</c:v>
                </c:pt>
                <c:pt idx="158">
                  <c:v>31</c:v>
                </c:pt>
                <c:pt idx="159">
                  <c:v>35</c:v>
                </c:pt>
                <c:pt idx="160">
                  <c:v>39</c:v>
                </c:pt>
                <c:pt idx="161">
                  <c:v>40</c:v>
                </c:pt>
                <c:pt idx="162">
                  <c:v>47</c:v>
                </c:pt>
                <c:pt idx="163">
                  <c:v>34</c:v>
                </c:pt>
                <c:pt idx="164">
                  <c:v>48</c:v>
                </c:pt>
                <c:pt idx="166">
                  <c:v>32</c:v>
                </c:pt>
                <c:pt idx="167">
                  <c:v>26</c:v>
                </c:pt>
                <c:pt idx="168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377584"/>
        <c:axId val="132377976"/>
      </c:lineChart>
      <c:catAx>
        <c:axId val="132377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377976"/>
        <c:crosses val="autoZero"/>
        <c:auto val="1"/>
        <c:lblAlgn val="ctr"/>
        <c:lblOffset val="100"/>
        <c:noMultiLvlLbl val="1"/>
      </c:catAx>
      <c:valAx>
        <c:axId val="132377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377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52</c:v>
                </c:pt>
                <c:pt idx="1">
                  <c:v>51</c:v>
                </c:pt>
                <c:pt idx="2">
                  <c:v>51</c:v>
                </c:pt>
                <c:pt idx="3">
                  <c:v>51</c:v>
                </c:pt>
                <c:pt idx="4">
                  <c:v>52</c:v>
                </c:pt>
                <c:pt idx="5">
                  <c:v>51</c:v>
                </c:pt>
                <c:pt idx="6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43</c:v>
                </c:pt>
                <c:pt idx="1">
                  <c:v>42</c:v>
                </c:pt>
                <c:pt idx="2">
                  <c:v>41</c:v>
                </c:pt>
                <c:pt idx="3">
                  <c:v>41</c:v>
                </c:pt>
                <c:pt idx="4">
                  <c:v>42</c:v>
                </c:pt>
                <c:pt idx="5">
                  <c:v>41</c:v>
                </c:pt>
                <c:pt idx="6">
                  <c:v>42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38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37</c:v>
                </c:pt>
                <c:pt idx="5">
                  <c:v>36</c:v>
                </c:pt>
                <c:pt idx="6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29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378760"/>
        <c:axId val="132379152"/>
      </c:lineChart>
      <c:catAx>
        <c:axId val="132378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379152"/>
        <c:crosses val="autoZero"/>
        <c:auto val="1"/>
        <c:lblAlgn val="ctr"/>
        <c:lblOffset val="100"/>
        <c:noMultiLvlLbl val="1"/>
      </c:catAx>
      <c:valAx>
        <c:axId val="132379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378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56</c:v>
                </c:pt>
                <c:pt idx="1">
                  <c:v>55</c:v>
                </c:pt>
                <c:pt idx="2">
                  <c:v>59</c:v>
                </c:pt>
                <c:pt idx="3">
                  <c:v>52</c:v>
                </c:pt>
                <c:pt idx="4">
                  <c:v>55</c:v>
                </c:pt>
                <c:pt idx="5">
                  <c:v>53</c:v>
                </c:pt>
                <c:pt idx="6">
                  <c:v>51</c:v>
                </c:pt>
                <c:pt idx="7">
                  <c:v>50</c:v>
                </c:pt>
                <c:pt idx="8">
                  <c:v>52</c:v>
                </c:pt>
                <c:pt idx="9">
                  <c:v>51</c:v>
                </c:pt>
                <c:pt idx="10">
                  <c:v>50</c:v>
                </c:pt>
                <c:pt idx="11">
                  <c:v>50</c:v>
                </c:pt>
                <c:pt idx="12">
                  <c:v>51</c:v>
                </c:pt>
                <c:pt idx="13">
                  <c:v>51</c:v>
                </c:pt>
                <c:pt idx="14">
                  <c:v>51</c:v>
                </c:pt>
                <c:pt idx="15">
                  <c:v>51</c:v>
                </c:pt>
                <c:pt idx="16">
                  <c:v>51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53</c:v>
                </c:pt>
                <c:pt idx="21">
                  <c:v>54</c:v>
                </c:pt>
                <c:pt idx="22">
                  <c:v>57</c:v>
                </c:pt>
                <c:pt idx="23">
                  <c:v>57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44</c:v>
                </c:pt>
                <c:pt idx="2">
                  <c:v>49</c:v>
                </c:pt>
                <c:pt idx="3">
                  <c:v>46</c:v>
                </c:pt>
                <c:pt idx="4">
                  <c:v>46</c:v>
                </c:pt>
                <c:pt idx="5">
                  <c:v>45</c:v>
                </c:pt>
                <c:pt idx="6">
                  <c:v>42</c:v>
                </c:pt>
                <c:pt idx="7">
                  <c:v>40</c:v>
                </c:pt>
                <c:pt idx="8">
                  <c:v>42</c:v>
                </c:pt>
                <c:pt idx="9">
                  <c:v>42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41</c:v>
                </c:pt>
                <c:pt idx="14">
                  <c:v>41</c:v>
                </c:pt>
                <c:pt idx="15">
                  <c:v>41</c:v>
                </c:pt>
                <c:pt idx="16">
                  <c:v>41</c:v>
                </c:pt>
                <c:pt idx="17">
                  <c:v>41</c:v>
                </c:pt>
                <c:pt idx="18">
                  <c:v>43</c:v>
                </c:pt>
                <c:pt idx="19">
                  <c:v>44</c:v>
                </c:pt>
                <c:pt idx="20">
                  <c:v>44</c:v>
                </c:pt>
                <c:pt idx="21">
                  <c:v>45</c:v>
                </c:pt>
                <c:pt idx="22">
                  <c:v>46</c:v>
                </c:pt>
                <c:pt idx="23">
                  <c:v>47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42</c:v>
                </c:pt>
                <c:pt idx="1">
                  <c:v>40</c:v>
                </c:pt>
                <c:pt idx="2">
                  <c:v>45</c:v>
                </c:pt>
                <c:pt idx="3">
                  <c:v>41</c:v>
                </c:pt>
                <c:pt idx="4">
                  <c:v>42</c:v>
                </c:pt>
                <c:pt idx="5">
                  <c:v>40</c:v>
                </c:pt>
                <c:pt idx="6">
                  <c:v>37</c:v>
                </c:pt>
                <c:pt idx="7">
                  <c:v>34</c:v>
                </c:pt>
                <c:pt idx="8">
                  <c:v>38</c:v>
                </c:pt>
                <c:pt idx="9">
                  <c:v>37</c:v>
                </c:pt>
                <c:pt idx="10">
                  <c:v>35</c:v>
                </c:pt>
                <c:pt idx="11">
                  <c:v>35</c:v>
                </c:pt>
                <c:pt idx="12">
                  <c:v>37</c:v>
                </c:pt>
                <c:pt idx="13">
                  <c:v>35</c:v>
                </c:pt>
                <c:pt idx="14">
                  <c:v>35</c:v>
                </c:pt>
                <c:pt idx="15">
                  <c:v>36</c:v>
                </c:pt>
                <c:pt idx="16">
                  <c:v>36</c:v>
                </c:pt>
                <c:pt idx="17">
                  <c:v>37</c:v>
                </c:pt>
                <c:pt idx="18">
                  <c:v>38</c:v>
                </c:pt>
                <c:pt idx="19">
                  <c:v>40</c:v>
                </c:pt>
                <c:pt idx="20">
                  <c:v>40</c:v>
                </c:pt>
                <c:pt idx="21">
                  <c:v>41</c:v>
                </c:pt>
                <c:pt idx="22">
                  <c:v>40</c:v>
                </c:pt>
                <c:pt idx="23">
                  <c:v>39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33</c:v>
                </c:pt>
                <c:pt idx="1">
                  <c:v>32</c:v>
                </c:pt>
                <c:pt idx="2">
                  <c:v>39</c:v>
                </c:pt>
                <c:pt idx="3">
                  <c:v>33</c:v>
                </c:pt>
                <c:pt idx="4">
                  <c:v>35</c:v>
                </c:pt>
                <c:pt idx="5">
                  <c:v>33</c:v>
                </c:pt>
                <c:pt idx="6">
                  <c:v>28</c:v>
                </c:pt>
                <c:pt idx="7">
                  <c:v>25</c:v>
                </c:pt>
                <c:pt idx="8">
                  <c:v>30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28</c:v>
                </c:pt>
                <c:pt idx="13">
                  <c:v>24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30</c:v>
                </c:pt>
                <c:pt idx="19">
                  <c:v>31</c:v>
                </c:pt>
                <c:pt idx="20">
                  <c:v>32</c:v>
                </c:pt>
                <c:pt idx="21">
                  <c:v>33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379936"/>
        <c:axId val="132380328"/>
      </c:lineChart>
      <c:catAx>
        <c:axId val="132379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380328"/>
        <c:crosses val="autoZero"/>
        <c:auto val="1"/>
        <c:lblAlgn val="ctr"/>
        <c:lblOffset val="100"/>
        <c:noMultiLvlLbl val="1"/>
      </c:catAx>
      <c:valAx>
        <c:axId val="132380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379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17.286232141587888</v>
      </c>
      <c r="G27" t="s">
        <v>14</v>
      </c>
      <c r="H27" s="15">
        <v>28138</v>
      </c>
      <c r="I27">
        <v>4833</v>
      </c>
      <c r="J27" s="16">
        <v>41.147878314023743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</v>
      </c>
      <c r="D3" s="2">
        <v>82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</v>
      </c>
      <c r="D4" s="2">
        <v>85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</v>
      </c>
      <c r="D5" s="2">
        <v>85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</v>
      </c>
      <c r="D6" s="2">
        <v>85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</v>
      </c>
      <c r="D7" s="2">
        <v>81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</v>
      </c>
      <c r="D8" s="2">
        <v>91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78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17.286232141587888</v>
      </c>
      <c r="G27" t="s">
        <v>14</v>
      </c>
      <c r="H27" s="15">
        <v>28138</v>
      </c>
      <c r="I27">
        <v>4833</v>
      </c>
      <c r="J27" s="16">
        <v>41.147878314023743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47</v>
      </c>
      <c r="D3" s="2">
        <v>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>
        <v>75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49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73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>
        <v>85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</v>
      </c>
      <c r="D8" s="2">
        <v>68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41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</v>
      </c>
      <c r="D10" s="2">
        <v>75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</v>
      </c>
      <c r="D11" s="2">
        <v>72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</v>
      </c>
      <c r="D12" s="2">
        <v>81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</v>
      </c>
      <c r="D13" s="2">
        <v>78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</v>
      </c>
      <c r="D14" s="2">
        <v>82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</v>
      </c>
      <c r="D15" s="2">
        <v>85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</v>
      </c>
      <c r="D16" s="2">
        <v>73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75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</v>
      </c>
      <c r="D18" s="2">
        <v>74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</v>
      </c>
      <c r="D19" s="2">
        <v>76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</v>
      </c>
      <c r="D20" s="2">
        <v>77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</v>
      </c>
      <c r="D21" s="2">
        <v>82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44</v>
      </c>
      <c r="D22" s="2">
        <v>91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44</v>
      </c>
      <c r="D23" s="2">
        <v>77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>
        <v>71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>
        <v>78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47</v>
      </c>
      <c r="D26" s="2">
        <v>75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17.286232141587888</v>
      </c>
      <c r="G27" t="s">
        <v>14</v>
      </c>
      <c r="H27" s="15">
        <v>28138</v>
      </c>
      <c r="I27">
        <v>4833</v>
      </c>
      <c r="J27" s="16">
        <v>41.147878314023743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49</v>
      </c>
      <c r="D3" s="2">
        <v>38</v>
      </c>
      <c r="E3" s="2">
        <v>32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53</v>
      </c>
      <c r="D4" s="2">
        <v>42</v>
      </c>
      <c r="E4" s="2">
        <v>37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>
        <v>41</v>
      </c>
      <c r="E5" s="2">
        <v>36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>
        <v>42</v>
      </c>
      <c r="E6" s="2">
        <v>37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</v>
      </c>
      <c r="D7" s="2">
        <v>41</v>
      </c>
      <c r="E7" s="2">
        <v>35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</v>
      </c>
      <c r="D8" s="2">
        <v>41</v>
      </c>
      <c r="E8" s="2">
        <v>37</v>
      </c>
      <c r="F8" s="2">
        <v>27</v>
      </c>
      <c r="G8" s="2"/>
      <c r="H8" s="2"/>
    </row>
    <row r="9" spans="1:8">
      <c r="A9" s="3" t="s">
        <v>1</v>
      </c>
      <c r="B9" s="2" t="s">
        <v>42</v>
      </c>
      <c r="C9" s="2">
        <v>51</v>
      </c>
      <c r="D9" s="2">
        <v>39</v>
      </c>
      <c r="E9" s="2">
        <v>34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51</v>
      </c>
      <c r="D10" s="2">
        <v>43</v>
      </c>
      <c r="E10" s="2">
        <v>37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52</v>
      </c>
      <c r="D11" s="2">
        <v>43</v>
      </c>
      <c r="E11" s="2">
        <v>38</v>
      </c>
      <c r="F11" s="2">
        <v>29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</v>
      </c>
      <c r="D12" s="2">
        <v>41</v>
      </c>
      <c r="E12" s="2">
        <v>35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</v>
      </c>
      <c r="D13" s="2">
        <v>41</v>
      </c>
      <c r="E13" s="2">
        <v>36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</v>
      </c>
      <c r="D14" s="2">
        <v>44</v>
      </c>
      <c r="E14" s="2">
        <v>39</v>
      </c>
      <c r="F14" s="2">
        <v>30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52</v>
      </c>
      <c r="D15" s="2">
        <v>46</v>
      </c>
      <c r="E15" s="2">
        <v>41</v>
      </c>
      <c r="F15" s="2">
        <v>34</v>
      </c>
      <c r="G15" s="2"/>
      <c r="H15" s="2"/>
    </row>
    <row r="16" spans="1:8">
      <c r="A16" s="3" t="s">
        <v>2</v>
      </c>
      <c r="B16" s="2" t="s">
        <v>49</v>
      </c>
      <c r="C16" s="2">
        <v>55</v>
      </c>
      <c r="D16" s="2">
        <v>48</v>
      </c>
      <c r="E16" s="2">
        <v>44</v>
      </c>
      <c r="F16" s="2">
        <v>36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54</v>
      </c>
      <c r="D17" s="2">
        <v>45</v>
      </c>
      <c r="E17" s="2">
        <v>40</v>
      </c>
      <c r="F17" s="2">
        <v>33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58</v>
      </c>
      <c r="D18" s="2">
        <v>49</v>
      </c>
      <c r="E18" s="2">
        <v>44</v>
      </c>
      <c r="F18" s="2">
        <v>36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71</v>
      </c>
      <c r="D19" s="2">
        <v>58</v>
      </c>
      <c r="E19" s="2">
        <v>50</v>
      </c>
      <c r="F19" s="2">
        <v>43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31</v>
      </c>
      <c r="E20" s="2">
        <v>30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56</v>
      </c>
      <c r="D21" s="2">
        <v>50</v>
      </c>
      <c r="E21" s="2">
        <v>47</v>
      </c>
      <c r="F21" s="2">
        <v>42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60</v>
      </c>
      <c r="D22" s="2">
        <v>54</v>
      </c>
      <c r="E22" s="2">
        <v>52</v>
      </c>
      <c r="F22" s="2">
        <v>49</v>
      </c>
      <c r="G22" s="2"/>
      <c r="H22" s="2"/>
    </row>
    <row r="23" spans="1:8">
      <c r="A23" s="3" t="s">
        <v>3</v>
      </c>
      <c r="B23" s="2" t="s">
        <v>56</v>
      </c>
      <c r="C23" s="2">
        <v>47</v>
      </c>
      <c r="D23" s="2">
        <v>46</v>
      </c>
      <c r="E23" s="2">
        <v>43</v>
      </c>
      <c r="F23" s="2">
        <v>35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55</v>
      </c>
      <c r="D24" s="2">
        <v>46</v>
      </c>
      <c r="E24" s="2">
        <v>42</v>
      </c>
      <c r="F24" s="2">
        <v>36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56</v>
      </c>
      <c r="D25" s="2">
        <v>47</v>
      </c>
      <c r="E25" s="2">
        <v>44</v>
      </c>
      <c r="F25" s="2">
        <v>33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52</v>
      </c>
      <c r="D26" s="2">
        <v>42</v>
      </c>
      <c r="E26" s="2">
        <v>37</v>
      </c>
      <c r="F26" s="2">
        <v>29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51</v>
      </c>
      <c r="D27" s="2">
        <v>41</v>
      </c>
      <c r="E27" s="2">
        <v>36</v>
      </c>
      <c r="F27" s="2">
        <v>26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52</v>
      </c>
      <c r="D28" s="2">
        <v>42</v>
      </c>
      <c r="E28" s="2">
        <v>37</v>
      </c>
      <c r="F28" s="2">
        <v>30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</v>
      </c>
      <c r="D29" s="2">
        <v>41</v>
      </c>
      <c r="E29" s="2">
        <v>37</v>
      </c>
      <c r="F29" s="2">
        <v>28</v>
      </c>
      <c r="G29" s="2"/>
      <c r="H29" s="2"/>
    </row>
    <row r="30" spans="1:8">
      <c r="A30" s="3" t="s">
        <v>17</v>
      </c>
      <c r="B30" s="2" t="s">
        <v>63</v>
      </c>
      <c r="C30" s="2">
        <v>48</v>
      </c>
      <c r="D30" s="2">
        <v>36</v>
      </c>
      <c r="E30" s="2">
        <v>31</v>
      </c>
      <c r="F30" s="2">
        <v>25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49</v>
      </c>
      <c r="D31" s="2">
        <v>40</v>
      </c>
      <c r="E31" s="2">
        <v>36</v>
      </c>
      <c r="F31" s="2">
        <v>28</v>
      </c>
      <c r="G31" s="2"/>
      <c r="H31" s="2"/>
    </row>
    <row r="32" spans="1:8">
      <c r="A32" s="3" t="s">
        <v>22</v>
      </c>
      <c r="B32" s="2" t="s">
        <v>65</v>
      </c>
      <c r="C32" s="2">
        <v>50</v>
      </c>
      <c r="D32" s="2">
        <v>42</v>
      </c>
      <c r="E32" s="2">
        <v>38</v>
      </c>
      <c r="F32" s="2">
        <v>27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50</v>
      </c>
      <c r="D33" s="2">
        <v>39</v>
      </c>
      <c r="E33" s="2">
        <v>33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</v>
      </c>
      <c r="D34" s="2">
        <v>39</v>
      </c>
      <c r="E34" s="2">
        <v>33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51</v>
      </c>
      <c r="D35" s="2">
        <v>41</v>
      </c>
      <c r="E35" s="2">
        <v>35</v>
      </c>
      <c r="F35" s="2">
        <v>25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</v>
      </c>
      <c r="D36" s="2">
        <v>41</v>
      </c>
      <c r="E36" s="2">
        <v>36</v>
      </c>
      <c r="F36" s="2">
        <v>25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51</v>
      </c>
      <c r="D37" s="2">
        <v>43</v>
      </c>
      <c r="E37" s="2">
        <v>39</v>
      </c>
      <c r="F37" s="2">
        <v>31</v>
      </c>
      <c r="G37" s="2"/>
      <c r="H37" s="2"/>
    </row>
    <row r="38" spans="1:8">
      <c r="A38" s="3" t="s">
        <v>31</v>
      </c>
      <c r="B38" s="2" t="s">
        <v>71</v>
      </c>
      <c r="C38" s="2">
        <v>52</v>
      </c>
      <c r="D38" s="2">
        <v>43</v>
      </c>
      <c r="E38" s="2">
        <v>38</v>
      </c>
      <c r="F38" s="2">
        <v>30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55</v>
      </c>
      <c r="D39" s="2">
        <v>45</v>
      </c>
      <c r="E39" s="2">
        <v>40</v>
      </c>
      <c r="F39" s="2">
        <v>34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56</v>
      </c>
      <c r="D40" s="2">
        <v>44</v>
      </c>
      <c r="E40" s="2">
        <v>40</v>
      </c>
      <c r="F40" s="2">
        <v>32</v>
      </c>
      <c r="G40" s="2"/>
      <c r="H40" s="2"/>
    </row>
    <row r="41" spans="1:8">
      <c r="A41" s="3" t="s">
        <v>32</v>
      </c>
      <c r="B41" s="2" t="s">
        <v>74</v>
      </c>
      <c r="C41" s="2">
        <v>58</v>
      </c>
      <c r="D41" s="2">
        <v>51</v>
      </c>
      <c r="E41" s="2">
        <v>46</v>
      </c>
      <c r="F41" s="2">
        <v>40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64</v>
      </c>
      <c r="D42" s="2">
        <v>56</v>
      </c>
      <c r="E42" s="2">
        <v>47</v>
      </c>
      <c r="F42" s="2">
        <v>42</v>
      </c>
      <c r="G42" s="2"/>
      <c r="H42" s="2"/>
    </row>
    <row r="43" spans="1:8">
      <c r="A43" s="3" t="s">
        <v>33</v>
      </c>
      <c r="B43" s="2" t="s">
        <v>76</v>
      </c>
      <c r="C43" s="2">
        <v>61</v>
      </c>
      <c r="D43" s="2">
        <v>52</v>
      </c>
      <c r="E43" s="2">
        <v>50</v>
      </c>
      <c r="F43" s="2">
        <v>47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60</v>
      </c>
      <c r="D44" s="2">
        <v>49</v>
      </c>
      <c r="E44" s="2">
        <v>49</v>
      </c>
      <c r="F44" s="2">
        <v>47</v>
      </c>
      <c r="G44" s="2"/>
      <c r="H44" s="2"/>
    </row>
    <row r="45" spans="1:8">
      <c r="B45" s="2" t="s">
        <v>78</v>
      </c>
      <c r="C45" s="2">
        <v>44</v>
      </c>
      <c r="D45" s="2">
        <v>42</v>
      </c>
      <c r="E45" s="2">
        <v>40</v>
      </c>
      <c r="F45" s="2">
        <v>38</v>
      </c>
      <c r="G45" s="2"/>
      <c r="H45" s="2"/>
    </row>
    <row r="46" spans="1:8">
      <c r="B46" s="2" t="s">
        <v>79</v>
      </c>
      <c r="C46" s="2">
        <v>67</v>
      </c>
      <c r="D46" s="2">
        <v>57</v>
      </c>
      <c r="E46" s="2">
        <v>57</v>
      </c>
      <c r="F46" s="2">
        <v>52</v>
      </c>
      <c r="G46" s="2"/>
      <c r="H46" s="2"/>
    </row>
    <row r="47" spans="1:8">
      <c r="B47" s="2" t="s">
        <v>80</v>
      </c>
      <c r="C47" s="2">
        <v>51</v>
      </c>
      <c r="D47" s="2">
        <v>46</v>
      </c>
      <c r="E47" s="2">
        <v>44</v>
      </c>
      <c r="F47" s="2">
        <v>42</v>
      </c>
      <c r="G47" s="2"/>
      <c r="H47" s="2"/>
    </row>
    <row r="48" spans="1:8">
      <c r="B48" s="2" t="s">
        <v>81</v>
      </c>
      <c r="C48" s="2">
        <v>57</v>
      </c>
      <c r="D48" s="2">
        <v>44</v>
      </c>
      <c r="E48" s="2">
        <v>41</v>
      </c>
      <c r="F48" s="2">
        <v>35</v>
      </c>
      <c r="G48" s="2"/>
      <c r="H48" s="2"/>
    </row>
    <row r="49" spans="2:8">
      <c r="B49" s="2" t="s">
        <v>82</v>
      </c>
      <c r="C49" s="2">
        <v>51</v>
      </c>
      <c r="D49" s="2">
        <v>43</v>
      </c>
      <c r="E49" s="2">
        <v>39</v>
      </c>
      <c r="F49" s="2">
        <v>33</v>
      </c>
      <c r="G49" s="2"/>
      <c r="H49" s="2"/>
    </row>
    <row r="50" spans="2:8">
      <c r="B50" s="2" t="s">
        <v>83</v>
      </c>
      <c r="C50" s="2">
        <v>50</v>
      </c>
      <c r="D50" s="2">
        <v>42</v>
      </c>
      <c r="E50" s="2">
        <v>36</v>
      </c>
      <c r="F50" s="2">
        <v>27</v>
      </c>
      <c r="G50" s="2"/>
      <c r="H50" s="2"/>
    </row>
    <row r="51" spans="2:8">
      <c r="B51" s="2" t="s">
        <v>84</v>
      </c>
      <c r="C51" s="2">
        <v>47</v>
      </c>
      <c r="D51" s="2">
        <v>39</v>
      </c>
      <c r="E51" s="2">
        <v>34</v>
      </c>
      <c r="F51" s="2">
        <v>26</v>
      </c>
      <c r="G51" s="2"/>
      <c r="H51" s="2"/>
    </row>
    <row r="52" spans="2:8">
      <c r="B52" s="2" t="s">
        <v>85</v>
      </c>
      <c r="C52" s="2">
        <v>51</v>
      </c>
      <c r="D52" s="2">
        <v>42</v>
      </c>
      <c r="E52" s="2">
        <v>38</v>
      </c>
      <c r="F52" s="2">
        <v>32</v>
      </c>
      <c r="G52" s="2"/>
      <c r="H52" s="2"/>
    </row>
    <row r="53" spans="2:8">
      <c r="B53" s="2" t="s">
        <v>86</v>
      </c>
      <c r="C53" s="2">
        <v>50</v>
      </c>
      <c r="D53" s="2">
        <v>40</v>
      </c>
      <c r="E53" s="2">
        <v>35</v>
      </c>
      <c r="F53" s="2">
        <v>26</v>
      </c>
      <c r="G53" s="2"/>
      <c r="H53" s="2"/>
    </row>
    <row r="54" spans="2:8">
      <c r="B54" s="2" t="s">
        <v>87</v>
      </c>
      <c r="C54" s="2">
        <v>50</v>
      </c>
      <c r="D54" s="2">
        <v>41</v>
      </c>
      <c r="E54" s="2">
        <v>35</v>
      </c>
      <c r="F54" s="2">
        <v>27</v>
      </c>
      <c r="G54" s="2"/>
      <c r="H54" s="2"/>
    </row>
    <row r="55" spans="2:8">
      <c r="B55" s="2" t="s">
        <v>88</v>
      </c>
      <c r="C55" s="2">
        <v>50</v>
      </c>
      <c r="D55" s="2">
        <v>40</v>
      </c>
      <c r="E55" s="2">
        <v>34</v>
      </c>
      <c r="F55" s="2">
        <v>24</v>
      </c>
      <c r="G55" s="2"/>
      <c r="H55" s="2"/>
    </row>
    <row r="56" spans="2:8">
      <c r="B56" s="2" t="s">
        <v>89</v>
      </c>
      <c r="C56" s="2">
        <v>53</v>
      </c>
      <c r="D56" s="2">
        <v>43</v>
      </c>
      <c r="E56" s="2">
        <v>39</v>
      </c>
      <c r="F56" s="2">
        <v>32</v>
      </c>
      <c r="G56" s="2"/>
      <c r="H56" s="2"/>
    </row>
    <row r="57" spans="2:8">
      <c r="B57" s="2" t="s">
        <v>90</v>
      </c>
      <c r="C57" s="2">
        <v>49</v>
      </c>
      <c r="D57" s="2">
        <v>40</v>
      </c>
      <c r="E57" s="2">
        <v>34</v>
      </c>
      <c r="F57" s="2">
        <v>24</v>
      </c>
      <c r="G57" s="2"/>
      <c r="H57" s="2"/>
    </row>
    <row r="58" spans="2:8">
      <c r="B58" s="2" t="s">
        <v>91</v>
      </c>
      <c r="C58" s="2">
        <v>50</v>
      </c>
      <c r="D58" s="2">
        <v>39</v>
      </c>
      <c r="E58" s="2">
        <v>34</v>
      </c>
      <c r="F58" s="2">
        <v>24</v>
      </c>
      <c r="G58" s="2"/>
      <c r="H58" s="2"/>
    </row>
    <row r="59" spans="2:8">
      <c r="B59" s="2" t="s">
        <v>92</v>
      </c>
      <c r="C59" s="2">
        <v>52</v>
      </c>
      <c r="D59" s="2">
        <v>43</v>
      </c>
      <c r="E59" s="2">
        <v>38</v>
      </c>
      <c r="F59" s="2">
        <v>29</v>
      </c>
      <c r="G59" s="2"/>
      <c r="H59" s="2"/>
    </row>
    <row r="60" spans="2:8">
      <c r="B60" s="2" t="s">
        <v>93</v>
      </c>
      <c r="C60" s="2">
        <v>50</v>
      </c>
      <c r="D60" s="2">
        <v>41</v>
      </c>
      <c r="E60" s="2">
        <v>36</v>
      </c>
      <c r="F60" s="2">
        <v>26</v>
      </c>
      <c r="G60" s="2"/>
      <c r="H60" s="2"/>
    </row>
    <row r="61" spans="2:8">
      <c r="B61" s="2" t="s">
        <v>94</v>
      </c>
      <c r="C61" s="2">
        <v>51</v>
      </c>
      <c r="D61" s="2">
        <v>42</v>
      </c>
      <c r="E61" s="2">
        <v>36</v>
      </c>
      <c r="F61" s="2">
        <v>26</v>
      </c>
      <c r="G61" s="2"/>
      <c r="H61" s="2"/>
    </row>
    <row r="62" spans="2:8">
      <c r="B62" s="2" t="s">
        <v>95</v>
      </c>
      <c r="C62" s="2">
        <v>52</v>
      </c>
      <c r="D62" s="2">
        <v>42</v>
      </c>
      <c r="E62" s="2">
        <v>38</v>
      </c>
      <c r="F62" s="2">
        <v>31</v>
      </c>
      <c r="G62" s="2"/>
      <c r="H62" s="2"/>
    </row>
    <row r="63" spans="2:8">
      <c r="B63" s="2" t="s">
        <v>96</v>
      </c>
      <c r="C63" s="2">
        <v>52</v>
      </c>
      <c r="D63" s="2">
        <v>45</v>
      </c>
      <c r="E63" s="2">
        <v>40</v>
      </c>
      <c r="F63" s="2">
        <v>34</v>
      </c>
      <c r="G63" s="2"/>
      <c r="H63" s="2"/>
    </row>
    <row r="64" spans="2:8">
      <c r="B64" s="2" t="s">
        <v>97</v>
      </c>
      <c r="C64" s="2">
        <v>49</v>
      </c>
      <c r="D64" s="2">
        <v>40</v>
      </c>
      <c r="E64" s="2">
        <v>35</v>
      </c>
      <c r="F64" s="2">
        <v>26</v>
      </c>
      <c r="G64" s="2"/>
      <c r="H64" s="2"/>
    </row>
    <row r="65" spans="2:8">
      <c r="B65" s="2" t="s">
        <v>98</v>
      </c>
      <c r="C65" s="2">
        <v>52</v>
      </c>
      <c r="D65" s="2">
        <v>44</v>
      </c>
      <c r="E65" s="2">
        <v>42</v>
      </c>
      <c r="F65" s="2">
        <v>32</v>
      </c>
      <c r="G65" s="2"/>
      <c r="H65" s="2"/>
    </row>
    <row r="66" spans="2:8">
      <c r="B66" s="2" t="s">
        <v>99</v>
      </c>
      <c r="C66" s="2">
        <v>50</v>
      </c>
      <c r="D66" s="2">
        <v>39</v>
      </c>
      <c r="E66" s="2">
        <v>37</v>
      </c>
      <c r="F66" s="2">
        <v>27</v>
      </c>
      <c r="G66" s="2"/>
      <c r="H66" s="2"/>
    </row>
    <row r="67" spans="2:8">
      <c r="B67" s="2" t="s">
        <v>100</v>
      </c>
      <c r="C67" s="2">
        <v>54</v>
      </c>
      <c r="D67" s="2">
        <v>47</v>
      </c>
      <c r="E67" s="2">
        <v>47</v>
      </c>
      <c r="F67" s="2">
        <v>37</v>
      </c>
      <c r="G67" s="2"/>
      <c r="H67" s="2"/>
    </row>
    <row r="68" spans="2:8">
      <c r="B68" s="2" t="s">
        <v>101</v>
      </c>
      <c r="C68" s="2">
        <v>54</v>
      </c>
      <c r="D68" s="2">
        <v>42</v>
      </c>
      <c r="E68" s="2">
        <v>42</v>
      </c>
      <c r="F68" s="2">
        <v>39</v>
      </c>
      <c r="G68" s="2"/>
      <c r="H68" s="2"/>
    </row>
    <row r="69" spans="2:8">
      <c r="B69" s="2" t="s">
        <v>102</v>
      </c>
      <c r="C69" s="2">
        <v>46</v>
      </c>
      <c r="D69" s="2">
        <v>44</v>
      </c>
      <c r="E69" s="2">
        <v>42</v>
      </c>
      <c r="F69" s="2">
        <v>41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33</v>
      </c>
      <c r="E71" s="2">
        <v>32</v>
      </c>
      <c r="F71" s="2">
        <v>30</v>
      </c>
      <c r="G71" s="2"/>
      <c r="H71" s="2"/>
    </row>
    <row r="72" spans="2:8">
      <c r="B72" s="2" t="s">
        <v>105</v>
      </c>
      <c r="C72" s="2">
        <v>52</v>
      </c>
      <c r="D72" s="2">
        <v>46</v>
      </c>
      <c r="E72" s="2">
        <v>42</v>
      </c>
      <c r="F72" s="2">
        <v>38</v>
      </c>
      <c r="G72" s="2"/>
      <c r="H72" s="2"/>
    </row>
    <row r="73" spans="2:8">
      <c r="B73" s="2" t="s">
        <v>106</v>
      </c>
      <c r="C73" s="2">
        <v>49</v>
      </c>
      <c r="D73" s="2">
        <v>44</v>
      </c>
      <c r="E73" s="2">
        <v>40</v>
      </c>
      <c r="F73" s="2">
        <v>33</v>
      </c>
      <c r="G73" s="2"/>
      <c r="H73" s="2"/>
    </row>
    <row r="74" spans="2:8">
      <c r="B74" s="2" t="s">
        <v>107</v>
      </c>
      <c r="C74" s="2">
        <v>51</v>
      </c>
      <c r="D74" s="2">
        <v>42</v>
      </c>
      <c r="E74" s="2">
        <v>36</v>
      </c>
      <c r="F74" s="2">
        <v>27</v>
      </c>
      <c r="G74" s="2"/>
      <c r="H74" s="2"/>
    </row>
    <row r="75" spans="2:8">
      <c r="B75" s="2" t="s">
        <v>108</v>
      </c>
      <c r="C75" s="2">
        <v>52</v>
      </c>
      <c r="D75" s="2">
        <v>40</v>
      </c>
      <c r="E75" s="2">
        <v>35</v>
      </c>
      <c r="F75" s="2">
        <v>26</v>
      </c>
      <c r="G75" s="2"/>
      <c r="H75" s="2"/>
    </row>
    <row r="76" spans="2:8">
      <c r="B76" s="2" t="s">
        <v>109</v>
      </c>
      <c r="C76" s="2">
        <v>52</v>
      </c>
      <c r="D76" s="2">
        <v>42</v>
      </c>
      <c r="E76" s="2">
        <v>37</v>
      </c>
      <c r="F76" s="2">
        <v>31</v>
      </c>
      <c r="G76" s="2"/>
      <c r="H76" s="2"/>
    </row>
    <row r="77" spans="2:8">
      <c r="B77" s="2" t="s">
        <v>110</v>
      </c>
      <c r="C77" s="2">
        <v>53</v>
      </c>
      <c r="D77" s="2">
        <v>44</v>
      </c>
      <c r="E77" s="2">
        <v>37</v>
      </c>
      <c r="F77" s="2">
        <v>25</v>
      </c>
      <c r="G77" s="2"/>
      <c r="H77" s="2"/>
    </row>
    <row r="78" spans="2:8">
      <c r="B78" s="2" t="s">
        <v>111</v>
      </c>
      <c r="C78" s="2">
        <v>52</v>
      </c>
      <c r="D78" s="2">
        <v>40</v>
      </c>
      <c r="E78" s="2">
        <v>35</v>
      </c>
      <c r="F78" s="2">
        <v>26</v>
      </c>
      <c r="G78" s="2"/>
      <c r="H78" s="2"/>
    </row>
    <row r="79" spans="2:8">
      <c r="B79" s="2" t="s">
        <v>112</v>
      </c>
      <c r="C79" s="2">
        <v>53</v>
      </c>
      <c r="D79" s="2">
        <v>42</v>
      </c>
      <c r="E79" s="2">
        <v>35</v>
      </c>
      <c r="F79" s="2">
        <v>22</v>
      </c>
      <c r="G79" s="2"/>
      <c r="H79" s="2"/>
    </row>
    <row r="80" spans="2:8">
      <c r="B80" s="2" t="s">
        <v>113</v>
      </c>
      <c r="C80" s="2">
        <v>51</v>
      </c>
      <c r="D80" s="2">
        <v>42</v>
      </c>
      <c r="E80" s="2">
        <v>36</v>
      </c>
      <c r="F80" s="2">
        <v>29</v>
      </c>
      <c r="G80" s="2"/>
      <c r="H80" s="2"/>
    </row>
    <row r="81" spans="2:8">
      <c r="B81" s="2" t="s">
        <v>114</v>
      </c>
      <c r="C81" s="2">
        <v>52</v>
      </c>
      <c r="D81" s="2">
        <v>42</v>
      </c>
      <c r="E81" s="2">
        <v>37</v>
      </c>
      <c r="F81" s="2">
        <v>25</v>
      </c>
      <c r="G81" s="2"/>
      <c r="H81" s="2"/>
    </row>
    <row r="82" spans="2:8">
      <c r="B82" s="2" t="s">
        <v>115</v>
      </c>
      <c r="C82" s="2">
        <v>51</v>
      </c>
      <c r="D82" s="2">
        <v>42</v>
      </c>
      <c r="E82" s="2">
        <v>36</v>
      </c>
      <c r="F82" s="2">
        <v>27</v>
      </c>
      <c r="G82" s="2"/>
      <c r="H82" s="2"/>
    </row>
    <row r="83" spans="2:8">
      <c r="B83" s="2" t="s">
        <v>116</v>
      </c>
      <c r="C83" s="2">
        <v>50</v>
      </c>
      <c r="D83" s="2">
        <v>40</v>
      </c>
      <c r="E83" s="2">
        <v>35</v>
      </c>
      <c r="F83" s="2">
        <v>26</v>
      </c>
      <c r="G83" s="2"/>
      <c r="H83" s="2"/>
    </row>
    <row r="84" spans="2:8">
      <c r="B84" s="2" t="s">
        <v>117</v>
      </c>
      <c r="C84" s="2">
        <v>52</v>
      </c>
      <c r="D84" s="2">
        <v>42</v>
      </c>
      <c r="E84" s="2">
        <v>36</v>
      </c>
      <c r="F84" s="2">
        <v>28</v>
      </c>
      <c r="G84" s="2"/>
      <c r="H84" s="2"/>
    </row>
    <row r="85" spans="2:8">
      <c r="B85" s="2" t="s">
        <v>118</v>
      </c>
      <c r="C85" s="2">
        <v>49</v>
      </c>
      <c r="D85" s="2">
        <v>39</v>
      </c>
      <c r="E85" s="2">
        <v>34</v>
      </c>
      <c r="F85" s="2">
        <v>26</v>
      </c>
      <c r="G85" s="2"/>
      <c r="H85" s="2"/>
    </row>
    <row r="86" spans="2:8">
      <c r="B86" s="2" t="s">
        <v>119</v>
      </c>
      <c r="C86" s="2">
        <v>53</v>
      </c>
      <c r="D86" s="2">
        <v>44</v>
      </c>
      <c r="E86" s="2">
        <v>39</v>
      </c>
      <c r="F86" s="2">
        <v>32</v>
      </c>
      <c r="G86" s="2"/>
      <c r="H86" s="2"/>
    </row>
    <row r="87" spans="2:8">
      <c r="B87" s="2" t="s">
        <v>120</v>
      </c>
      <c r="C87" s="2">
        <v>53</v>
      </c>
      <c r="D87" s="2">
        <v>43</v>
      </c>
      <c r="E87" s="2">
        <v>38</v>
      </c>
      <c r="F87" s="2">
        <v>29</v>
      </c>
      <c r="G87" s="2"/>
      <c r="H87" s="2"/>
    </row>
    <row r="88" spans="2:8">
      <c r="B88" s="2" t="s">
        <v>121</v>
      </c>
      <c r="C88" s="2">
        <v>52</v>
      </c>
      <c r="D88" s="2">
        <v>47</v>
      </c>
      <c r="E88" s="2">
        <v>41</v>
      </c>
      <c r="F88" s="2">
        <v>34</v>
      </c>
      <c r="G88" s="2"/>
      <c r="H88" s="2"/>
    </row>
    <row r="89" spans="2:8">
      <c r="B89" s="2" t="s">
        <v>122</v>
      </c>
      <c r="C89" s="2">
        <v>53</v>
      </c>
      <c r="D89" s="2">
        <v>46</v>
      </c>
      <c r="E89" s="2">
        <v>43</v>
      </c>
      <c r="F89" s="2">
        <v>38</v>
      </c>
      <c r="G89" s="2"/>
      <c r="H89" s="2"/>
    </row>
    <row r="90" spans="2:8">
      <c r="B90" s="2" t="s">
        <v>123</v>
      </c>
      <c r="C90" s="2">
        <v>58</v>
      </c>
      <c r="D90" s="2">
        <v>48</v>
      </c>
      <c r="E90" s="2">
        <v>43</v>
      </c>
      <c r="F90" s="2">
        <v>36</v>
      </c>
      <c r="G90" s="2"/>
      <c r="H90" s="2"/>
    </row>
    <row r="91" spans="2:8">
      <c r="B91" s="2" t="s">
        <v>124</v>
      </c>
      <c r="C91" s="2">
        <v>57</v>
      </c>
      <c r="D91" s="2">
        <v>47</v>
      </c>
      <c r="E91" s="2">
        <v>43</v>
      </c>
      <c r="F91" s="2">
        <v>36</v>
      </c>
      <c r="G91" s="2"/>
      <c r="H91" s="2"/>
    </row>
    <row r="92" spans="2:8">
      <c r="B92" s="2" t="s">
        <v>125</v>
      </c>
      <c r="C92" s="2">
        <v>57</v>
      </c>
      <c r="D92" s="2">
        <v>49</v>
      </c>
      <c r="E92" s="2">
        <v>43</v>
      </c>
      <c r="F92" s="2">
        <v>42</v>
      </c>
      <c r="G92" s="2"/>
      <c r="H92" s="2"/>
    </row>
    <row r="93" spans="2:8">
      <c r="B93" s="2" t="s">
        <v>126</v>
      </c>
      <c r="C93" s="2">
        <v>63</v>
      </c>
      <c r="D93" s="2">
        <v>63</v>
      </c>
      <c r="E93" s="2">
        <v>60</v>
      </c>
      <c r="F93" s="2">
        <v>44</v>
      </c>
      <c r="G93" s="2"/>
      <c r="H93" s="2"/>
    </row>
    <row r="94" spans="2:8">
      <c r="B94" s="2" t="s">
        <v>127</v>
      </c>
      <c r="C94" s="2">
        <v>59</v>
      </c>
      <c r="D94" s="2">
        <v>57</v>
      </c>
      <c r="E94" s="2">
        <v>49</v>
      </c>
      <c r="F94" s="2">
        <v>42</v>
      </c>
      <c r="G94" s="2"/>
      <c r="H94" s="2"/>
    </row>
    <row r="95" spans="2:8">
      <c r="B95" s="2" t="s">
        <v>128</v>
      </c>
      <c r="C95" s="2">
        <v>46</v>
      </c>
      <c r="D95" s="2">
        <v>39</v>
      </c>
      <c r="E95" s="2">
        <v>38</v>
      </c>
      <c r="F95" s="2">
        <v>36</v>
      </c>
      <c r="G95" s="2"/>
      <c r="H95" s="2"/>
    </row>
    <row r="96" spans="2:8">
      <c r="B96" s="2" t="s">
        <v>129</v>
      </c>
      <c r="C96" s="2">
        <v>53</v>
      </c>
      <c r="D96" s="2">
        <v>45</v>
      </c>
      <c r="E96" s="2">
        <v>39</v>
      </c>
      <c r="F96" s="2">
        <v>30</v>
      </c>
      <c r="G96" s="2"/>
      <c r="H96" s="2"/>
    </row>
    <row r="97" spans="2:8">
      <c r="B97" s="2" t="s">
        <v>130</v>
      </c>
      <c r="C97" s="2">
        <v>57</v>
      </c>
      <c r="D97" s="2">
        <v>46</v>
      </c>
      <c r="E97" s="2">
        <v>41</v>
      </c>
      <c r="F97" s="2">
        <v>39</v>
      </c>
      <c r="G97" s="2"/>
      <c r="H97" s="2"/>
    </row>
    <row r="98" spans="2:8">
      <c r="B98" s="2" t="s">
        <v>131</v>
      </c>
      <c r="C98" s="2">
        <v>51</v>
      </c>
      <c r="D98" s="2">
        <v>42</v>
      </c>
      <c r="E98" s="2">
        <v>35</v>
      </c>
      <c r="F98" s="2">
        <v>27</v>
      </c>
      <c r="G98" s="2"/>
      <c r="H98" s="2"/>
    </row>
    <row r="99" spans="2:8">
      <c r="B99" s="2" t="s">
        <v>132</v>
      </c>
      <c r="C99" s="2">
        <v>51</v>
      </c>
      <c r="D99" s="2">
        <v>42</v>
      </c>
      <c r="E99" s="2">
        <v>35</v>
      </c>
      <c r="F99" s="2">
        <v>25</v>
      </c>
      <c r="G99" s="2"/>
      <c r="H99" s="2"/>
    </row>
    <row r="100" spans="2:8">
      <c r="B100" s="2" t="s">
        <v>133</v>
      </c>
      <c r="C100" s="2">
        <v>53</v>
      </c>
      <c r="D100" s="2">
        <v>42</v>
      </c>
      <c r="E100" s="2">
        <v>37</v>
      </c>
      <c r="F100" s="2">
        <v>29</v>
      </c>
      <c r="G100" s="2"/>
      <c r="H100" s="2"/>
    </row>
    <row r="101" spans="2:8">
      <c r="B101" s="2" t="s">
        <v>134</v>
      </c>
      <c r="C101" s="2">
        <v>51</v>
      </c>
      <c r="D101" s="2">
        <v>42</v>
      </c>
      <c r="E101" s="2">
        <v>38</v>
      </c>
      <c r="F101" s="2">
        <v>31</v>
      </c>
      <c r="G101" s="2"/>
      <c r="H101" s="2"/>
    </row>
    <row r="102" spans="2:8">
      <c r="B102" s="2" t="s">
        <v>135</v>
      </c>
      <c r="C102" s="2">
        <v>50</v>
      </c>
      <c r="D102" s="2">
        <v>40</v>
      </c>
      <c r="E102" s="2">
        <v>34</v>
      </c>
      <c r="F102" s="2">
        <v>26</v>
      </c>
      <c r="G102" s="2"/>
      <c r="H102" s="2"/>
    </row>
    <row r="103" spans="2:8">
      <c r="B103" s="2" t="s">
        <v>136</v>
      </c>
      <c r="C103" s="2">
        <v>48</v>
      </c>
      <c r="D103" s="2">
        <v>40</v>
      </c>
      <c r="E103" s="2">
        <v>35</v>
      </c>
      <c r="F103" s="2">
        <v>27</v>
      </c>
      <c r="G103" s="2"/>
      <c r="H103" s="2"/>
    </row>
    <row r="104" spans="2:8">
      <c r="B104" s="2" t="s">
        <v>137</v>
      </c>
      <c r="C104" s="2">
        <v>50</v>
      </c>
      <c r="D104" s="2">
        <v>41</v>
      </c>
      <c r="E104" s="2">
        <v>37</v>
      </c>
      <c r="F104" s="2">
        <v>29</v>
      </c>
      <c r="G104" s="2"/>
      <c r="H104" s="2"/>
    </row>
    <row r="105" spans="2:8">
      <c r="B105" s="2" t="s">
        <v>138</v>
      </c>
      <c r="C105" s="2">
        <v>50</v>
      </c>
      <c r="D105" s="2">
        <v>40</v>
      </c>
      <c r="E105" s="2">
        <v>34</v>
      </c>
      <c r="F105" s="2">
        <v>27</v>
      </c>
      <c r="G105" s="2"/>
      <c r="H105" s="2"/>
    </row>
    <row r="106" spans="2:8">
      <c r="B106" s="2" t="s">
        <v>139</v>
      </c>
      <c r="C106" s="2">
        <v>50</v>
      </c>
      <c r="D106" s="2">
        <v>41</v>
      </c>
      <c r="E106" s="2">
        <v>36</v>
      </c>
      <c r="F106" s="2">
        <v>29</v>
      </c>
      <c r="G106" s="2"/>
      <c r="H106" s="2"/>
    </row>
    <row r="107" spans="2:8">
      <c r="B107" s="2" t="s">
        <v>140</v>
      </c>
      <c r="C107" s="2">
        <v>50</v>
      </c>
      <c r="D107" s="2">
        <v>41</v>
      </c>
      <c r="E107" s="2">
        <v>36</v>
      </c>
      <c r="F107" s="2">
        <v>28</v>
      </c>
      <c r="G107" s="2"/>
      <c r="H107" s="2"/>
    </row>
    <row r="108" spans="2:8">
      <c r="B108" s="2" t="s">
        <v>141</v>
      </c>
      <c r="C108" s="2">
        <v>52</v>
      </c>
      <c r="D108" s="2">
        <v>43</v>
      </c>
      <c r="E108" s="2">
        <v>37</v>
      </c>
      <c r="F108" s="2">
        <v>29</v>
      </c>
      <c r="G108" s="2"/>
      <c r="H108" s="2"/>
    </row>
    <row r="109" spans="2:8">
      <c r="B109" s="2" t="s">
        <v>142</v>
      </c>
      <c r="C109" s="2">
        <v>52</v>
      </c>
      <c r="D109" s="2">
        <v>43</v>
      </c>
      <c r="E109" s="2">
        <v>38</v>
      </c>
      <c r="F109" s="2">
        <v>32</v>
      </c>
      <c r="G109" s="2"/>
      <c r="H109" s="2"/>
    </row>
    <row r="110" spans="2:8">
      <c r="B110" s="2" t="s">
        <v>143</v>
      </c>
      <c r="C110" s="2">
        <v>50</v>
      </c>
      <c r="D110" s="2">
        <v>41</v>
      </c>
      <c r="E110" s="2">
        <v>36</v>
      </c>
      <c r="F110" s="2">
        <v>30</v>
      </c>
      <c r="G110" s="2"/>
      <c r="H110" s="2"/>
    </row>
    <row r="111" spans="2:8">
      <c r="B111" s="2" t="s">
        <v>144</v>
      </c>
      <c r="C111" s="2">
        <v>52</v>
      </c>
      <c r="D111" s="2">
        <v>43</v>
      </c>
      <c r="E111" s="2">
        <v>39</v>
      </c>
      <c r="F111" s="2">
        <v>34</v>
      </c>
      <c r="G111" s="2"/>
      <c r="H111" s="2"/>
    </row>
    <row r="112" spans="2:8">
      <c r="B112" s="2" t="s">
        <v>145</v>
      </c>
      <c r="C112" s="2">
        <v>48</v>
      </c>
      <c r="D112" s="2">
        <v>43</v>
      </c>
      <c r="E112" s="2">
        <v>40</v>
      </c>
      <c r="F112" s="2">
        <v>32</v>
      </c>
      <c r="G112" s="2"/>
      <c r="H112" s="2"/>
    </row>
    <row r="113" spans="2:8">
      <c r="B113" s="2" t="s">
        <v>146</v>
      </c>
      <c r="C113" s="2">
        <v>52</v>
      </c>
      <c r="D113" s="2">
        <v>43</v>
      </c>
      <c r="E113" s="2">
        <v>38</v>
      </c>
      <c r="F113" s="2">
        <v>30</v>
      </c>
      <c r="G113" s="2"/>
      <c r="H113" s="2"/>
    </row>
    <row r="114" spans="2:8">
      <c r="B114" s="2" t="s">
        <v>147</v>
      </c>
      <c r="C114" s="2">
        <v>50</v>
      </c>
      <c r="D114" s="2">
        <v>42</v>
      </c>
      <c r="E114" s="2">
        <v>36</v>
      </c>
      <c r="F114" s="2">
        <v>30</v>
      </c>
      <c r="G114" s="2"/>
      <c r="H114" s="2"/>
    </row>
    <row r="115" spans="2:8">
      <c r="B115" s="2" t="s">
        <v>148</v>
      </c>
      <c r="C115" s="2">
        <v>54</v>
      </c>
      <c r="D115" s="2">
        <v>44</v>
      </c>
      <c r="E115" s="2">
        <v>37</v>
      </c>
      <c r="F115" s="2">
        <v>32</v>
      </c>
      <c r="G115" s="2"/>
      <c r="H115" s="2"/>
    </row>
    <row r="116" spans="2:8">
      <c r="B116" s="2" t="s">
        <v>149</v>
      </c>
      <c r="C116" s="2">
        <v>55</v>
      </c>
      <c r="D116" s="2">
        <v>48</v>
      </c>
      <c r="E116" s="2">
        <v>46</v>
      </c>
      <c r="F116" s="2">
        <v>35</v>
      </c>
      <c r="G116" s="2"/>
      <c r="H116" s="2"/>
    </row>
    <row r="117" spans="2:8">
      <c r="B117" s="2" t="s">
        <v>150</v>
      </c>
      <c r="C117" s="2">
        <v>52</v>
      </c>
      <c r="D117" s="2">
        <v>42</v>
      </c>
      <c r="E117" s="2">
        <v>38</v>
      </c>
      <c r="F117" s="2">
        <v>31</v>
      </c>
      <c r="G117" s="2"/>
      <c r="H117" s="2"/>
    </row>
    <row r="118" spans="2:8">
      <c r="B118" s="2" t="s">
        <v>151</v>
      </c>
      <c r="C118" s="2">
        <v>49</v>
      </c>
      <c r="D118" s="2">
        <v>45</v>
      </c>
      <c r="E118" s="2">
        <v>44</v>
      </c>
      <c r="F118" s="2">
        <v>38</v>
      </c>
      <c r="G118" s="2"/>
      <c r="H118" s="2"/>
    </row>
    <row r="119" spans="2:8">
      <c r="B119" s="2" t="s">
        <v>152</v>
      </c>
      <c r="C119" s="2">
        <v>48</v>
      </c>
      <c r="D119" s="2">
        <v>47</v>
      </c>
      <c r="E119" s="2">
        <v>44</v>
      </c>
      <c r="F119" s="2">
        <v>42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56</v>
      </c>
      <c r="D121" s="2">
        <v>54</v>
      </c>
      <c r="E121" s="2">
        <v>54</v>
      </c>
      <c r="F121" s="2">
        <v>54</v>
      </c>
      <c r="G121" s="2"/>
      <c r="H121" s="2"/>
    </row>
    <row r="122" spans="2:8">
      <c r="B122" s="2" t="s">
        <v>155</v>
      </c>
      <c r="C122" s="2">
        <v>62</v>
      </c>
      <c r="D122" s="2">
        <v>47</v>
      </c>
      <c r="E122" s="2">
        <v>45</v>
      </c>
      <c r="F122" s="2">
        <v>43</v>
      </c>
      <c r="G122" s="2"/>
      <c r="H122" s="2"/>
    </row>
    <row r="123" spans="2:8">
      <c r="B123" s="2" t="s">
        <v>156</v>
      </c>
      <c r="C123" s="2">
        <v>58</v>
      </c>
      <c r="D123" s="2">
        <v>46</v>
      </c>
      <c r="E123" s="2">
        <v>40</v>
      </c>
      <c r="F123" s="2">
        <v>28</v>
      </c>
      <c r="G123" s="2"/>
      <c r="H123" s="2"/>
    </row>
    <row r="124" spans="2:8">
      <c r="B124" s="2" t="s">
        <v>157</v>
      </c>
      <c r="C124" s="2">
        <v>55</v>
      </c>
      <c r="D124" s="2">
        <v>47</v>
      </c>
      <c r="E124" s="2">
        <v>42</v>
      </c>
      <c r="F124" s="2">
        <v>34</v>
      </c>
      <c r="G124" s="2"/>
      <c r="H124" s="2"/>
    </row>
    <row r="125" spans="2:8">
      <c r="B125" s="2" t="s">
        <v>158</v>
      </c>
      <c r="C125" s="2">
        <v>55</v>
      </c>
      <c r="D125" s="2">
        <v>44</v>
      </c>
      <c r="E125" s="2">
        <v>40</v>
      </c>
      <c r="F125" s="2">
        <v>29</v>
      </c>
      <c r="G125" s="2"/>
      <c r="H125" s="2"/>
    </row>
    <row r="126" spans="2:8">
      <c r="B126" s="2" t="s">
        <v>159</v>
      </c>
      <c r="C126" s="2">
        <v>49</v>
      </c>
      <c r="D126" s="2">
        <v>42</v>
      </c>
      <c r="E126" s="2">
        <v>38</v>
      </c>
      <c r="F126" s="2">
        <v>32</v>
      </c>
      <c r="G126" s="2"/>
      <c r="H126" s="2"/>
    </row>
    <row r="127" spans="2:8">
      <c r="B127" s="2" t="s">
        <v>160</v>
      </c>
      <c r="C127" s="2">
        <v>49</v>
      </c>
      <c r="D127" s="2">
        <v>41</v>
      </c>
      <c r="E127" s="2">
        <v>37</v>
      </c>
      <c r="F127" s="2">
        <v>28</v>
      </c>
      <c r="G127" s="2"/>
      <c r="H127" s="2"/>
    </row>
    <row r="128" spans="2:8">
      <c r="B128" s="2" t="s">
        <v>161</v>
      </c>
      <c r="C128" s="2">
        <v>52</v>
      </c>
      <c r="D128" s="2">
        <v>43</v>
      </c>
      <c r="E128" s="2">
        <v>38</v>
      </c>
      <c r="F128" s="2">
        <v>26</v>
      </c>
      <c r="G128" s="2"/>
      <c r="H128" s="2"/>
    </row>
    <row r="129" spans="2:8">
      <c r="B129" s="2" t="s">
        <v>162</v>
      </c>
      <c r="C129" s="2">
        <v>53</v>
      </c>
      <c r="D129" s="2">
        <v>42</v>
      </c>
      <c r="E129" s="2">
        <v>37</v>
      </c>
      <c r="F129" s="2">
        <v>25</v>
      </c>
      <c r="G129" s="2"/>
      <c r="H129" s="2"/>
    </row>
    <row r="130" spans="2:8">
      <c r="B130" s="2" t="s">
        <v>163</v>
      </c>
      <c r="C130" s="2">
        <v>49</v>
      </c>
      <c r="D130" s="2">
        <v>39</v>
      </c>
      <c r="E130" s="2">
        <v>34</v>
      </c>
      <c r="F130" s="2">
        <v>25</v>
      </c>
      <c r="G130" s="2"/>
      <c r="H130" s="2"/>
    </row>
    <row r="131" spans="2:8">
      <c r="B131" s="2" t="s">
        <v>164</v>
      </c>
      <c r="C131" s="2">
        <v>49</v>
      </c>
      <c r="D131" s="2">
        <v>41</v>
      </c>
      <c r="E131" s="2">
        <v>36</v>
      </c>
      <c r="F131" s="2">
        <v>29</v>
      </c>
      <c r="G131" s="2"/>
      <c r="H131" s="2"/>
    </row>
    <row r="132" spans="2:8">
      <c r="B132" s="2" t="s">
        <v>165</v>
      </c>
      <c r="C132" s="2">
        <v>51</v>
      </c>
      <c r="D132" s="2">
        <v>42</v>
      </c>
      <c r="E132" s="2">
        <v>38</v>
      </c>
      <c r="F132" s="2">
        <v>31</v>
      </c>
      <c r="G132" s="2"/>
      <c r="H132" s="2"/>
    </row>
    <row r="133" spans="2:8">
      <c r="B133" s="2" t="s">
        <v>166</v>
      </c>
      <c r="C133" s="2">
        <v>51</v>
      </c>
      <c r="D133" s="2">
        <v>41</v>
      </c>
      <c r="E133" s="2">
        <v>37</v>
      </c>
      <c r="F133" s="2">
        <v>29</v>
      </c>
      <c r="G133" s="2"/>
      <c r="H133" s="2"/>
    </row>
    <row r="134" spans="2:8">
      <c r="B134" s="2" t="s">
        <v>167</v>
      </c>
      <c r="C134" s="2">
        <v>50</v>
      </c>
      <c r="D134" s="2">
        <v>43</v>
      </c>
      <c r="E134" s="2">
        <v>39</v>
      </c>
      <c r="F134" s="2">
        <v>30</v>
      </c>
      <c r="G134" s="2"/>
      <c r="H134" s="2"/>
    </row>
    <row r="135" spans="2:8">
      <c r="B135" s="2" t="s">
        <v>168</v>
      </c>
      <c r="C135" s="2">
        <v>53</v>
      </c>
      <c r="D135" s="2">
        <v>44</v>
      </c>
      <c r="E135" s="2">
        <v>40</v>
      </c>
      <c r="F135" s="2">
        <v>29</v>
      </c>
      <c r="G135" s="2"/>
      <c r="H135" s="2"/>
    </row>
    <row r="136" spans="2:8">
      <c r="B136" s="2" t="s">
        <v>169</v>
      </c>
      <c r="C136" s="2">
        <v>57</v>
      </c>
      <c r="D136" s="2">
        <v>43</v>
      </c>
      <c r="E136" s="2">
        <v>39</v>
      </c>
      <c r="F136" s="2">
        <v>34</v>
      </c>
      <c r="G136" s="2"/>
      <c r="H136" s="2"/>
    </row>
    <row r="137" spans="2:8">
      <c r="B137" s="2" t="s">
        <v>170</v>
      </c>
      <c r="C137" s="2">
        <v>57</v>
      </c>
      <c r="D137" s="2">
        <v>48</v>
      </c>
      <c r="E137" s="2">
        <v>42</v>
      </c>
      <c r="F137" s="2">
        <v>35</v>
      </c>
      <c r="G137" s="2"/>
      <c r="H137" s="2"/>
    </row>
    <row r="138" spans="2:8">
      <c r="B138" s="2" t="s">
        <v>171</v>
      </c>
      <c r="C138" s="2">
        <v>51</v>
      </c>
      <c r="D138" s="2">
        <v>45</v>
      </c>
      <c r="E138" s="2">
        <v>40</v>
      </c>
      <c r="F138" s="2">
        <v>36</v>
      </c>
      <c r="G138" s="2"/>
      <c r="H138" s="2"/>
    </row>
    <row r="139" spans="2:8">
      <c r="B139" s="2" t="s">
        <v>172</v>
      </c>
      <c r="C139" s="2">
        <v>53</v>
      </c>
      <c r="D139" s="2">
        <v>44</v>
      </c>
      <c r="E139" s="2">
        <v>38</v>
      </c>
      <c r="F139" s="2">
        <v>32</v>
      </c>
      <c r="G139" s="2"/>
      <c r="H139" s="2"/>
    </row>
    <row r="140" spans="2:8">
      <c r="B140" s="2" t="s">
        <v>173</v>
      </c>
      <c r="C140" s="2">
        <v>56</v>
      </c>
      <c r="D140" s="2">
        <v>48</v>
      </c>
      <c r="E140" s="2">
        <v>42</v>
      </c>
      <c r="F140" s="2">
        <v>38</v>
      </c>
      <c r="G140" s="2"/>
      <c r="H140" s="2"/>
    </row>
    <row r="141" spans="2:8">
      <c r="B141" s="2" t="s">
        <v>174</v>
      </c>
      <c r="C141" s="2">
        <v>47</v>
      </c>
      <c r="D141" s="2">
        <v>42</v>
      </c>
      <c r="E141" s="2">
        <v>32</v>
      </c>
      <c r="F141" s="2">
        <v>30</v>
      </c>
      <c r="G141" s="2"/>
      <c r="H141" s="2"/>
    </row>
    <row r="142" spans="2:8">
      <c r="B142" s="2" t="s">
        <v>175</v>
      </c>
      <c r="C142" s="2">
        <v>56</v>
      </c>
      <c r="D142" s="2">
        <v>47</v>
      </c>
      <c r="E142" s="2">
        <v>45</v>
      </c>
      <c r="F142" s="2">
        <v>39</v>
      </c>
      <c r="G142" s="2"/>
      <c r="H142" s="2"/>
    </row>
    <row r="143" spans="2:8">
      <c r="B143" s="2" t="s">
        <v>176</v>
      </c>
      <c r="C143" s="2">
        <v>51</v>
      </c>
      <c r="D143" s="2">
        <v>45</v>
      </c>
      <c r="E143" s="2">
        <v>41</v>
      </c>
      <c r="F143" s="2">
        <v>24</v>
      </c>
      <c r="G143" s="2"/>
      <c r="H143" s="2"/>
    </row>
    <row r="144" spans="2:8">
      <c r="B144" s="2" t="s">
        <v>177</v>
      </c>
      <c r="C144" s="2">
        <v>43</v>
      </c>
      <c r="D144" s="2">
        <v>40</v>
      </c>
      <c r="E144" s="2">
        <v>36</v>
      </c>
      <c r="F144" s="2">
        <v>33</v>
      </c>
      <c r="G144" s="2"/>
      <c r="H144" s="2"/>
    </row>
    <row r="145" spans="2:8">
      <c r="B145" s="2" t="s">
        <v>178</v>
      </c>
      <c r="C145" s="2">
        <v>56</v>
      </c>
      <c r="D145" s="2">
        <v>41</v>
      </c>
      <c r="E145" s="2">
        <v>37</v>
      </c>
      <c r="F145" s="2">
        <v>32</v>
      </c>
      <c r="G145" s="2"/>
      <c r="H145" s="2"/>
    </row>
    <row r="146" spans="2:8">
      <c r="B146" s="2" t="s">
        <v>179</v>
      </c>
      <c r="C146" s="2">
        <v>47</v>
      </c>
      <c r="D146" s="2">
        <v>41</v>
      </c>
      <c r="E146" s="2">
        <v>38</v>
      </c>
      <c r="F146" s="2">
        <v>33</v>
      </c>
      <c r="G146" s="2"/>
      <c r="H146" s="2"/>
    </row>
    <row r="147" spans="2:8">
      <c r="B147" s="2" t="s">
        <v>180</v>
      </c>
      <c r="C147" s="2">
        <v>51</v>
      </c>
      <c r="D147" s="2">
        <v>38</v>
      </c>
      <c r="E147" s="2">
        <v>36</v>
      </c>
      <c r="F147" s="2">
        <v>28</v>
      </c>
      <c r="G147" s="2"/>
      <c r="H147" s="2"/>
    </row>
    <row r="148" spans="2:8">
      <c r="B148" s="2" t="s">
        <v>181</v>
      </c>
      <c r="C148" s="2">
        <v>53</v>
      </c>
      <c r="D148" s="2">
        <v>40</v>
      </c>
      <c r="E148" s="2">
        <v>37</v>
      </c>
      <c r="F148" s="2">
        <v>28</v>
      </c>
      <c r="G148" s="2"/>
      <c r="H148" s="2"/>
    </row>
    <row r="149" spans="2:8">
      <c r="B149" s="2" t="s">
        <v>182</v>
      </c>
      <c r="C149" s="2">
        <v>51</v>
      </c>
      <c r="D149" s="2">
        <v>42</v>
      </c>
      <c r="E149" s="2">
        <v>37</v>
      </c>
      <c r="F149" s="2">
        <v>32</v>
      </c>
      <c r="G149" s="2"/>
      <c r="H149" s="2"/>
    </row>
    <row r="150" spans="2:8">
      <c r="B150" s="2" t="s">
        <v>183</v>
      </c>
      <c r="C150" s="2">
        <v>50</v>
      </c>
      <c r="D150" s="2">
        <v>43</v>
      </c>
      <c r="E150" s="2">
        <v>40</v>
      </c>
      <c r="F150" s="2">
        <v>34</v>
      </c>
      <c r="G150" s="2"/>
      <c r="H150" s="2"/>
    </row>
    <row r="151" spans="2:8">
      <c r="B151" s="2" t="s">
        <v>184</v>
      </c>
      <c r="C151" s="2">
        <v>51</v>
      </c>
      <c r="D151" s="2">
        <v>42</v>
      </c>
      <c r="E151" s="2">
        <v>38</v>
      </c>
      <c r="F151" s="2">
        <v>24</v>
      </c>
      <c r="G151" s="2"/>
      <c r="H151" s="2"/>
    </row>
    <row r="152" spans="2:8">
      <c r="B152" s="2" t="s">
        <v>185</v>
      </c>
      <c r="C152" s="2">
        <v>50</v>
      </c>
      <c r="D152" s="2">
        <v>40</v>
      </c>
      <c r="E152" s="2">
        <v>35</v>
      </c>
      <c r="F152" s="2">
        <v>24</v>
      </c>
      <c r="G152" s="2"/>
      <c r="H152" s="2"/>
    </row>
    <row r="153" spans="2:8">
      <c r="B153" s="2" t="s">
        <v>186</v>
      </c>
      <c r="C153" s="2">
        <v>52</v>
      </c>
      <c r="D153" s="2">
        <v>44</v>
      </c>
      <c r="E153" s="2">
        <v>39</v>
      </c>
      <c r="F153" s="2">
        <v>33</v>
      </c>
      <c r="G153" s="2"/>
      <c r="H153" s="2"/>
    </row>
    <row r="154" spans="2:8">
      <c r="B154" s="2" t="s">
        <v>187</v>
      </c>
      <c r="C154" s="2">
        <v>52</v>
      </c>
      <c r="D154" s="2">
        <v>44</v>
      </c>
      <c r="E154" s="2">
        <v>39</v>
      </c>
      <c r="F154" s="2">
        <v>29</v>
      </c>
      <c r="G154" s="2"/>
      <c r="H154" s="2"/>
    </row>
    <row r="155" spans="2:8">
      <c r="B155" s="2" t="s">
        <v>188</v>
      </c>
      <c r="C155" s="2">
        <v>50</v>
      </c>
      <c r="D155" s="2">
        <v>41</v>
      </c>
      <c r="E155" s="2">
        <v>37</v>
      </c>
      <c r="F155" s="2">
        <v>25</v>
      </c>
      <c r="G155" s="2"/>
      <c r="H155" s="2"/>
    </row>
    <row r="156" spans="2:8">
      <c r="B156" s="2" t="s">
        <v>189</v>
      </c>
      <c r="C156" s="2">
        <v>51</v>
      </c>
      <c r="D156" s="2">
        <v>44</v>
      </c>
      <c r="E156" s="2">
        <v>39</v>
      </c>
      <c r="F156" s="2">
        <v>31</v>
      </c>
      <c r="G156" s="2"/>
      <c r="H156" s="2"/>
    </row>
    <row r="157" spans="2:8">
      <c r="B157" s="2" t="s">
        <v>190</v>
      </c>
      <c r="C157" s="2">
        <v>52</v>
      </c>
      <c r="D157" s="2">
        <v>42</v>
      </c>
      <c r="E157" s="2">
        <v>38</v>
      </c>
      <c r="F157" s="2">
        <v>31</v>
      </c>
      <c r="G157" s="2"/>
      <c r="H157" s="2"/>
    </row>
    <row r="158" spans="2:8">
      <c r="B158" s="2" t="s">
        <v>191</v>
      </c>
      <c r="C158" s="2">
        <v>52</v>
      </c>
      <c r="D158" s="2">
        <v>44</v>
      </c>
      <c r="E158" s="2">
        <v>38</v>
      </c>
      <c r="F158" s="2">
        <v>28</v>
      </c>
      <c r="G158" s="2"/>
      <c r="H158" s="2"/>
    </row>
    <row r="159" spans="2:8">
      <c r="B159" s="2" t="s">
        <v>192</v>
      </c>
      <c r="C159" s="2">
        <v>54</v>
      </c>
      <c r="D159" s="2">
        <v>46</v>
      </c>
      <c r="E159" s="2">
        <v>42</v>
      </c>
      <c r="F159" s="2">
        <v>32</v>
      </c>
      <c r="G159" s="2"/>
      <c r="H159" s="2"/>
    </row>
    <row r="160" spans="2:8">
      <c r="B160" s="2" t="s">
        <v>193</v>
      </c>
      <c r="C160" s="2">
        <v>50</v>
      </c>
      <c r="D160" s="2">
        <v>43</v>
      </c>
      <c r="E160" s="2">
        <v>40</v>
      </c>
      <c r="F160" s="2">
        <v>32</v>
      </c>
      <c r="G160" s="2"/>
      <c r="H160" s="2"/>
    </row>
    <row r="161" spans="2:8">
      <c r="B161" s="2" t="s">
        <v>194</v>
      </c>
      <c r="C161" s="2">
        <v>55</v>
      </c>
      <c r="D161" s="2">
        <v>45</v>
      </c>
      <c r="E161" s="2">
        <v>40</v>
      </c>
      <c r="F161" s="2">
        <v>31</v>
      </c>
      <c r="G161" s="2"/>
      <c r="H161" s="2"/>
    </row>
    <row r="162" spans="2:8">
      <c r="B162" s="2" t="s">
        <v>195</v>
      </c>
      <c r="C162" s="2">
        <v>53</v>
      </c>
      <c r="D162" s="2">
        <v>45</v>
      </c>
      <c r="E162" s="2">
        <v>37</v>
      </c>
      <c r="F162" s="2">
        <v>35</v>
      </c>
      <c r="G162" s="2"/>
      <c r="H162" s="2"/>
    </row>
    <row r="163" spans="2:8">
      <c r="B163" s="2" t="s">
        <v>196</v>
      </c>
      <c r="C163" s="2">
        <v>55</v>
      </c>
      <c r="D163" s="2">
        <v>52</v>
      </c>
      <c r="E163" s="2">
        <v>49</v>
      </c>
      <c r="F163" s="2">
        <v>39</v>
      </c>
      <c r="G163" s="2"/>
      <c r="H163" s="2"/>
    </row>
    <row r="164" spans="2:8">
      <c r="B164" s="2" t="s">
        <v>197</v>
      </c>
      <c r="C164" s="2">
        <v>57</v>
      </c>
      <c r="D164" s="2">
        <v>54</v>
      </c>
      <c r="E164" s="2">
        <v>42</v>
      </c>
      <c r="F164" s="2">
        <v>40</v>
      </c>
      <c r="G164" s="2"/>
      <c r="H164" s="2"/>
    </row>
    <row r="165" spans="2:8">
      <c r="B165" s="2" t="s">
        <v>198</v>
      </c>
      <c r="C165" s="2">
        <v>51</v>
      </c>
      <c r="D165" s="2">
        <v>47</v>
      </c>
      <c r="E165" s="2">
        <v>47</v>
      </c>
      <c r="F165" s="2">
        <v>47</v>
      </c>
      <c r="G165" s="2"/>
      <c r="H165" s="2"/>
    </row>
    <row r="166" spans="2:8">
      <c r="B166" s="2" t="s">
        <v>199</v>
      </c>
      <c r="C166" s="2">
        <v>39</v>
      </c>
      <c r="D166" s="2">
        <v>34</v>
      </c>
      <c r="E166" s="2">
        <v>34</v>
      </c>
      <c r="F166" s="2">
        <v>34</v>
      </c>
      <c r="G166" s="2"/>
      <c r="H166" s="2"/>
    </row>
    <row r="167" spans="2:8">
      <c r="B167" s="2" t="s">
        <v>200</v>
      </c>
      <c r="C167" s="2">
        <v>69</v>
      </c>
      <c r="D167" s="2">
        <v>61</v>
      </c>
      <c r="E167" s="2">
        <v>61</v>
      </c>
      <c r="F167" s="2">
        <v>48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54</v>
      </c>
      <c r="D169" s="2">
        <v>44</v>
      </c>
      <c r="E169" s="2">
        <v>38</v>
      </c>
      <c r="F169" s="2">
        <v>32</v>
      </c>
      <c r="G169" s="2"/>
      <c r="H169" s="2"/>
    </row>
    <row r="170" spans="2:8">
      <c r="B170" s="2" t="s">
        <v>203</v>
      </c>
      <c r="C170" s="2">
        <v>54</v>
      </c>
      <c r="D170" s="2">
        <v>45</v>
      </c>
      <c r="E170" s="2">
        <v>38</v>
      </c>
      <c r="F170" s="2">
        <v>26</v>
      </c>
      <c r="G170" s="2"/>
      <c r="H170" s="2"/>
    </row>
    <row r="171" spans="2:8">
      <c r="B171" s="2" t="s">
        <v>36</v>
      </c>
      <c r="C171" s="2">
        <v>43</v>
      </c>
      <c r="D171" s="2">
        <v>29</v>
      </c>
      <c r="E171" s="2">
        <v>19</v>
      </c>
      <c r="F171" s="2">
        <v>17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17.286232141587888</v>
      </c>
      <c r="G27" t="s">
        <v>14</v>
      </c>
      <c r="H27" s="15">
        <v>28138</v>
      </c>
      <c r="I27">
        <v>4833</v>
      </c>
      <c r="J27" s="16">
        <v>41.147878314023743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</v>
      </c>
      <c r="D3" s="2">
        <v>43</v>
      </c>
      <c r="E3" s="2">
        <v>38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</v>
      </c>
      <c r="D4" s="2">
        <v>42</v>
      </c>
      <c r="E4" s="2">
        <v>36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</v>
      </c>
      <c r="D5" s="2">
        <v>41</v>
      </c>
      <c r="E5" s="2">
        <v>36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</v>
      </c>
      <c r="D6" s="2">
        <v>41</v>
      </c>
      <c r="E6" s="2">
        <v>36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</v>
      </c>
      <c r="D7" s="2">
        <v>42</v>
      </c>
      <c r="E7" s="2">
        <v>37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51</v>
      </c>
      <c r="D8" s="2">
        <v>41</v>
      </c>
      <c r="E8" s="2">
        <v>36</v>
      </c>
      <c r="F8" s="2">
        <v>29</v>
      </c>
      <c r="G8" s="2"/>
      <c r="H8" s="2"/>
    </row>
    <row r="9" spans="1:8">
      <c r="A9" s="3" t="s">
        <v>1</v>
      </c>
      <c r="B9" s="2" t="s">
        <v>210</v>
      </c>
      <c r="C9" s="2">
        <v>52</v>
      </c>
      <c r="D9" s="2">
        <v>42</v>
      </c>
      <c r="E9" s="2">
        <v>38</v>
      </c>
      <c r="F9" s="2">
        <v>29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17.286232141587888</v>
      </c>
      <c r="G27" t="s">
        <v>14</v>
      </c>
      <c r="H27" s="15">
        <v>28138</v>
      </c>
      <c r="I27">
        <v>4833</v>
      </c>
      <c r="J27" s="16">
        <v>41.147878314023743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56</v>
      </c>
      <c r="D3" s="2">
        <v>48</v>
      </c>
      <c r="E3" s="2">
        <v>42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55</v>
      </c>
      <c r="D4" s="2">
        <v>44</v>
      </c>
      <c r="E4" s="2">
        <v>40</v>
      </c>
      <c r="F4" s="2">
        <v>32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59</v>
      </c>
      <c r="D5" s="2">
        <v>49</v>
      </c>
      <c r="E5" s="2">
        <v>45</v>
      </c>
      <c r="F5" s="2">
        <v>39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52</v>
      </c>
      <c r="D6" s="2">
        <v>46</v>
      </c>
      <c r="E6" s="2">
        <v>41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55</v>
      </c>
      <c r="D7" s="2">
        <v>46</v>
      </c>
      <c r="E7" s="2">
        <v>42</v>
      </c>
      <c r="F7" s="2">
        <v>35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53</v>
      </c>
      <c r="D8" s="2">
        <v>45</v>
      </c>
      <c r="E8" s="2">
        <v>40</v>
      </c>
      <c r="F8" s="2">
        <v>33</v>
      </c>
      <c r="G8" s="2"/>
      <c r="H8" s="2"/>
    </row>
    <row r="9" spans="1:8">
      <c r="A9" s="3" t="s">
        <v>1</v>
      </c>
      <c r="B9" s="2" t="s">
        <v>217</v>
      </c>
      <c r="C9" s="2">
        <v>51</v>
      </c>
      <c r="D9" s="2">
        <v>42</v>
      </c>
      <c r="E9" s="2">
        <v>37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50</v>
      </c>
      <c r="D10" s="2">
        <v>40</v>
      </c>
      <c r="E10" s="2">
        <v>34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52</v>
      </c>
      <c r="D11" s="2">
        <v>42</v>
      </c>
      <c r="E11" s="2">
        <v>38</v>
      </c>
      <c r="F11" s="2">
        <v>30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51</v>
      </c>
      <c r="D12" s="2">
        <v>42</v>
      </c>
      <c r="E12" s="2">
        <v>37</v>
      </c>
      <c r="F12" s="2">
        <v>28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50</v>
      </c>
      <c r="D13" s="2">
        <v>40</v>
      </c>
      <c r="E13" s="2">
        <v>35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</v>
      </c>
      <c r="D14" s="2">
        <v>41</v>
      </c>
      <c r="E14" s="2">
        <v>35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51</v>
      </c>
      <c r="D15" s="2">
        <v>42</v>
      </c>
      <c r="E15" s="2">
        <v>37</v>
      </c>
      <c r="F15" s="2">
        <v>28</v>
      </c>
      <c r="G15" s="2"/>
      <c r="H15" s="2"/>
    </row>
    <row r="16" spans="1:8">
      <c r="A16" s="3" t="s">
        <v>2</v>
      </c>
      <c r="B16" s="2" t="s">
        <v>224</v>
      </c>
      <c r="C16" s="2">
        <v>51</v>
      </c>
      <c r="D16" s="2">
        <v>41</v>
      </c>
      <c r="E16" s="2">
        <v>35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51</v>
      </c>
      <c r="D17" s="2">
        <v>41</v>
      </c>
      <c r="E17" s="2">
        <v>35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51</v>
      </c>
      <c r="D18" s="2">
        <v>41</v>
      </c>
      <c r="E18" s="2">
        <v>36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51</v>
      </c>
      <c r="D19" s="2">
        <v>41</v>
      </c>
      <c r="E19" s="2">
        <v>36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51</v>
      </c>
      <c r="D20" s="2">
        <v>41</v>
      </c>
      <c r="E20" s="2">
        <v>37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52</v>
      </c>
      <c r="D21" s="2">
        <v>43</v>
      </c>
      <c r="E21" s="2">
        <v>38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53</v>
      </c>
      <c r="D22" s="2">
        <v>44</v>
      </c>
      <c r="E22" s="2">
        <v>40</v>
      </c>
      <c r="F22" s="2">
        <v>31</v>
      </c>
      <c r="G22" s="2"/>
      <c r="H22" s="2"/>
    </row>
    <row r="23" spans="1:8">
      <c r="A23" s="3" t="s">
        <v>3</v>
      </c>
      <c r="B23" s="2" t="s">
        <v>231</v>
      </c>
      <c r="C23" s="2">
        <v>53</v>
      </c>
      <c r="D23" s="2">
        <v>44</v>
      </c>
      <c r="E23" s="2">
        <v>40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54</v>
      </c>
      <c r="D24" s="2">
        <v>45</v>
      </c>
      <c r="E24" s="2">
        <v>41</v>
      </c>
      <c r="F24" s="2">
        <v>33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57</v>
      </c>
      <c r="D25" s="2">
        <v>46</v>
      </c>
      <c r="E25" s="2">
        <v>40</v>
      </c>
      <c r="F25" s="2">
        <v>34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57</v>
      </c>
      <c r="D26" s="2">
        <v>47</v>
      </c>
      <c r="E26" s="2">
        <v>39</v>
      </c>
      <c r="F26" s="2">
        <v>35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17.286232141587888</v>
      </c>
      <c r="G27" t="s">
        <v>14</v>
      </c>
      <c r="H27" s="15">
        <v>28138</v>
      </c>
      <c r="I27">
        <v>4833</v>
      </c>
      <c r="J27" s="16">
        <v>41.147878314023743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42</v>
      </c>
      <c r="D48" s="2"/>
      <c r="E48" s="2"/>
      <c r="F48" s="2"/>
      <c r="G48" s="2"/>
      <c r="H48" s="2"/>
    </row>
    <row r="49" spans="2:8">
      <c r="B49" s="2" t="s">
        <v>82</v>
      </c>
      <c r="C49" s="2">
        <v>86</v>
      </c>
      <c r="D49" s="2"/>
      <c r="E49" s="2"/>
      <c r="F49" s="2"/>
      <c r="G49" s="2"/>
      <c r="H49" s="2"/>
    </row>
    <row r="50" spans="2:8">
      <c r="B50" s="2" t="s">
        <v>83</v>
      </c>
      <c r="C50" s="2">
        <v>216</v>
      </c>
      <c r="D50" s="2"/>
      <c r="E50" s="2"/>
      <c r="F50" s="2"/>
      <c r="G50" s="2"/>
      <c r="H50" s="2"/>
    </row>
    <row r="51" spans="2:8">
      <c r="B51" s="2" t="s">
        <v>84</v>
      </c>
      <c r="C51" s="2">
        <v>257</v>
      </c>
      <c r="D51" s="2"/>
      <c r="E51" s="2"/>
      <c r="F51" s="2"/>
      <c r="G51" s="2"/>
      <c r="H51" s="2"/>
    </row>
    <row r="52" spans="2:8">
      <c r="B52" s="2" t="s">
        <v>85</v>
      </c>
      <c r="C52" s="2">
        <v>231</v>
      </c>
      <c r="D52" s="2"/>
      <c r="E52" s="2"/>
      <c r="F52" s="2"/>
      <c r="G52" s="2"/>
      <c r="H52" s="2"/>
    </row>
    <row r="53" spans="2:8">
      <c r="B53" s="2" t="s">
        <v>86</v>
      </c>
      <c r="C53" s="2">
        <v>239</v>
      </c>
      <c r="D53" s="2"/>
      <c r="E53" s="2"/>
      <c r="F53" s="2"/>
      <c r="G53" s="2"/>
      <c r="H53" s="2"/>
    </row>
    <row r="54" spans="2:8">
      <c r="B54" s="2" t="s">
        <v>87</v>
      </c>
      <c r="C54" s="2">
        <v>321</v>
      </c>
      <c r="D54" s="2"/>
      <c r="E54" s="2"/>
      <c r="F54" s="2"/>
      <c r="G54" s="2"/>
      <c r="H54" s="2"/>
    </row>
    <row r="55" spans="2:8">
      <c r="B55" s="2" t="s">
        <v>88</v>
      </c>
      <c r="C55" s="2">
        <v>311</v>
      </c>
      <c r="D55" s="2"/>
      <c r="E55" s="2"/>
      <c r="F55" s="2"/>
      <c r="G55" s="2"/>
      <c r="H55" s="2"/>
    </row>
    <row r="56" spans="2:8">
      <c r="B56" s="2" t="s">
        <v>89</v>
      </c>
      <c r="C56" s="2">
        <v>431</v>
      </c>
      <c r="D56" s="2"/>
      <c r="E56" s="2"/>
      <c r="F56" s="2"/>
      <c r="G56" s="2"/>
      <c r="H56" s="2"/>
    </row>
    <row r="57" spans="2:8">
      <c r="B57" s="2" t="s">
        <v>90</v>
      </c>
      <c r="C57" s="2">
        <v>399</v>
      </c>
      <c r="D57" s="2"/>
      <c r="E57" s="2"/>
      <c r="F57" s="2"/>
      <c r="G57" s="2"/>
      <c r="H57" s="2"/>
    </row>
    <row r="58" spans="2:8">
      <c r="B58" s="2" t="s">
        <v>91</v>
      </c>
      <c r="C58" s="2">
        <v>458</v>
      </c>
      <c r="D58" s="2"/>
      <c r="E58" s="2"/>
      <c r="F58" s="2"/>
      <c r="G58" s="2"/>
      <c r="H58" s="2"/>
    </row>
    <row r="59" spans="2:8">
      <c r="B59" s="2" t="s">
        <v>92</v>
      </c>
      <c r="C59" s="2">
        <v>471</v>
      </c>
      <c r="D59" s="2"/>
      <c r="E59" s="2"/>
      <c r="F59" s="2"/>
      <c r="G59" s="2"/>
      <c r="H59" s="2"/>
    </row>
    <row r="60" spans="2:8">
      <c r="B60" s="2" t="s">
        <v>93</v>
      </c>
      <c r="C60" s="2">
        <v>495</v>
      </c>
      <c r="D60" s="2"/>
      <c r="E60" s="2"/>
      <c r="F60" s="2"/>
      <c r="G60" s="2"/>
      <c r="H60" s="2"/>
    </row>
    <row r="61" spans="2:8">
      <c r="B61" s="2" t="s">
        <v>94</v>
      </c>
      <c r="C61" s="2">
        <v>372</v>
      </c>
      <c r="D61" s="2"/>
      <c r="E61" s="2"/>
      <c r="F61" s="2"/>
      <c r="G61" s="2"/>
      <c r="H61" s="2"/>
    </row>
    <row r="62" spans="2:8">
      <c r="B62" s="2" t="s">
        <v>95</v>
      </c>
      <c r="C62" s="2">
        <v>235</v>
      </c>
      <c r="D62" s="2"/>
      <c r="E62" s="2"/>
      <c r="F62" s="2"/>
      <c r="G62" s="2"/>
      <c r="H62" s="2"/>
    </row>
    <row r="63" spans="2:8">
      <c r="B63" s="2" t="s">
        <v>96</v>
      </c>
      <c r="C63" s="2">
        <v>116</v>
      </c>
      <c r="D63" s="2"/>
      <c r="E63" s="2"/>
      <c r="F63" s="2"/>
      <c r="G63" s="2"/>
      <c r="H63" s="2"/>
    </row>
    <row r="64" spans="2:8">
      <c r="B64" s="2" t="s">
        <v>97</v>
      </c>
      <c r="C64" s="2">
        <v>57</v>
      </c>
      <c r="D64" s="2"/>
      <c r="E64" s="2"/>
      <c r="F64" s="2"/>
      <c r="G64" s="2"/>
      <c r="H64" s="2"/>
    </row>
    <row r="65" spans="2:8">
      <c r="B65" s="2" t="s">
        <v>98</v>
      </c>
      <c r="C65" s="2">
        <v>64</v>
      </c>
      <c r="D65" s="2"/>
      <c r="E65" s="2"/>
      <c r="F65" s="2"/>
      <c r="G65" s="2"/>
      <c r="H65" s="2"/>
    </row>
    <row r="66" spans="2:8">
      <c r="B66" s="2" t="s">
        <v>99</v>
      </c>
      <c r="C66" s="2">
        <v>22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42</v>
      </c>
      <c r="D72" s="2"/>
      <c r="E72" s="2"/>
      <c r="F72" s="2"/>
      <c r="G72" s="2"/>
      <c r="H72" s="2"/>
    </row>
    <row r="73" spans="2:8">
      <c r="B73" s="2" t="s">
        <v>106</v>
      </c>
      <c r="C73" s="2">
        <v>106</v>
      </c>
      <c r="D73" s="2"/>
      <c r="E73" s="2"/>
      <c r="F73" s="2"/>
      <c r="G73" s="2"/>
      <c r="H73" s="2"/>
    </row>
    <row r="74" spans="2:8">
      <c r="B74" s="2" t="s">
        <v>107</v>
      </c>
      <c r="C74" s="2">
        <v>243</v>
      </c>
      <c r="D74" s="2"/>
      <c r="E74" s="2"/>
      <c r="F74" s="2"/>
      <c r="G74" s="2"/>
      <c r="H74" s="2"/>
    </row>
    <row r="75" spans="2:8">
      <c r="B75" s="2" t="s">
        <v>108</v>
      </c>
      <c r="C75" s="2">
        <v>280</v>
      </c>
      <c r="D75" s="2"/>
      <c r="E75" s="2"/>
      <c r="F75" s="2"/>
      <c r="G75" s="2"/>
      <c r="H75" s="2"/>
    </row>
    <row r="76" spans="2:8">
      <c r="B76" s="2" t="s">
        <v>109</v>
      </c>
      <c r="C76" s="2">
        <v>229</v>
      </c>
      <c r="D76" s="2"/>
      <c r="E76" s="2"/>
      <c r="F76" s="2"/>
      <c r="G76" s="2"/>
      <c r="H76" s="2"/>
    </row>
    <row r="77" spans="2:8">
      <c r="B77" s="2" t="s">
        <v>110</v>
      </c>
      <c r="C77" s="2">
        <v>237</v>
      </c>
      <c r="D77" s="2"/>
      <c r="E77" s="2"/>
      <c r="F77" s="2"/>
      <c r="G77" s="2"/>
      <c r="H77" s="2"/>
    </row>
    <row r="78" spans="2:8">
      <c r="B78" s="2" t="s">
        <v>111</v>
      </c>
      <c r="C78" s="2">
        <v>381</v>
      </c>
      <c r="D78" s="2"/>
      <c r="E78" s="2"/>
      <c r="F78" s="2"/>
      <c r="G78" s="2"/>
      <c r="H78" s="2"/>
    </row>
    <row r="79" spans="2:8">
      <c r="B79" s="2" t="s">
        <v>112</v>
      </c>
      <c r="C79" s="2">
        <v>357</v>
      </c>
      <c r="D79" s="2"/>
      <c r="E79" s="2"/>
      <c r="F79" s="2"/>
      <c r="G79" s="2"/>
      <c r="H79" s="2"/>
    </row>
    <row r="80" spans="2:8">
      <c r="B80" s="2" t="s">
        <v>113</v>
      </c>
      <c r="C80" s="2">
        <v>439</v>
      </c>
      <c r="D80" s="2"/>
      <c r="E80" s="2"/>
      <c r="F80" s="2"/>
      <c r="G80" s="2"/>
      <c r="H80" s="2"/>
    </row>
    <row r="81" spans="2:8">
      <c r="B81" s="2" t="s">
        <v>114</v>
      </c>
      <c r="C81" s="2">
        <v>367</v>
      </c>
      <c r="D81" s="2"/>
      <c r="E81" s="2"/>
      <c r="F81" s="2"/>
      <c r="G81" s="2"/>
      <c r="H81" s="2"/>
    </row>
    <row r="82" spans="2:8">
      <c r="B82" s="2" t="s">
        <v>115</v>
      </c>
      <c r="C82" s="2">
        <v>404</v>
      </c>
      <c r="D82" s="2"/>
      <c r="E82" s="2"/>
      <c r="F82" s="2"/>
      <c r="G82" s="2"/>
      <c r="H82" s="2"/>
    </row>
    <row r="83" spans="2:8">
      <c r="B83" s="2" t="s">
        <v>116</v>
      </c>
      <c r="C83" s="2">
        <v>457</v>
      </c>
      <c r="D83" s="2"/>
      <c r="E83" s="2"/>
      <c r="F83" s="2"/>
      <c r="G83" s="2"/>
      <c r="H83" s="2"/>
    </row>
    <row r="84" spans="2:8">
      <c r="B84" s="2" t="s">
        <v>117</v>
      </c>
      <c r="C84" s="2">
        <v>465</v>
      </c>
      <c r="D84" s="2"/>
      <c r="E84" s="2"/>
      <c r="F84" s="2"/>
      <c r="G84" s="2"/>
      <c r="H84" s="2"/>
    </row>
    <row r="85" spans="2:8">
      <c r="B85" s="2" t="s">
        <v>118</v>
      </c>
      <c r="C85" s="2">
        <v>418</v>
      </c>
      <c r="D85" s="2"/>
      <c r="E85" s="2"/>
      <c r="F85" s="2"/>
      <c r="G85" s="2"/>
      <c r="H85" s="2"/>
    </row>
    <row r="86" spans="2:8">
      <c r="B86" s="2" t="s">
        <v>119</v>
      </c>
      <c r="C86" s="2">
        <v>244</v>
      </c>
      <c r="D86" s="2"/>
      <c r="E86" s="2"/>
      <c r="F86" s="2"/>
      <c r="G86" s="2"/>
      <c r="H86" s="2"/>
    </row>
    <row r="87" spans="2:8">
      <c r="B87" s="2" t="s">
        <v>120</v>
      </c>
      <c r="C87" s="2">
        <v>154</v>
      </c>
      <c r="D87" s="2"/>
      <c r="E87" s="2"/>
      <c r="F87" s="2"/>
      <c r="G87" s="2"/>
      <c r="H87" s="2"/>
    </row>
    <row r="88" spans="2:8">
      <c r="B88" s="2" t="s">
        <v>121</v>
      </c>
      <c r="C88" s="2">
        <v>80</v>
      </c>
      <c r="D88" s="2"/>
      <c r="E88" s="2"/>
      <c r="F88" s="2"/>
      <c r="G88" s="2"/>
      <c r="H88" s="2"/>
    </row>
    <row r="89" spans="2:8">
      <c r="B89" s="2" t="s">
        <v>122</v>
      </c>
      <c r="C89" s="2">
        <v>62</v>
      </c>
      <c r="D89" s="2"/>
      <c r="E89" s="2"/>
      <c r="F89" s="2"/>
      <c r="G89" s="2"/>
      <c r="H89" s="2"/>
    </row>
    <row r="90" spans="2:8">
      <c r="B90" s="2" t="s">
        <v>123</v>
      </c>
      <c r="C90" s="2">
        <v>64</v>
      </c>
      <c r="D90" s="2"/>
      <c r="E90" s="2"/>
      <c r="F90" s="2"/>
      <c r="G90" s="2"/>
      <c r="H90" s="2"/>
    </row>
    <row r="91" spans="2:8">
      <c r="B91" s="2" t="s">
        <v>124</v>
      </c>
      <c r="C91" s="2">
        <v>36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21</v>
      </c>
      <c r="D96" s="2"/>
      <c r="E96" s="2"/>
      <c r="F96" s="2"/>
      <c r="G96" s="2"/>
      <c r="H96" s="2"/>
    </row>
    <row r="97" spans="2:8">
      <c r="B97" s="2" t="s">
        <v>130</v>
      </c>
      <c r="C97" s="2">
        <v>25</v>
      </c>
      <c r="D97" s="2"/>
      <c r="E97" s="2"/>
      <c r="F97" s="2"/>
      <c r="G97" s="2"/>
      <c r="H97" s="2"/>
    </row>
    <row r="98" spans="2:8">
      <c r="B98" s="2" t="s">
        <v>131</v>
      </c>
      <c r="C98" s="2">
        <v>105</v>
      </c>
      <c r="D98" s="2"/>
      <c r="E98" s="2"/>
      <c r="F98" s="2"/>
      <c r="G98" s="2"/>
      <c r="H98" s="2"/>
    </row>
    <row r="99" spans="2:8">
      <c r="B99" s="2" t="s">
        <v>132</v>
      </c>
      <c r="C99" s="2">
        <v>154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15</v>
      </c>
      <c r="D49" s="2"/>
      <c r="E49" s="2"/>
      <c r="F49" s="2"/>
      <c r="G49" s="2"/>
      <c r="H49" s="2"/>
    </row>
    <row r="50" spans="2:8">
      <c r="B50" s="2" t="s">
        <v>83</v>
      </c>
      <c r="C50" s="2">
        <v>36</v>
      </c>
      <c r="D50" s="2"/>
      <c r="E50" s="2"/>
      <c r="F50" s="2"/>
      <c r="G50" s="2"/>
      <c r="H50" s="2"/>
    </row>
    <row r="51" spans="2:8">
      <c r="B51" s="2" t="s">
        <v>84</v>
      </c>
      <c r="C51" s="2">
        <v>41</v>
      </c>
      <c r="D51" s="2"/>
      <c r="E51" s="2"/>
      <c r="F51" s="2"/>
      <c r="G51" s="2"/>
      <c r="H51" s="2"/>
    </row>
    <row r="52" spans="2:8">
      <c r="B52" s="2" t="s">
        <v>85</v>
      </c>
      <c r="C52" s="2">
        <v>41</v>
      </c>
      <c r="D52" s="2"/>
      <c r="E52" s="2"/>
      <c r="F52" s="2"/>
      <c r="G52" s="2"/>
      <c r="H52" s="2"/>
    </row>
    <row r="53" spans="2:8">
      <c r="B53" s="2" t="s">
        <v>86</v>
      </c>
      <c r="C53" s="2">
        <v>39</v>
      </c>
      <c r="D53" s="2"/>
      <c r="E53" s="2"/>
      <c r="F53" s="2"/>
      <c r="G53" s="2"/>
      <c r="H53" s="2"/>
    </row>
    <row r="54" spans="2:8">
      <c r="B54" s="2" t="s">
        <v>87</v>
      </c>
      <c r="C54" s="2">
        <v>53</v>
      </c>
      <c r="D54" s="2"/>
      <c r="E54" s="2"/>
      <c r="F54" s="2"/>
      <c r="G54" s="2"/>
      <c r="H54" s="2"/>
    </row>
    <row r="55" spans="2:8">
      <c r="B55" s="2" t="s">
        <v>88</v>
      </c>
      <c r="C55" s="2">
        <v>51</v>
      </c>
      <c r="D55" s="2"/>
      <c r="E55" s="2"/>
      <c r="F55" s="2"/>
      <c r="G55" s="2"/>
      <c r="H55" s="2"/>
    </row>
    <row r="56" spans="2:8">
      <c r="B56" s="2" t="s">
        <v>89</v>
      </c>
      <c r="C56" s="2">
        <v>78</v>
      </c>
      <c r="D56" s="2"/>
      <c r="E56" s="2"/>
      <c r="F56" s="2"/>
      <c r="G56" s="2"/>
      <c r="H56" s="2"/>
    </row>
    <row r="57" spans="2:8">
      <c r="B57" s="2" t="s">
        <v>90</v>
      </c>
      <c r="C57" s="2">
        <v>64</v>
      </c>
      <c r="D57" s="2"/>
      <c r="E57" s="2"/>
      <c r="F57" s="2"/>
      <c r="G57" s="2"/>
      <c r="H57" s="2"/>
    </row>
    <row r="58" spans="2:8">
      <c r="B58" s="2" t="s">
        <v>91</v>
      </c>
      <c r="C58" s="2">
        <v>74</v>
      </c>
      <c r="D58" s="2"/>
      <c r="E58" s="2"/>
      <c r="F58" s="2"/>
      <c r="G58" s="2"/>
      <c r="H58" s="2"/>
    </row>
    <row r="59" spans="2:8">
      <c r="B59" s="2" t="s">
        <v>92</v>
      </c>
      <c r="C59" s="2">
        <v>83</v>
      </c>
      <c r="D59" s="2"/>
      <c r="E59" s="2"/>
      <c r="F59" s="2"/>
      <c r="G59" s="2"/>
      <c r="H59" s="2"/>
    </row>
    <row r="60" spans="2:8">
      <c r="B60" s="2" t="s">
        <v>93</v>
      </c>
      <c r="C60" s="2">
        <v>83</v>
      </c>
      <c r="D60" s="2"/>
      <c r="E60" s="2"/>
      <c r="F60" s="2"/>
      <c r="G60" s="2"/>
      <c r="H60" s="2"/>
    </row>
    <row r="61" spans="2:8">
      <c r="B61" s="2" t="s">
        <v>94</v>
      </c>
      <c r="C61" s="2">
        <v>63</v>
      </c>
      <c r="D61" s="2"/>
      <c r="E61" s="2"/>
      <c r="F61" s="2"/>
      <c r="G61" s="2"/>
      <c r="H61" s="2"/>
    </row>
    <row r="62" spans="2:8">
      <c r="B62" s="2" t="s">
        <v>95</v>
      </c>
      <c r="C62" s="2">
        <v>41</v>
      </c>
      <c r="D62" s="2"/>
      <c r="E62" s="2"/>
      <c r="F62" s="2"/>
      <c r="G62" s="2"/>
      <c r="H62" s="2"/>
    </row>
    <row r="63" spans="2:8">
      <c r="B63" s="2" t="s">
        <v>96</v>
      </c>
      <c r="C63" s="2">
        <v>21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41</v>
      </c>
      <c r="D74" s="2"/>
      <c r="E74" s="2"/>
      <c r="F74" s="2"/>
      <c r="G74" s="2"/>
      <c r="H74" s="2"/>
    </row>
    <row r="75" spans="2:8">
      <c r="B75" s="2" t="s">
        <v>108</v>
      </c>
      <c r="C75" s="2">
        <v>47</v>
      </c>
      <c r="D75" s="2"/>
      <c r="E75" s="2"/>
      <c r="F75" s="2"/>
      <c r="G75" s="2"/>
      <c r="H75" s="2"/>
    </row>
    <row r="76" spans="2:8">
      <c r="B76" s="2" t="s">
        <v>109</v>
      </c>
      <c r="C76" s="2">
        <v>40</v>
      </c>
      <c r="D76" s="2"/>
      <c r="E76" s="2"/>
      <c r="F76" s="2"/>
      <c r="G76" s="2"/>
      <c r="H76" s="2"/>
    </row>
    <row r="77" spans="2:8">
      <c r="B77" s="2" t="s">
        <v>110</v>
      </c>
      <c r="C77" s="2">
        <v>41</v>
      </c>
      <c r="D77" s="2"/>
      <c r="E77" s="2"/>
      <c r="F77" s="2"/>
      <c r="G77" s="2"/>
      <c r="H77" s="2"/>
    </row>
    <row r="78" spans="2:8">
      <c r="B78" s="2" t="s">
        <v>111</v>
      </c>
      <c r="C78" s="2">
        <v>64</v>
      </c>
      <c r="D78" s="2"/>
      <c r="E78" s="2"/>
      <c r="F78" s="2"/>
      <c r="G78" s="2"/>
      <c r="H78" s="2"/>
    </row>
    <row r="79" spans="2:8">
      <c r="B79" s="2" t="s">
        <v>112</v>
      </c>
      <c r="C79" s="2">
        <v>60</v>
      </c>
      <c r="D79" s="2"/>
      <c r="E79" s="2"/>
      <c r="F79" s="2"/>
      <c r="G79" s="2"/>
      <c r="H79" s="2"/>
    </row>
    <row r="80" spans="2:8">
      <c r="B80" s="2" t="s">
        <v>113</v>
      </c>
      <c r="C80" s="2">
        <v>76</v>
      </c>
      <c r="D80" s="2"/>
      <c r="E80" s="2"/>
      <c r="F80" s="2"/>
      <c r="G80" s="2"/>
      <c r="H80" s="2"/>
    </row>
    <row r="81" spans="2:8">
      <c r="B81" s="2" t="s">
        <v>114</v>
      </c>
      <c r="C81" s="2">
        <v>63</v>
      </c>
      <c r="D81" s="2"/>
      <c r="E81" s="2"/>
      <c r="F81" s="2"/>
      <c r="G81" s="2"/>
      <c r="H81" s="2"/>
    </row>
    <row r="82" spans="2:8">
      <c r="B82" s="2" t="s">
        <v>115</v>
      </c>
      <c r="C82" s="2">
        <v>69</v>
      </c>
      <c r="D82" s="2"/>
      <c r="E82" s="2"/>
      <c r="F82" s="2"/>
      <c r="G82" s="2"/>
      <c r="H82" s="2"/>
    </row>
    <row r="83" spans="2:8">
      <c r="B83" s="2" t="s">
        <v>116</v>
      </c>
      <c r="C83" s="2">
        <v>75</v>
      </c>
      <c r="D83" s="2"/>
      <c r="E83" s="2"/>
      <c r="F83" s="2"/>
      <c r="G83" s="2"/>
      <c r="H83" s="2"/>
    </row>
    <row r="84" spans="2:8">
      <c r="B84" s="2" t="s">
        <v>117</v>
      </c>
      <c r="C84" s="2">
        <v>80</v>
      </c>
      <c r="D84" s="2"/>
      <c r="E84" s="2"/>
      <c r="F84" s="2"/>
      <c r="G84" s="2"/>
      <c r="H84" s="2"/>
    </row>
    <row r="85" spans="2:8">
      <c r="B85" s="2" t="s">
        <v>118</v>
      </c>
      <c r="C85" s="2">
        <v>68</v>
      </c>
      <c r="D85" s="2"/>
      <c r="E85" s="2"/>
      <c r="F85" s="2"/>
      <c r="G85" s="2"/>
      <c r="H85" s="2"/>
    </row>
    <row r="86" spans="2:8">
      <c r="B86" s="2" t="s">
        <v>119</v>
      </c>
      <c r="C86" s="2">
        <v>44</v>
      </c>
      <c r="D86" s="2"/>
      <c r="E86" s="2"/>
      <c r="F86" s="2"/>
      <c r="G86" s="2"/>
      <c r="H86" s="2"/>
    </row>
    <row r="87" spans="2:8">
      <c r="B87" s="2" t="s">
        <v>120</v>
      </c>
      <c r="C87" s="2">
        <v>27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26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17.286232141587888</v>
      </c>
      <c r="G27" t="s">
        <v>14</v>
      </c>
      <c r="H27" s="15">
        <v>28138</v>
      </c>
      <c r="I27">
        <v>4833</v>
      </c>
      <c r="J27" s="16">
        <v>41.147878314023743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604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17.286232141587888</v>
      </c>
      <c r="G27" t="s">
        <v>14</v>
      </c>
      <c r="H27" s="15">
        <v>28138</v>
      </c>
      <c r="I27">
        <v>4833</v>
      </c>
      <c r="J27" s="16">
        <v>41.147878314023743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268</v>
      </c>
      <c r="D3" s="2">
        <v>42</v>
      </c>
      <c r="E3" s="2">
        <v>38</v>
      </c>
      <c r="F3" s="2">
        <v>65</v>
      </c>
      <c r="G3" s="2">
        <v>49</v>
      </c>
      <c r="H3" s="2">
        <v>38</v>
      </c>
      <c r="I3" s="2">
        <v>32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270</v>
      </c>
      <c r="D4" s="2">
        <v>47</v>
      </c>
      <c r="E4" s="2">
        <v>42</v>
      </c>
      <c r="F4" s="2">
        <v>65</v>
      </c>
      <c r="G4" s="2">
        <v>53</v>
      </c>
      <c r="H4" s="2">
        <v>42</v>
      </c>
      <c r="I4" s="2">
        <v>37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224</v>
      </c>
      <c r="D5" s="2">
        <v>38</v>
      </c>
      <c r="E5" s="2">
        <v>40</v>
      </c>
      <c r="F5" s="2">
        <v>61</v>
      </c>
      <c r="G5" s="2">
        <v>50</v>
      </c>
      <c r="H5" s="2">
        <v>41</v>
      </c>
      <c r="I5" s="2">
        <v>36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322</v>
      </c>
      <c r="D6" s="2">
        <v>55</v>
      </c>
      <c r="E6" s="2">
        <v>41</v>
      </c>
      <c r="F6" s="2">
        <v>70</v>
      </c>
      <c r="G6" s="2">
        <v>51</v>
      </c>
      <c r="H6" s="2">
        <v>42</v>
      </c>
      <c r="I6" s="2">
        <v>37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313</v>
      </c>
      <c r="D7" s="2">
        <v>51</v>
      </c>
      <c r="E7" s="2">
        <v>39</v>
      </c>
      <c r="F7" s="2">
        <v>68</v>
      </c>
      <c r="G7" s="2">
        <v>50</v>
      </c>
      <c r="H7" s="2">
        <v>41</v>
      </c>
      <c r="I7" s="2">
        <v>35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400</v>
      </c>
      <c r="D8" s="2">
        <v>68</v>
      </c>
      <c r="E8" s="2">
        <v>41</v>
      </c>
      <c r="F8" s="2">
        <v>85</v>
      </c>
      <c r="G8" s="2">
        <v>51</v>
      </c>
      <c r="H8" s="2">
        <v>41</v>
      </c>
      <c r="I8" s="2">
        <v>37</v>
      </c>
    </row>
    <row r="9" spans="1:9">
      <c r="A9" s="3" t="s">
        <v>1</v>
      </c>
      <c r="B9" s="2" t="s">
        <v>249</v>
      </c>
      <c r="C9" s="2">
        <v>376</v>
      </c>
      <c r="D9" s="2">
        <v>60</v>
      </c>
      <c r="E9" s="2">
        <v>38</v>
      </c>
      <c r="F9" s="2">
        <v>67</v>
      </c>
      <c r="G9" s="2">
        <v>51</v>
      </c>
      <c r="H9" s="2">
        <v>39</v>
      </c>
      <c r="I9" s="2">
        <v>34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427</v>
      </c>
      <c r="D10" s="2">
        <v>73</v>
      </c>
      <c r="E10" s="2">
        <v>41</v>
      </c>
      <c r="F10" s="2">
        <v>67</v>
      </c>
      <c r="G10" s="2">
        <v>51</v>
      </c>
      <c r="H10" s="2">
        <v>43</v>
      </c>
      <c r="I10" s="2">
        <v>37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401</v>
      </c>
      <c r="D11" s="2">
        <v>70</v>
      </c>
      <c r="E11" s="2">
        <v>42</v>
      </c>
      <c r="F11" s="2">
        <v>67</v>
      </c>
      <c r="G11" s="2">
        <v>52</v>
      </c>
      <c r="H11" s="2">
        <v>43</v>
      </c>
      <c r="I11" s="2">
        <v>38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545</v>
      </c>
      <c r="D12" s="2">
        <v>90</v>
      </c>
      <c r="E12" s="2">
        <v>40</v>
      </c>
      <c r="F12" s="2">
        <v>64</v>
      </c>
      <c r="G12" s="2">
        <v>50</v>
      </c>
      <c r="H12" s="2">
        <v>41</v>
      </c>
      <c r="I12" s="2">
        <v>35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383</v>
      </c>
      <c r="D13" s="2">
        <v>64</v>
      </c>
      <c r="E13" s="2">
        <v>40</v>
      </c>
      <c r="F13" s="2">
        <v>77</v>
      </c>
      <c r="G13" s="2">
        <v>50</v>
      </c>
      <c r="H13" s="2">
        <v>41</v>
      </c>
      <c r="I13" s="2">
        <v>36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175</v>
      </c>
      <c r="D14" s="2">
        <v>31</v>
      </c>
      <c r="E14" s="2">
        <v>42</v>
      </c>
      <c r="F14" s="2">
        <v>63</v>
      </c>
      <c r="G14" s="2">
        <v>51</v>
      </c>
      <c r="H14" s="2">
        <v>44</v>
      </c>
      <c r="I14" s="2">
        <v>39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118</v>
      </c>
      <c r="D15" s="2">
        <v>22</v>
      </c>
      <c r="E15" s="2">
        <v>45</v>
      </c>
      <c r="F15" s="2">
        <v>65</v>
      </c>
      <c r="G15" s="2">
        <v>52</v>
      </c>
      <c r="H15" s="2">
        <v>46</v>
      </c>
      <c r="I15" s="2">
        <v>41</v>
      </c>
    </row>
    <row r="16" spans="1:9">
      <c r="A16" s="3" t="s">
        <v>2</v>
      </c>
      <c r="B16" s="2" t="s">
        <v>256</v>
      </c>
      <c r="C16" s="2">
        <v>90</v>
      </c>
      <c r="D16" s="2">
        <v>18</v>
      </c>
      <c r="E16" s="2">
        <v>48</v>
      </c>
      <c r="F16" s="2">
        <v>77</v>
      </c>
      <c r="G16" s="2">
        <v>55</v>
      </c>
      <c r="H16" s="2">
        <v>48</v>
      </c>
      <c r="I16" s="2">
        <v>44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92</v>
      </c>
      <c r="D17" s="2">
        <v>17</v>
      </c>
      <c r="E17" s="2">
        <v>45</v>
      </c>
      <c r="F17" s="2">
        <v>67</v>
      </c>
      <c r="G17" s="2">
        <v>54</v>
      </c>
      <c r="H17" s="2">
        <v>45</v>
      </c>
      <c r="I17" s="2">
        <v>40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34</v>
      </c>
      <c r="D18" s="2">
        <v>7</v>
      </c>
      <c r="E18" s="2">
        <v>49</v>
      </c>
      <c r="F18" s="2">
        <v>70</v>
      </c>
      <c r="G18" s="2">
        <v>58</v>
      </c>
      <c r="H18" s="2">
        <v>49</v>
      </c>
      <c r="I18" s="2">
        <v>44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12</v>
      </c>
      <c r="D19" s="2">
        <v>3</v>
      </c>
      <c r="E19" s="2">
        <v>57</v>
      </c>
      <c r="F19" s="2">
        <v>75</v>
      </c>
      <c r="G19" s="2">
        <v>71</v>
      </c>
      <c r="H19" s="2">
        <v>58</v>
      </c>
      <c r="I19" s="2">
        <v>50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30</v>
      </c>
      <c r="F20" s="2">
        <v>34</v>
      </c>
      <c r="G20" s="2">
        <v>32</v>
      </c>
      <c r="H20" s="2">
        <v>31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13</v>
      </c>
      <c r="D21" s="2">
        <v>3</v>
      </c>
      <c r="E21" s="2">
        <v>50</v>
      </c>
      <c r="F21" s="2">
        <v>60</v>
      </c>
      <c r="G21" s="2">
        <v>56</v>
      </c>
      <c r="H21" s="2">
        <v>50</v>
      </c>
      <c r="I21" s="2">
        <v>47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10</v>
      </c>
      <c r="D22" s="2">
        <v>2</v>
      </c>
      <c r="E22" s="2">
        <v>54</v>
      </c>
      <c r="F22" s="2">
        <v>61</v>
      </c>
      <c r="G22" s="2">
        <v>60</v>
      </c>
      <c r="H22" s="2">
        <v>54</v>
      </c>
      <c r="I22" s="2">
        <v>52</v>
      </c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44</v>
      </c>
      <c r="F23" s="2">
        <v>50</v>
      </c>
      <c r="G23" s="2">
        <v>47</v>
      </c>
      <c r="H23" s="2">
        <v>46</v>
      </c>
      <c r="I23" s="2">
        <v>43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42</v>
      </c>
      <c r="D24" s="2">
        <v>8</v>
      </c>
      <c r="E24" s="2">
        <v>48</v>
      </c>
      <c r="F24" s="2">
        <v>85</v>
      </c>
      <c r="G24" s="2">
        <v>55</v>
      </c>
      <c r="H24" s="2">
        <v>46</v>
      </c>
      <c r="I24" s="2">
        <v>42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126</v>
      </c>
      <c r="D25" s="2">
        <v>24</v>
      </c>
      <c r="E25" s="2">
        <v>46</v>
      </c>
      <c r="F25" s="2">
        <v>64</v>
      </c>
      <c r="G25" s="2">
        <v>56</v>
      </c>
      <c r="H25" s="2">
        <v>47</v>
      </c>
      <c r="I25" s="2">
        <v>44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354</v>
      </c>
      <c r="D26" s="2">
        <v>61</v>
      </c>
      <c r="E26" s="2">
        <v>42</v>
      </c>
      <c r="F26" s="2">
        <v>73</v>
      </c>
      <c r="G26" s="2">
        <v>52</v>
      </c>
      <c r="H26" s="2">
        <v>42</v>
      </c>
      <c r="I26" s="2">
        <v>37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304</v>
      </c>
      <c r="D27" s="2">
        <v>51</v>
      </c>
      <c r="E27" s="2">
        <v>40</v>
      </c>
      <c r="F27" s="2">
        <v>64</v>
      </c>
      <c r="G27" s="2">
        <v>51</v>
      </c>
      <c r="H27" s="2">
        <v>41</v>
      </c>
      <c r="I27" s="2">
        <v>36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256</v>
      </c>
      <c r="D28" s="2">
        <v>45</v>
      </c>
      <c r="E28" s="2">
        <v>42</v>
      </c>
      <c r="F28" s="2">
        <v>65</v>
      </c>
      <c r="G28" s="2">
        <v>52</v>
      </c>
      <c r="H28" s="2">
        <v>42</v>
      </c>
      <c r="I28" s="2">
        <v>37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231</v>
      </c>
      <c r="D29" s="2">
        <v>39</v>
      </c>
      <c r="E29" s="2">
        <v>40</v>
      </c>
      <c r="F29" s="2">
        <v>61</v>
      </c>
      <c r="G29" s="2">
        <v>51</v>
      </c>
      <c r="H29" s="2">
        <v>41</v>
      </c>
      <c r="I29" s="2">
        <v>37</v>
      </c>
    </row>
    <row r="30" spans="1:9">
      <c r="A30" s="3" t="s">
        <v>17</v>
      </c>
      <c r="B30" s="2" t="s">
        <v>270</v>
      </c>
      <c r="C30" s="2">
        <v>278</v>
      </c>
      <c r="D30" s="2">
        <v>43</v>
      </c>
      <c r="E30" s="2">
        <v>37</v>
      </c>
      <c r="F30" s="2">
        <v>78</v>
      </c>
      <c r="G30" s="2">
        <v>48</v>
      </c>
      <c r="H30" s="2">
        <v>36</v>
      </c>
      <c r="I30" s="2">
        <v>31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298</v>
      </c>
      <c r="D31" s="2">
        <v>49</v>
      </c>
      <c r="E31" s="2">
        <v>40</v>
      </c>
      <c r="F31" s="2">
        <v>67</v>
      </c>
      <c r="G31" s="2">
        <v>49</v>
      </c>
      <c r="H31" s="2">
        <v>40</v>
      </c>
      <c r="I31" s="2">
        <v>36</v>
      </c>
    </row>
    <row r="32" spans="1:9">
      <c r="A32" s="3" t="s">
        <v>22</v>
      </c>
      <c r="B32" s="2" t="s">
        <v>272</v>
      </c>
      <c r="C32" s="2">
        <v>303</v>
      </c>
      <c r="D32" s="2">
        <v>52</v>
      </c>
      <c r="E32" s="2">
        <v>41</v>
      </c>
      <c r="F32" s="2">
        <v>72</v>
      </c>
      <c r="G32" s="2">
        <v>50</v>
      </c>
      <c r="H32" s="2">
        <v>42</v>
      </c>
      <c r="I32" s="2">
        <v>38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348</v>
      </c>
      <c r="D33" s="2">
        <v>55</v>
      </c>
      <c r="E33" s="2">
        <v>38</v>
      </c>
      <c r="F33" s="2">
        <v>69</v>
      </c>
      <c r="G33" s="2">
        <v>50</v>
      </c>
      <c r="H33" s="2">
        <v>39</v>
      </c>
      <c r="I33" s="2">
        <v>33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378</v>
      </c>
      <c r="D34" s="2">
        <v>60</v>
      </c>
      <c r="E34" s="2">
        <v>38</v>
      </c>
      <c r="F34" s="2">
        <v>70</v>
      </c>
      <c r="G34" s="2">
        <v>49</v>
      </c>
      <c r="H34" s="2">
        <v>39</v>
      </c>
      <c r="I34" s="2">
        <v>33</v>
      </c>
    </row>
    <row r="35" spans="1:9">
      <c r="A35" s="3" t="s">
        <v>29</v>
      </c>
      <c r="B35" s="2" t="s">
        <v>275</v>
      </c>
      <c r="C35" s="2">
        <v>446</v>
      </c>
      <c r="D35" s="2">
        <v>74</v>
      </c>
      <c r="E35" s="2">
        <v>40</v>
      </c>
      <c r="F35" s="2">
        <v>71</v>
      </c>
      <c r="G35" s="2">
        <v>51</v>
      </c>
      <c r="H35" s="2">
        <v>41</v>
      </c>
      <c r="I35" s="2">
        <v>35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466</v>
      </c>
      <c r="D36" s="2">
        <v>77</v>
      </c>
      <c r="E36" s="2">
        <v>40</v>
      </c>
      <c r="F36" s="2">
        <v>68</v>
      </c>
      <c r="G36" s="2">
        <v>50</v>
      </c>
      <c r="H36" s="2">
        <v>41</v>
      </c>
      <c r="I36" s="2">
        <v>36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372</v>
      </c>
      <c r="D37" s="2">
        <v>66</v>
      </c>
      <c r="E37" s="2">
        <v>43</v>
      </c>
      <c r="F37" s="2">
        <v>71</v>
      </c>
      <c r="G37" s="2">
        <v>51</v>
      </c>
      <c r="H37" s="2">
        <v>43</v>
      </c>
      <c r="I37" s="2">
        <v>39</v>
      </c>
    </row>
    <row r="38" spans="1:9">
      <c r="A38" s="3" t="s">
        <v>31</v>
      </c>
      <c r="B38" s="2" t="s">
        <v>278</v>
      </c>
      <c r="C38" s="2">
        <v>232</v>
      </c>
      <c r="D38" s="2">
        <v>41</v>
      </c>
      <c r="E38" s="2">
        <v>42</v>
      </c>
      <c r="F38" s="2">
        <v>74</v>
      </c>
      <c r="G38" s="2">
        <v>52</v>
      </c>
      <c r="H38" s="2">
        <v>43</v>
      </c>
      <c r="I38" s="2">
        <v>38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148</v>
      </c>
      <c r="D39" s="2">
        <v>28</v>
      </c>
      <c r="E39" s="2">
        <v>45</v>
      </c>
      <c r="F39" s="2">
        <v>62</v>
      </c>
      <c r="G39" s="2">
        <v>55</v>
      </c>
      <c r="H39" s="2">
        <v>45</v>
      </c>
      <c r="I39" s="2">
        <v>40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115</v>
      </c>
      <c r="D40" s="2">
        <v>21</v>
      </c>
      <c r="E40" s="2">
        <v>44</v>
      </c>
      <c r="F40" s="2">
        <v>76</v>
      </c>
      <c r="G40" s="2">
        <v>56</v>
      </c>
      <c r="H40" s="2">
        <v>44</v>
      </c>
      <c r="I40" s="2">
        <v>40</v>
      </c>
    </row>
    <row r="41" spans="1:9">
      <c r="A41" s="3" t="s">
        <v>32</v>
      </c>
      <c r="B41" s="2" t="s">
        <v>281</v>
      </c>
      <c r="C41" s="2">
        <v>34</v>
      </c>
      <c r="D41" s="2">
        <v>7</v>
      </c>
      <c r="E41" s="2">
        <v>50</v>
      </c>
      <c r="F41" s="2">
        <v>65</v>
      </c>
      <c r="G41" s="2">
        <v>58</v>
      </c>
      <c r="H41" s="2">
        <v>51</v>
      </c>
      <c r="I41" s="2">
        <v>46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37</v>
      </c>
      <c r="D42" s="2">
        <v>8</v>
      </c>
      <c r="E42" s="2">
        <v>55</v>
      </c>
      <c r="F42" s="2">
        <v>76</v>
      </c>
      <c r="G42" s="2">
        <v>64</v>
      </c>
      <c r="H42" s="2">
        <v>56</v>
      </c>
      <c r="I42" s="2">
        <v>47</v>
      </c>
    </row>
    <row r="43" spans="1:9">
      <c r="A43" s="3" t="s">
        <v>33</v>
      </c>
      <c r="B43" s="2" t="s">
        <v>283</v>
      </c>
      <c r="C43" s="2">
        <v>9</v>
      </c>
      <c r="D43" s="2">
        <v>2</v>
      </c>
      <c r="E43" s="2">
        <v>54</v>
      </c>
      <c r="F43" s="2">
        <v>65</v>
      </c>
      <c r="G43" s="2">
        <v>61</v>
      </c>
      <c r="H43" s="2">
        <v>52</v>
      </c>
      <c r="I43" s="2">
        <v>50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2</v>
      </c>
      <c r="E44" s="2">
        <v>51</v>
      </c>
      <c r="F44" s="2">
        <v>62</v>
      </c>
      <c r="G44" s="2">
        <v>60</v>
      </c>
      <c r="H44" s="2">
        <v>49</v>
      </c>
      <c r="I44" s="2">
        <v>49</v>
      </c>
    </row>
    <row r="45" spans="1:9">
      <c r="B45" s="2" t="s">
        <v>285</v>
      </c>
      <c r="C45" s="2">
        <v>4</v>
      </c>
      <c r="D45" s="2">
        <v>1</v>
      </c>
      <c r="E45" s="2">
        <v>41</v>
      </c>
      <c r="F45" s="2">
        <v>44</v>
      </c>
      <c r="G45" s="2">
        <v>44</v>
      </c>
      <c r="H45" s="2">
        <v>42</v>
      </c>
      <c r="I45" s="2">
        <v>40</v>
      </c>
    </row>
    <row r="46" spans="1:9">
      <c r="B46" s="2" t="s">
        <v>286</v>
      </c>
      <c r="C46" s="2">
        <v>3</v>
      </c>
      <c r="D46" s="2">
        <v>1</v>
      </c>
      <c r="E46" s="2">
        <v>59</v>
      </c>
      <c r="F46" s="2">
        <v>67</v>
      </c>
      <c r="G46" s="2">
        <v>67</v>
      </c>
      <c r="H46" s="2">
        <v>57</v>
      </c>
      <c r="I46" s="2">
        <v>57</v>
      </c>
    </row>
    <row r="47" spans="1:9">
      <c r="B47" s="2" t="s">
        <v>287</v>
      </c>
      <c r="C47" s="2">
        <v>10</v>
      </c>
      <c r="D47" s="2">
        <v>2</v>
      </c>
      <c r="E47" s="2">
        <v>46</v>
      </c>
      <c r="F47" s="2">
        <v>51</v>
      </c>
      <c r="G47" s="2">
        <v>51</v>
      </c>
      <c r="H47" s="2">
        <v>46</v>
      </c>
      <c r="I47" s="2">
        <v>44</v>
      </c>
    </row>
    <row r="48" spans="1:9">
      <c r="B48" s="2" t="s">
        <v>288</v>
      </c>
      <c r="C48" s="2">
        <v>42</v>
      </c>
      <c r="D48" s="2">
        <v>8</v>
      </c>
      <c r="E48" s="2">
        <v>46</v>
      </c>
      <c r="F48" s="2">
        <v>69</v>
      </c>
      <c r="G48" s="2">
        <v>57</v>
      </c>
      <c r="H48" s="2">
        <v>44</v>
      </c>
      <c r="I48" s="2">
        <v>41</v>
      </c>
    </row>
    <row r="49" spans="2:9">
      <c r="B49" s="2" t="s">
        <v>289</v>
      </c>
      <c r="C49" s="2">
        <v>86</v>
      </c>
      <c r="D49" s="2">
        <v>15</v>
      </c>
      <c r="E49" s="2">
        <v>43</v>
      </c>
      <c r="F49" s="2">
        <v>63</v>
      </c>
      <c r="G49" s="2">
        <v>51</v>
      </c>
      <c r="H49" s="2">
        <v>43</v>
      </c>
      <c r="I49" s="2">
        <v>39</v>
      </c>
    </row>
    <row r="50" spans="2:9">
      <c r="B50" s="2" t="s">
        <v>290</v>
      </c>
      <c r="C50" s="2">
        <v>216</v>
      </c>
      <c r="D50" s="2">
        <v>36</v>
      </c>
      <c r="E50" s="2">
        <v>40</v>
      </c>
      <c r="F50" s="2">
        <v>66</v>
      </c>
      <c r="G50" s="2">
        <v>50</v>
      </c>
      <c r="H50" s="2">
        <v>42</v>
      </c>
      <c r="I50" s="2">
        <v>36</v>
      </c>
    </row>
    <row r="51" spans="2:9">
      <c r="B51" s="2" t="s">
        <v>291</v>
      </c>
      <c r="C51" s="2">
        <v>257</v>
      </c>
      <c r="D51" s="2">
        <v>41</v>
      </c>
      <c r="E51" s="2">
        <v>38</v>
      </c>
      <c r="F51" s="2">
        <v>68</v>
      </c>
      <c r="G51" s="2">
        <v>47</v>
      </c>
      <c r="H51" s="2">
        <v>39</v>
      </c>
      <c r="I51" s="2">
        <v>34</v>
      </c>
    </row>
    <row r="52" spans="2:9">
      <c r="B52" s="2" t="s">
        <v>292</v>
      </c>
      <c r="C52" s="2">
        <v>231</v>
      </c>
      <c r="D52" s="2">
        <v>41</v>
      </c>
      <c r="E52" s="2">
        <v>42</v>
      </c>
      <c r="F52" s="2">
        <v>72</v>
      </c>
      <c r="G52" s="2">
        <v>51</v>
      </c>
      <c r="H52" s="2">
        <v>42</v>
      </c>
      <c r="I52" s="2">
        <v>38</v>
      </c>
    </row>
    <row r="53" spans="2:9">
      <c r="B53" s="2" t="s">
        <v>293</v>
      </c>
      <c r="C53" s="2">
        <v>239</v>
      </c>
      <c r="D53" s="2">
        <v>39</v>
      </c>
      <c r="E53" s="2">
        <v>39</v>
      </c>
      <c r="F53" s="2">
        <v>66</v>
      </c>
      <c r="G53" s="2">
        <v>50</v>
      </c>
      <c r="H53" s="2">
        <v>40</v>
      </c>
      <c r="I53" s="2">
        <v>35</v>
      </c>
    </row>
    <row r="54" spans="2:9">
      <c r="B54" s="2" t="s">
        <v>294</v>
      </c>
      <c r="C54" s="2">
        <v>321</v>
      </c>
      <c r="D54" s="2">
        <v>53</v>
      </c>
      <c r="E54" s="2">
        <v>40</v>
      </c>
      <c r="F54" s="2">
        <v>68</v>
      </c>
      <c r="G54" s="2">
        <v>50</v>
      </c>
      <c r="H54" s="2">
        <v>41</v>
      </c>
      <c r="I54" s="2">
        <v>35</v>
      </c>
    </row>
    <row r="55" spans="2:9">
      <c r="B55" s="2" t="s">
        <v>295</v>
      </c>
      <c r="C55" s="2">
        <v>311</v>
      </c>
      <c r="D55" s="2">
        <v>51</v>
      </c>
      <c r="E55" s="2">
        <v>39</v>
      </c>
      <c r="F55" s="2">
        <v>82</v>
      </c>
      <c r="G55" s="2">
        <v>50</v>
      </c>
      <c r="H55" s="2">
        <v>40</v>
      </c>
      <c r="I55" s="2">
        <v>34</v>
      </c>
    </row>
    <row r="56" spans="2:9">
      <c r="B56" s="2" t="s">
        <v>296</v>
      </c>
      <c r="C56" s="2">
        <v>431</v>
      </c>
      <c r="D56" s="2">
        <v>78</v>
      </c>
      <c r="E56" s="2">
        <v>44</v>
      </c>
      <c r="F56" s="2">
        <v>85</v>
      </c>
      <c r="G56" s="2">
        <v>53</v>
      </c>
      <c r="H56" s="2">
        <v>43</v>
      </c>
      <c r="I56" s="2">
        <v>39</v>
      </c>
    </row>
    <row r="57" spans="2:9">
      <c r="B57" s="2" t="s">
        <v>297</v>
      </c>
      <c r="C57" s="2">
        <v>399</v>
      </c>
      <c r="D57" s="2">
        <v>64</v>
      </c>
      <c r="E57" s="2">
        <v>38</v>
      </c>
      <c r="F57" s="2">
        <v>63</v>
      </c>
      <c r="G57" s="2">
        <v>49</v>
      </c>
      <c r="H57" s="2">
        <v>40</v>
      </c>
      <c r="I57" s="2">
        <v>34</v>
      </c>
    </row>
    <row r="58" spans="2:9">
      <c r="B58" s="2" t="s">
        <v>298</v>
      </c>
      <c r="C58" s="2">
        <v>458</v>
      </c>
      <c r="D58" s="2">
        <v>74</v>
      </c>
      <c r="E58" s="2">
        <v>39</v>
      </c>
      <c r="F58" s="2">
        <v>73</v>
      </c>
      <c r="G58" s="2">
        <v>50</v>
      </c>
      <c r="H58" s="2">
        <v>39</v>
      </c>
      <c r="I58" s="2">
        <v>34</v>
      </c>
    </row>
    <row r="59" spans="2:9">
      <c r="B59" s="2" t="s">
        <v>299</v>
      </c>
      <c r="C59" s="2">
        <v>471</v>
      </c>
      <c r="D59" s="2">
        <v>83</v>
      </c>
      <c r="E59" s="2">
        <v>42</v>
      </c>
      <c r="F59" s="2">
        <v>72</v>
      </c>
      <c r="G59" s="2">
        <v>52</v>
      </c>
      <c r="H59" s="2">
        <v>43</v>
      </c>
      <c r="I59" s="2">
        <v>38</v>
      </c>
    </row>
    <row r="60" spans="2:9">
      <c r="B60" s="2" t="s">
        <v>300</v>
      </c>
      <c r="C60" s="2">
        <v>495</v>
      </c>
      <c r="D60" s="2">
        <v>83</v>
      </c>
      <c r="E60" s="2">
        <v>40</v>
      </c>
      <c r="F60" s="2">
        <v>71</v>
      </c>
      <c r="G60" s="2">
        <v>50</v>
      </c>
      <c r="H60" s="2">
        <v>41</v>
      </c>
      <c r="I60" s="2">
        <v>36</v>
      </c>
    </row>
    <row r="61" spans="2:9">
      <c r="B61" s="2" t="s">
        <v>301</v>
      </c>
      <c r="C61" s="2">
        <v>372</v>
      </c>
      <c r="D61" s="2">
        <v>63</v>
      </c>
      <c r="E61" s="2">
        <v>41</v>
      </c>
      <c r="F61" s="2">
        <v>66</v>
      </c>
      <c r="G61" s="2">
        <v>51</v>
      </c>
      <c r="H61" s="2">
        <v>42</v>
      </c>
      <c r="I61" s="2">
        <v>36</v>
      </c>
    </row>
    <row r="62" spans="2:9">
      <c r="B62" s="2" t="s">
        <v>302</v>
      </c>
      <c r="C62" s="2">
        <v>235</v>
      </c>
      <c r="D62" s="2">
        <v>41</v>
      </c>
      <c r="E62" s="2">
        <v>42</v>
      </c>
      <c r="F62" s="2">
        <v>71</v>
      </c>
      <c r="G62" s="2">
        <v>52</v>
      </c>
      <c r="H62" s="2">
        <v>42</v>
      </c>
      <c r="I62" s="2">
        <v>38</v>
      </c>
    </row>
    <row r="63" spans="2:9">
      <c r="B63" s="2" t="s">
        <v>303</v>
      </c>
      <c r="C63" s="2">
        <v>116</v>
      </c>
      <c r="D63" s="2">
        <v>21</v>
      </c>
      <c r="E63" s="2">
        <v>44</v>
      </c>
      <c r="F63" s="2">
        <v>62</v>
      </c>
      <c r="G63" s="2">
        <v>52</v>
      </c>
      <c r="H63" s="2">
        <v>45</v>
      </c>
      <c r="I63" s="2">
        <v>40</v>
      </c>
    </row>
    <row r="64" spans="2:9">
      <c r="B64" s="2" t="s">
        <v>304</v>
      </c>
      <c r="C64" s="2">
        <v>57</v>
      </c>
      <c r="D64" s="2">
        <v>9</v>
      </c>
      <c r="E64" s="2">
        <v>39</v>
      </c>
      <c r="F64" s="2">
        <v>64</v>
      </c>
      <c r="G64" s="2">
        <v>49</v>
      </c>
      <c r="H64" s="2">
        <v>40</v>
      </c>
      <c r="I64" s="2">
        <v>35</v>
      </c>
    </row>
    <row r="65" spans="2:9">
      <c r="B65" s="2" t="s">
        <v>305</v>
      </c>
      <c r="C65" s="2">
        <v>64</v>
      </c>
      <c r="D65" s="2">
        <v>12</v>
      </c>
      <c r="E65" s="2">
        <v>43</v>
      </c>
      <c r="F65" s="2">
        <v>59</v>
      </c>
      <c r="G65" s="2">
        <v>52</v>
      </c>
      <c r="H65" s="2">
        <v>44</v>
      </c>
      <c r="I65" s="2">
        <v>42</v>
      </c>
    </row>
    <row r="66" spans="2:9">
      <c r="B66" s="2" t="s">
        <v>306</v>
      </c>
      <c r="C66" s="2">
        <v>22</v>
      </c>
      <c r="D66" s="2">
        <v>4</v>
      </c>
      <c r="E66" s="2">
        <v>39</v>
      </c>
      <c r="F66" s="2">
        <v>54</v>
      </c>
      <c r="G66" s="2">
        <v>50</v>
      </c>
      <c r="H66" s="2">
        <v>39</v>
      </c>
      <c r="I66" s="2">
        <v>37</v>
      </c>
    </row>
    <row r="67" spans="2:9">
      <c r="B67" s="2" t="s">
        <v>307</v>
      </c>
      <c r="C67" s="2">
        <v>13</v>
      </c>
      <c r="D67" s="2">
        <v>3</v>
      </c>
      <c r="E67" s="2">
        <v>47</v>
      </c>
      <c r="F67" s="2">
        <v>59</v>
      </c>
      <c r="G67" s="2">
        <v>54</v>
      </c>
      <c r="H67" s="2">
        <v>47</v>
      </c>
      <c r="I67" s="2">
        <v>47</v>
      </c>
    </row>
    <row r="68" spans="2:9">
      <c r="B68" s="2" t="s">
        <v>308</v>
      </c>
      <c r="C68" s="2">
        <v>6</v>
      </c>
      <c r="D68" s="2">
        <v>1</v>
      </c>
      <c r="E68" s="2">
        <v>48</v>
      </c>
      <c r="F68" s="2">
        <v>62</v>
      </c>
      <c r="G68" s="2">
        <v>54</v>
      </c>
      <c r="H68" s="2">
        <v>42</v>
      </c>
      <c r="I68" s="2">
        <v>42</v>
      </c>
    </row>
    <row r="69" spans="2:9">
      <c r="B69" s="2" t="s">
        <v>309</v>
      </c>
      <c r="C69" s="2">
        <v>5</v>
      </c>
      <c r="D69" s="2">
        <v>1</v>
      </c>
      <c r="E69" s="2">
        <v>44</v>
      </c>
      <c r="F69" s="2">
        <v>47</v>
      </c>
      <c r="G69" s="2">
        <v>46</v>
      </c>
      <c r="H69" s="2">
        <v>44</v>
      </c>
      <c r="I69" s="2">
        <v>42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5</v>
      </c>
      <c r="D71" s="2">
        <v>1</v>
      </c>
      <c r="E71" s="2">
        <v>39</v>
      </c>
      <c r="F71" s="2">
        <v>65</v>
      </c>
      <c r="G71" s="2">
        <v>33</v>
      </c>
      <c r="H71" s="2">
        <v>33</v>
      </c>
      <c r="I71" s="2">
        <v>32</v>
      </c>
    </row>
    <row r="72" spans="2:9">
      <c r="B72" s="2" t="s">
        <v>312</v>
      </c>
      <c r="C72" s="2">
        <v>42</v>
      </c>
      <c r="D72" s="2">
        <v>8</v>
      </c>
      <c r="E72" s="2">
        <v>46</v>
      </c>
      <c r="F72" s="2">
        <v>61</v>
      </c>
      <c r="G72" s="2">
        <v>52</v>
      </c>
      <c r="H72" s="2">
        <v>46</v>
      </c>
      <c r="I72" s="2">
        <v>42</v>
      </c>
    </row>
    <row r="73" spans="2:9">
      <c r="B73" s="2" t="s">
        <v>313</v>
      </c>
      <c r="C73" s="2">
        <v>106</v>
      </c>
      <c r="D73" s="2">
        <v>19</v>
      </c>
      <c r="E73" s="2">
        <v>43</v>
      </c>
      <c r="F73" s="2">
        <v>68</v>
      </c>
      <c r="G73" s="2">
        <v>49</v>
      </c>
      <c r="H73" s="2">
        <v>44</v>
      </c>
      <c r="I73" s="2">
        <v>40</v>
      </c>
    </row>
    <row r="74" spans="2:9">
      <c r="B74" s="2" t="s">
        <v>314</v>
      </c>
      <c r="C74" s="2">
        <v>243</v>
      </c>
      <c r="D74" s="2">
        <v>41</v>
      </c>
      <c r="E74" s="2">
        <v>41</v>
      </c>
      <c r="F74" s="2">
        <v>73</v>
      </c>
      <c r="G74" s="2">
        <v>51</v>
      </c>
      <c r="H74" s="2">
        <v>42</v>
      </c>
      <c r="I74" s="2">
        <v>36</v>
      </c>
    </row>
    <row r="75" spans="2:9">
      <c r="B75" s="2" t="s">
        <v>315</v>
      </c>
      <c r="C75" s="2">
        <v>280</v>
      </c>
      <c r="D75" s="2">
        <v>47</v>
      </c>
      <c r="E75" s="2">
        <v>40</v>
      </c>
      <c r="F75" s="2">
        <v>72</v>
      </c>
      <c r="G75" s="2">
        <v>52</v>
      </c>
      <c r="H75" s="2">
        <v>40</v>
      </c>
      <c r="I75" s="2">
        <v>35</v>
      </c>
    </row>
    <row r="76" spans="2:9">
      <c r="B76" s="2" t="s">
        <v>316</v>
      </c>
      <c r="C76" s="2">
        <v>229</v>
      </c>
      <c r="D76" s="2">
        <v>40</v>
      </c>
      <c r="E76" s="2">
        <v>42</v>
      </c>
      <c r="F76" s="2">
        <v>64</v>
      </c>
      <c r="G76" s="2">
        <v>52</v>
      </c>
      <c r="H76" s="2">
        <v>42</v>
      </c>
      <c r="I76" s="2">
        <v>37</v>
      </c>
    </row>
    <row r="77" spans="2:9">
      <c r="B77" s="2" t="s">
        <v>317</v>
      </c>
      <c r="C77" s="2">
        <v>237</v>
      </c>
      <c r="D77" s="2">
        <v>41</v>
      </c>
      <c r="E77" s="2">
        <v>42</v>
      </c>
      <c r="F77" s="2">
        <v>81</v>
      </c>
      <c r="G77" s="2">
        <v>53</v>
      </c>
      <c r="H77" s="2">
        <v>44</v>
      </c>
      <c r="I77" s="2">
        <v>37</v>
      </c>
    </row>
    <row r="78" spans="2:9">
      <c r="B78" s="2" t="s">
        <v>318</v>
      </c>
      <c r="C78" s="2">
        <v>381</v>
      </c>
      <c r="D78" s="2">
        <v>64</v>
      </c>
      <c r="E78" s="2">
        <v>40</v>
      </c>
      <c r="F78" s="2">
        <v>72</v>
      </c>
      <c r="G78" s="2">
        <v>52</v>
      </c>
      <c r="H78" s="2">
        <v>40</v>
      </c>
      <c r="I78" s="2">
        <v>35</v>
      </c>
    </row>
    <row r="79" spans="2:9">
      <c r="B79" s="2" t="s">
        <v>319</v>
      </c>
      <c r="C79" s="2">
        <v>357</v>
      </c>
      <c r="D79" s="2">
        <v>60</v>
      </c>
      <c r="E79" s="2">
        <v>40</v>
      </c>
      <c r="F79" s="2">
        <v>71</v>
      </c>
      <c r="G79" s="2">
        <v>53</v>
      </c>
      <c r="H79" s="2">
        <v>42</v>
      </c>
      <c r="I79" s="2">
        <v>35</v>
      </c>
    </row>
    <row r="80" spans="2:9">
      <c r="B80" s="2" t="s">
        <v>320</v>
      </c>
      <c r="C80" s="2">
        <v>439</v>
      </c>
      <c r="D80" s="2">
        <v>76</v>
      </c>
      <c r="E80" s="2">
        <v>41</v>
      </c>
      <c r="F80" s="2">
        <v>67</v>
      </c>
      <c r="G80" s="2">
        <v>51</v>
      </c>
      <c r="H80" s="2">
        <v>42</v>
      </c>
      <c r="I80" s="2">
        <v>36</v>
      </c>
    </row>
    <row r="81" spans="2:9">
      <c r="B81" s="2" t="s">
        <v>321</v>
      </c>
      <c r="C81" s="2">
        <v>367</v>
      </c>
      <c r="D81" s="2">
        <v>63</v>
      </c>
      <c r="E81" s="2">
        <v>41</v>
      </c>
      <c r="F81" s="2">
        <v>68</v>
      </c>
      <c r="G81" s="2">
        <v>52</v>
      </c>
      <c r="H81" s="2">
        <v>42</v>
      </c>
      <c r="I81" s="2">
        <v>37</v>
      </c>
    </row>
    <row r="82" spans="2:9">
      <c r="B82" s="2" t="s">
        <v>322</v>
      </c>
      <c r="C82" s="2">
        <v>404</v>
      </c>
      <c r="D82" s="2">
        <v>69</v>
      </c>
      <c r="E82" s="2">
        <v>41</v>
      </c>
      <c r="F82" s="2">
        <v>65</v>
      </c>
      <c r="G82" s="2">
        <v>51</v>
      </c>
      <c r="H82" s="2">
        <v>42</v>
      </c>
      <c r="I82" s="2">
        <v>36</v>
      </c>
    </row>
    <row r="83" spans="2:9">
      <c r="B83" s="2" t="s">
        <v>323</v>
      </c>
      <c r="C83" s="2">
        <v>457</v>
      </c>
      <c r="D83" s="2">
        <v>75</v>
      </c>
      <c r="E83" s="2">
        <v>40</v>
      </c>
      <c r="F83" s="2">
        <v>72</v>
      </c>
      <c r="G83" s="2">
        <v>50</v>
      </c>
      <c r="H83" s="2">
        <v>40</v>
      </c>
      <c r="I83" s="2">
        <v>35</v>
      </c>
    </row>
    <row r="84" spans="2:9">
      <c r="B84" s="2" t="s">
        <v>324</v>
      </c>
      <c r="C84" s="2">
        <v>465</v>
      </c>
      <c r="D84" s="2">
        <v>80</v>
      </c>
      <c r="E84" s="2">
        <v>42</v>
      </c>
      <c r="F84" s="2">
        <v>74</v>
      </c>
      <c r="G84" s="2">
        <v>52</v>
      </c>
      <c r="H84" s="2">
        <v>42</v>
      </c>
      <c r="I84" s="2">
        <v>36</v>
      </c>
    </row>
    <row r="85" spans="2:9">
      <c r="B85" s="2" t="s">
        <v>325</v>
      </c>
      <c r="C85" s="2">
        <v>418</v>
      </c>
      <c r="D85" s="2">
        <v>68</v>
      </c>
      <c r="E85" s="2">
        <v>39</v>
      </c>
      <c r="F85" s="2">
        <v>69</v>
      </c>
      <c r="G85" s="2">
        <v>49</v>
      </c>
      <c r="H85" s="2">
        <v>39</v>
      </c>
      <c r="I85" s="2">
        <v>34</v>
      </c>
    </row>
    <row r="86" spans="2:9">
      <c r="B86" s="2" t="s">
        <v>326</v>
      </c>
      <c r="C86" s="2">
        <v>244</v>
      </c>
      <c r="D86" s="2">
        <v>44</v>
      </c>
      <c r="E86" s="2">
        <v>44</v>
      </c>
      <c r="F86" s="2">
        <v>68</v>
      </c>
      <c r="G86" s="2">
        <v>53</v>
      </c>
      <c r="H86" s="2">
        <v>44</v>
      </c>
      <c r="I86" s="2">
        <v>39</v>
      </c>
    </row>
    <row r="87" spans="2:9">
      <c r="B87" s="2" t="s">
        <v>327</v>
      </c>
      <c r="C87" s="2">
        <v>154</v>
      </c>
      <c r="D87" s="2">
        <v>27</v>
      </c>
      <c r="E87" s="2">
        <v>42</v>
      </c>
      <c r="F87" s="2">
        <v>66</v>
      </c>
      <c r="G87" s="2">
        <v>53</v>
      </c>
      <c r="H87" s="2">
        <v>43</v>
      </c>
      <c r="I87" s="2">
        <v>38</v>
      </c>
    </row>
    <row r="88" spans="2:9">
      <c r="B88" s="2" t="s">
        <v>328</v>
      </c>
      <c r="C88" s="2">
        <v>80</v>
      </c>
      <c r="D88" s="2">
        <v>15</v>
      </c>
      <c r="E88" s="2">
        <v>45</v>
      </c>
      <c r="F88" s="2">
        <v>66</v>
      </c>
      <c r="G88" s="2">
        <v>52</v>
      </c>
      <c r="H88" s="2">
        <v>47</v>
      </c>
      <c r="I88" s="2">
        <v>41</v>
      </c>
    </row>
    <row r="89" spans="2:9">
      <c r="B89" s="2" t="s">
        <v>329</v>
      </c>
      <c r="C89" s="2">
        <v>62</v>
      </c>
      <c r="D89" s="2">
        <v>12</v>
      </c>
      <c r="E89" s="2">
        <v>46</v>
      </c>
      <c r="F89" s="2">
        <v>68</v>
      </c>
      <c r="G89" s="2">
        <v>53</v>
      </c>
      <c r="H89" s="2">
        <v>46</v>
      </c>
      <c r="I89" s="2">
        <v>43</v>
      </c>
    </row>
    <row r="90" spans="2:9">
      <c r="B90" s="2" t="s">
        <v>330</v>
      </c>
      <c r="C90" s="2">
        <v>64</v>
      </c>
      <c r="D90" s="2">
        <v>13</v>
      </c>
      <c r="E90" s="2">
        <v>48</v>
      </c>
      <c r="F90" s="2">
        <v>78</v>
      </c>
      <c r="G90" s="2">
        <v>58</v>
      </c>
      <c r="H90" s="2">
        <v>48</v>
      </c>
      <c r="I90" s="2">
        <v>43</v>
      </c>
    </row>
    <row r="91" spans="2:9">
      <c r="B91" s="2" t="s">
        <v>331</v>
      </c>
      <c r="C91" s="2">
        <v>36</v>
      </c>
      <c r="D91" s="2">
        <v>7</v>
      </c>
      <c r="E91" s="2">
        <v>47</v>
      </c>
      <c r="F91" s="2">
        <v>66</v>
      </c>
      <c r="G91" s="2">
        <v>57</v>
      </c>
      <c r="H91" s="2">
        <v>47</v>
      </c>
      <c r="I91" s="2">
        <v>43</v>
      </c>
    </row>
    <row r="92" spans="2:9">
      <c r="B92" s="2" t="s">
        <v>332</v>
      </c>
      <c r="C92" s="2">
        <v>8</v>
      </c>
      <c r="D92" s="2">
        <v>2</v>
      </c>
      <c r="E92" s="2">
        <v>49</v>
      </c>
      <c r="F92" s="2">
        <v>60</v>
      </c>
      <c r="G92" s="2">
        <v>57</v>
      </c>
      <c r="H92" s="2">
        <v>49</v>
      </c>
      <c r="I92" s="2">
        <v>43</v>
      </c>
    </row>
    <row r="93" spans="2:9">
      <c r="B93" s="2" t="s">
        <v>333</v>
      </c>
      <c r="C93" s="2">
        <v>5</v>
      </c>
      <c r="D93" s="2">
        <v>1</v>
      </c>
      <c r="E93" s="2">
        <v>59</v>
      </c>
      <c r="F93" s="2">
        <v>66</v>
      </c>
      <c r="G93" s="2">
        <v>63</v>
      </c>
      <c r="H93" s="2">
        <v>63</v>
      </c>
      <c r="I93" s="2">
        <v>60</v>
      </c>
    </row>
    <row r="94" spans="2:9">
      <c r="B94" s="2" t="s">
        <v>334</v>
      </c>
      <c r="C94" s="2">
        <v>5</v>
      </c>
      <c r="D94" s="2">
        <v>1</v>
      </c>
      <c r="E94" s="2">
        <v>54</v>
      </c>
      <c r="F94" s="2">
        <v>64</v>
      </c>
      <c r="G94" s="2">
        <v>59</v>
      </c>
      <c r="H94" s="2">
        <v>57</v>
      </c>
      <c r="I94" s="2">
        <v>49</v>
      </c>
    </row>
    <row r="95" spans="2:9">
      <c r="B95" s="2" t="s">
        <v>335</v>
      </c>
      <c r="C95" s="2">
        <v>7</v>
      </c>
      <c r="D95" s="2">
        <v>1</v>
      </c>
      <c r="E95" s="2">
        <v>42</v>
      </c>
      <c r="F95" s="2">
        <v>70</v>
      </c>
      <c r="G95" s="2">
        <v>46</v>
      </c>
      <c r="H95" s="2">
        <v>39</v>
      </c>
      <c r="I95" s="2">
        <v>38</v>
      </c>
    </row>
    <row r="96" spans="2:9">
      <c r="B96" s="2" t="s">
        <v>336</v>
      </c>
      <c r="C96" s="2">
        <v>21</v>
      </c>
      <c r="D96" s="2">
        <v>4</v>
      </c>
      <c r="E96" s="2">
        <v>44</v>
      </c>
      <c r="F96" s="2">
        <v>64</v>
      </c>
      <c r="G96" s="2">
        <v>53</v>
      </c>
      <c r="H96" s="2">
        <v>45</v>
      </c>
      <c r="I96" s="2">
        <v>39</v>
      </c>
    </row>
    <row r="97" spans="2:9">
      <c r="B97" s="2" t="s">
        <v>337</v>
      </c>
      <c r="C97" s="2">
        <v>25</v>
      </c>
      <c r="D97" s="2">
        <v>5</v>
      </c>
      <c r="E97" s="2">
        <v>48</v>
      </c>
      <c r="F97" s="2">
        <v>66</v>
      </c>
      <c r="G97" s="2">
        <v>57</v>
      </c>
      <c r="H97" s="2">
        <v>46</v>
      </c>
      <c r="I97" s="2">
        <v>41</v>
      </c>
    </row>
    <row r="98" spans="2:9">
      <c r="B98" s="2" t="s">
        <v>338</v>
      </c>
      <c r="C98" s="2">
        <v>105</v>
      </c>
      <c r="D98" s="2">
        <v>18</v>
      </c>
      <c r="E98" s="2">
        <v>41</v>
      </c>
      <c r="F98" s="2">
        <v>63</v>
      </c>
      <c r="G98" s="2">
        <v>51</v>
      </c>
      <c r="H98" s="2">
        <v>42</v>
      </c>
      <c r="I98" s="2">
        <v>35</v>
      </c>
    </row>
    <row r="99" spans="2:9">
      <c r="B99" s="2" t="s">
        <v>339</v>
      </c>
      <c r="C99" s="2">
        <v>154</v>
      </c>
      <c r="D99" s="2">
        <v>26</v>
      </c>
      <c r="E99" s="2">
        <v>40</v>
      </c>
      <c r="F99" s="2">
        <v>60</v>
      </c>
      <c r="G99" s="2">
        <v>51</v>
      </c>
      <c r="H99" s="2">
        <v>42</v>
      </c>
      <c r="I99" s="2">
        <v>35</v>
      </c>
    </row>
    <row r="100" spans="2:9">
      <c r="B100" s="2" t="s">
        <v>340</v>
      </c>
      <c r="C100" s="2">
        <v>253</v>
      </c>
      <c r="D100" s="2">
        <v>45</v>
      </c>
      <c r="E100" s="2">
        <v>42</v>
      </c>
      <c r="F100" s="2">
        <v>66</v>
      </c>
      <c r="G100" s="2">
        <v>53</v>
      </c>
      <c r="H100" s="2">
        <v>42</v>
      </c>
      <c r="I100" s="2">
        <v>37</v>
      </c>
    </row>
    <row r="101" spans="2:9">
      <c r="B101" s="2" t="s">
        <v>341</v>
      </c>
      <c r="C101" s="2">
        <v>341</v>
      </c>
      <c r="D101" s="2">
        <v>60</v>
      </c>
      <c r="E101" s="2">
        <v>42</v>
      </c>
      <c r="F101" s="2">
        <v>65</v>
      </c>
      <c r="G101" s="2">
        <v>51</v>
      </c>
      <c r="H101" s="2">
        <v>42</v>
      </c>
      <c r="I101" s="2">
        <v>38</v>
      </c>
    </row>
    <row r="102" spans="2:9">
      <c r="B102" s="2" t="s">
        <v>342</v>
      </c>
      <c r="C102" s="2">
        <v>385</v>
      </c>
      <c r="D102" s="2">
        <v>63</v>
      </c>
      <c r="E102" s="2">
        <v>39</v>
      </c>
      <c r="F102" s="2">
        <v>69</v>
      </c>
      <c r="G102" s="2">
        <v>50</v>
      </c>
      <c r="H102" s="2">
        <v>40</v>
      </c>
      <c r="I102" s="2">
        <v>34</v>
      </c>
    </row>
    <row r="103" spans="2:9">
      <c r="B103" s="2" t="s">
        <v>343</v>
      </c>
      <c r="C103" s="2">
        <v>355</v>
      </c>
      <c r="D103" s="2">
        <v>57</v>
      </c>
      <c r="E103" s="2">
        <v>39</v>
      </c>
      <c r="F103" s="2">
        <v>62</v>
      </c>
      <c r="G103" s="2">
        <v>48</v>
      </c>
      <c r="H103" s="2">
        <v>40</v>
      </c>
      <c r="I103" s="2">
        <v>35</v>
      </c>
    </row>
    <row r="104" spans="2:9">
      <c r="B104" s="2" t="s">
        <v>344</v>
      </c>
      <c r="C104" s="2">
        <v>258</v>
      </c>
      <c r="D104" s="2">
        <v>44</v>
      </c>
      <c r="E104" s="2">
        <v>41</v>
      </c>
      <c r="F104" s="2">
        <v>67</v>
      </c>
      <c r="G104" s="2">
        <v>50</v>
      </c>
      <c r="H104" s="2">
        <v>41</v>
      </c>
      <c r="I104" s="2">
        <v>37</v>
      </c>
    </row>
    <row r="105" spans="2:9">
      <c r="B105" s="2" t="s">
        <v>345</v>
      </c>
      <c r="C105" s="2">
        <v>259</v>
      </c>
      <c r="D105" s="2">
        <v>43</v>
      </c>
      <c r="E105" s="2">
        <v>40</v>
      </c>
      <c r="F105" s="2">
        <v>66</v>
      </c>
      <c r="G105" s="2">
        <v>50</v>
      </c>
      <c r="H105" s="2">
        <v>40</v>
      </c>
      <c r="I105" s="2">
        <v>34</v>
      </c>
    </row>
    <row r="106" spans="2:9">
      <c r="B106" s="2" t="s">
        <v>346</v>
      </c>
      <c r="C106" s="2">
        <v>182</v>
      </c>
      <c r="D106" s="2">
        <v>31</v>
      </c>
      <c r="E106" s="2">
        <v>41</v>
      </c>
      <c r="F106" s="2">
        <v>66</v>
      </c>
      <c r="G106" s="2">
        <v>50</v>
      </c>
      <c r="H106" s="2">
        <v>41</v>
      </c>
      <c r="I106" s="2">
        <v>36</v>
      </c>
    </row>
    <row r="107" spans="2:9">
      <c r="B107" s="2" t="s">
        <v>347</v>
      </c>
      <c r="C107" s="2">
        <v>229</v>
      </c>
      <c r="D107" s="2">
        <v>39</v>
      </c>
      <c r="E107" s="2">
        <v>41</v>
      </c>
      <c r="F107" s="2">
        <v>74</v>
      </c>
      <c r="G107" s="2">
        <v>50</v>
      </c>
      <c r="H107" s="2">
        <v>41</v>
      </c>
      <c r="I107" s="2">
        <v>36</v>
      </c>
    </row>
    <row r="108" spans="2:9">
      <c r="B108" s="2" t="s">
        <v>348</v>
      </c>
      <c r="C108" s="2">
        <v>206</v>
      </c>
      <c r="D108" s="2">
        <v>36</v>
      </c>
      <c r="E108" s="2">
        <v>42</v>
      </c>
      <c r="F108" s="2">
        <v>76</v>
      </c>
      <c r="G108" s="2">
        <v>52</v>
      </c>
      <c r="H108" s="2">
        <v>43</v>
      </c>
      <c r="I108" s="2">
        <v>37</v>
      </c>
    </row>
    <row r="109" spans="2:9">
      <c r="B109" s="2" t="s">
        <v>349</v>
      </c>
      <c r="C109" s="2">
        <v>194</v>
      </c>
      <c r="D109" s="2">
        <v>35</v>
      </c>
      <c r="E109" s="2">
        <v>43</v>
      </c>
      <c r="F109" s="2">
        <v>61</v>
      </c>
      <c r="G109" s="2">
        <v>52</v>
      </c>
      <c r="H109" s="2">
        <v>43</v>
      </c>
      <c r="I109" s="2">
        <v>38</v>
      </c>
    </row>
    <row r="110" spans="2:9">
      <c r="B110" s="2" t="s">
        <v>350</v>
      </c>
      <c r="C110" s="2">
        <v>169</v>
      </c>
      <c r="D110" s="2">
        <v>29</v>
      </c>
      <c r="E110" s="2">
        <v>41</v>
      </c>
      <c r="F110" s="2">
        <v>61</v>
      </c>
      <c r="G110" s="2">
        <v>50</v>
      </c>
      <c r="H110" s="2">
        <v>41</v>
      </c>
      <c r="I110" s="2">
        <v>36</v>
      </c>
    </row>
    <row r="111" spans="2:9">
      <c r="B111" s="2" t="s">
        <v>351</v>
      </c>
      <c r="C111" s="2">
        <v>97</v>
      </c>
      <c r="D111" s="2">
        <v>18</v>
      </c>
      <c r="E111" s="2">
        <v>44</v>
      </c>
      <c r="F111" s="2">
        <v>91</v>
      </c>
      <c r="G111" s="2">
        <v>52</v>
      </c>
      <c r="H111" s="2">
        <v>43</v>
      </c>
      <c r="I111" s="2">
        <v>39</v>
      </c>
    </row>
    <row r="112" spans="2:9">
      <c r="B112" s="2" t="s">
        <v>352</v>
      </c>
      <c r="C112" s="2">
        <v>74</v>
      </c>
      <c r="D112" s="2">
        <v>13</v>
      </c>
      <c r="E112" s="2">
        <v>42</v>
      </c>
      <c r="F112" s="2">
        <v>61</v>
      </c>
      <c r="G112" s="2">
        <v>48</v>
      </c>
      <c r="H112" s="2">
        <v>43</v>
      </c>
      <c r="I112" s="2">
        <v>40</v>
      </c>
    </row>
    <row r="113" spans="2:9">
      <c r="B113" s="2" t="s">
        <v>353</v>
      </c>
      <c r="C113" s="2">
        <v>73</v>
      </c>
      <c r="D113" s="2">
        <v>13</v>
      </c>
      <c r="E113" s="2">
        <v>42</v>
      </c>
      <c r="F113" s="2">
        <v>61</v>
      </c>
      <c r="G113" s="2">
        <v>52</v>
      </c>
      <c r="H113" s="2">
        <v>43</v>
      </c>
      <c r="I113" s="2">
        <v>38</v>
      </c>
    </row>
    <row r="114" spans="2:9">
      <c r="B114" s="2" t="s">
        <v>354</v>
      </c>
      <c r="C114" s="2">
        <v>51</v>
      </c>
      <c r="D114" s="2">
        <v>9</v>
      </c>
      <c r="E114" s="2">
        <v>41</v>
      </c>
      <c r="F114" s="2">
        <v>63</v>
      </c>
      <c r="G114" s="2">
        <v>50</v>
      </c>
      <c r="H114" s="2">
        <v>42</v>
      </c>
      <c r="I114" s="2">
        <v>36</v>
      </c>
    </row>
    <row r="115" spans="2:9">
      <c r="B115" s="2" t="s">
        <v>355</v>
      </c>
      <c r="C115" s="2">
        <v>64</v>
      </c>
      <c r="D115" s="2">
        <v>12</v>
      </c>
      <c r="E115" s="2">
        <v>44</v>
      </c>
      <c r="F115" s="2">
        <v>69</v>
      </c>
      <c r="G115" s="2">
        <v>54</v>
      </c>
      <c r="H115" s="2">
        <v>44</v>
      </c>
      <c r="I115" s="2">
        <v>37</v>
      </c>
    </row>
    <row r="116" spans="2:9">
      <c r="B116" s="2" t="s">
        <v>356</v>
      </c>
      <c r="C116" s="2">
        <v>22</v>
      </c>
      <c r="D116" s="2">
        <v>4</v>
      </c>
      <c r="E116" s="2">
        <v>47</v>
      </c>
      <c r="F116" s="2">
        <v>59</v>
      </c>
      <c r="G116" s="2">
        <v>55</v>
      </c>
      <c r="H116" s="2">
        <v>48</v>
      </c>
      <c r="I116" s="2">
        <v>46</v>
      </c>
    </row>
    <row r="117" spans="2:9">
      <c r="B117" s="2" t="s">
        <v>357</v>
      </c>
      <c r="C117" s="2">
        <v>26</v>
      </c>
      <c r="D117" s="2">
        <v>5</v>
      </c>
      <c r="E117" s="2">
        <v>42</v>
      </c>
      <c r="F117" s="2">
        <v>56</v>
      </c>
      <c r="G117" s="2">
        <v>52</v>
      </c>
      <c r="H117" s="2">
        <v>42</v>
      </c>
      <c r="I117" s="2">
        <v>38</v>
      </c>
    </row>
    <row r="118" spans="2:9">
      <c r="B118" s="2" t="s">
        <v>358</v>
      </c>
      <c r="C118" s="2">
        <v>10</v>
      </c>
      <c r="D118" s="2">
        <v>2</v>
      </c>
      <c r="E118" s="2">
        <v>44</v>
      </c>
      <c r="F118" s="2">
        <v>53</v>
      </c>
      <c r="G118" s="2">
        <v>49</v>
      </c>
      <c r="H118" s="2">
        <v>45</v>
      </c>
      <c r="I118" s="2">
        <v>44</v>
      </c>
    </row>
    <row r="119" spans="2:9">
      <c r="B119" s="2" t="s">
        <v>359</v>
      </c>
      <c r="C119" s="2">
        <v>8</v>
      </c>
      <c r="D119" s="2">
        <v>2</v>
      </c>
      <c r="E119" s="2">
        <v>46</v>
      </c>
      <c r="F119" s="2">
        <v>52</v>
      </c>
      <c r="G119" s="2">
        <v>48</v>
      </c>
      <c r="H119" s="2">
        <v>47</v>
      </c>
      <c r="I119" s="2">
        <v>44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2</v>
      </c>
      <c r="D121" s="2">
        <v>1</v>
      </c>
      <c r="E121" s="2">
        <v>55</v>
      </c>
      <c r="F121" s="2">
        <v>56</v>
      </c>
      <c r="G121" s="2">
        <v>56</v>
      </c>
      <c r="H121" s="2">
        <v>54</v>
      </c>
      <c r="I121" s="2">
        <v>54</v>
      </c>
    </row>
    <row r="122" spans="2:9">
      <c r="B122" s="2" t="s">
        <v>362</v>
      </c>
      <c r="C122" s="2">
        <v>16</v>
      </c>
      <c r="D122" s="2">
        <v>3</v>
      </c>
      <c r="E122" s="2">
        <v>49</v>
      </c>
      <c r="F122" s="2">
        <v>64</v>
      </c>
      <c r="G122" s="2">
        <v>62</v>
      </c>
      <c r="H122" s="2">
        <v>47</v>
      </c>
      <c r="I122" s="2">
        <v>45</v>
      </c>
    </row>
    <row r="123" spans="2:9">
      <c r="B123" s="2" t="s">
        <v>363</v>
      </c>
      <c r="C123" s="2">
        <v>41</v>
      </c>
      <c r="D123" s="2">
        <v>7</v>
      </c>
      <c r="E123" s="2">
        <v>44</v>
      </c>
      <c r="F123" s="2">
        <v>75</v>
      </c>
      <c r="G123" s="2">
        <v>58</v>
      </c>
      <c r="H123" s="2">
        <v>46</v>
      </c>
      <c r="I123" s="2">
        <v>40</v>
      </c>
    </row>
    <row r="124" spans="2:9">
      <c r="B124" s="2" t="s">
        <v>364</v>
      </c>
      <c r="C124" s="2">
        <v>101</v>
      </c>
      <c r="D124" s="2">
        <v>19</v>
      </c>
      <c r="E124" s="2">
        <v>45</v>
      </c>
      <c r="F124" s="2">
        <v>66</v>
      </c>
      <c r="G124" s="2">
        <v>55</v>
      </c>
      <c r="H124" s="2">
        <v>47</v>
      </c>
      <c r="I124" s="2">
        <v>42</v>
      </c>
    </row>
    <row r="125" spans="2:9">
      <c r="B125" s="2" t="s">
        <v>365</v>
      </c>
      <c r="C125" s="2">
        <v>145</v>
      </c>
      <c r="D125" s="2">
        <v>27</v>
      </c>
      <c r="E125" s="2">
        <v>44</v>
      </c>
      <c r="F125" s="2">
        <v>67</v>
      </c>
      <c r="G125" s="2">
        <v>55</v>
      </c>
      <c r="H125" s="2">
        <v>44</v>
      </c>
      <c r="I125" s="2">
        <v>40</v>
      </c>
    </row>
    <row r="126" spans="2:9">
      <c r="B126" s="2" t="s">
        <v>366</v>
      </c>
      <c r="C126" s="2">
        <v>203</v>
      </c>
      <c r="D126" s="2">
        <v>35</v>
      </c>
      <c r="E126" s="2">
        <v>42</v>
      </c>
      <c r="F126" s="2">
        <v>68</v>
      </c>
      <c r="G126" s="2">
        <v>49</v>
      </c>
      <c r="H126" s="2">
        <v>42</v>
      </c>
      <c r="I126" s="2">
        <v>38</v>
      </c>
    </row>
    <row r="127" spans="2:9">
      <c r="B127" s="2" t="s">
        <v>367</v>
      </c>
      <c r="C127" s="2">
        <v>254</v>
      </c>
      <c r="D127" s="2">
        <v>43</v>
      </c>
      <c r="E127" s="2">
        <v>41</v>
      </c>
      <c r="F127" s="2">
        <v>64</v>
      </c>
      <c r="G127" s="2">
        <v>49</v>
      </c>
      <c r="H127" s="2">
        <v>41</v>
      </c>
      <c r="I127" s="2">
        <v>37</v>
      </c>
    </row>
    <row r="128" spans="2:9">
      <c r="B128" s="2" t="s">
        <v>368</v>
      </c>
      <c r="C128" s="2">
        <v>223</v>
      </c>
      <c r="D128" s="2">
        <v>39</v>
      </c>
      <c r="E128" s="2">
        <v>42</v>
      </c>
      <c r="F128" s="2">
        <v>69</v>
      </c>
      <c r="G128" s="2">
        <v>52</v>
      </c>
      <c r="H128" s="2">
        <v>43</v>
      </c>
      <c r="I128" s="2">
        <v>38</v>
      </c>
    </row>
    <row r="129" spans="2:9">
      <c r="B129" s="2" t="s">
        <v>369</v>
      </c>
      <c r="C129" s="2">
        <v>230</v>
      </c>
      <c r="D129" s="2">
        <v>40</v>
      </c>
      <c r="E129" s="2">
        <v>42</v>
      </c>
      <c r="F129" s="2">
        <v>73</v>
      </c>
      <c r="G129" s="2">
        <v>53</v>
      </c>
      <c r="H129" s="2">
        <v>42</v>
      </c>
      <c r="I129" s="2">
        <v>37</v>
      </c>
    </row>
    <row r="130" spans="2:9">
      <c r="B130" s="2" t="s">
        <v>370</v>
      </c>
      <c r="C130" s="2">
        <v>231</v>
      </c>
      <c r="D130" s="2">
        <v>37</v>
      </c>
      <c r="E130" s="2">
        <v>39</v>
      </c>
      <c r="F130" s="2">
        <v>66</v>
      </c>
      <c r="G130" s="2">
        <v>49</v>
      </c>
      <c r="H130" s="2">
        <v>39</v>
      </c>
      <c r="I130" s="2">
        <v>34</v>
      </c>
    </row>
    <row r="131" spans="2:9">
      <c r="B131" s="2" t="s">
        <v>371</v>
      </c>
      <c r="C131" s="2">
        <v>262</v>
      </c>
      <c r="D131" s="2">
        <v>44</v>
      </c>
      <c r="E131" s="2">
        <v>40</v>
      </c>
      <c r="F131" s="2">
        <v>67</v>
      </c>
      <c r="G131" s="2">
        <v>49</v>
      </c>
      <c r="H131" s="2">
        <v>41</v>
      </c>
      <c r="I131" s="2">
        <v>36</v>
      </c>
    </row>
    <row r="132" spans="2:9">
      <c r="B132" s="2" t="s">
        <v>372</v>
      </c>
      <c r="C132" s="2">
        <v>244</v>
      </c>
      <c r="D132" s="2">
        <v>42</v>
      </c>
      <c r="E132" s="2">
        <v>41</v>
      </c>
      <c r="F132" s="2">
        <v>62</v>
      </c>
      <c r="G132" s="2">
        <v>51</v>
      </c>
      <c r="H132" s="2">
        <v>42</v>
      </c>
      <c r="I132" s="2">
        <v>38</v>
      </c>
    </row>
    <row r="133" spans="2:9">
      <c r="B133" s="2" t="s">
        <v>373</v>
      </c>
      <c r="C133" s="2">
        <v>277</v>
      </c>
      <c r="D133" s="2">
        <v>47</v>
      </c>
      <c r="E133" s="2">
        <v>41</v>
      </c>
      <c r="F133" s="2">
        <v>70</v>
      </c>
      <c r="G133" s="2">
        <v>51</v>
      </c>
      <c r="H133" s="2">
        <v>41</v>
      </c>
      <c r="I133" s="2">
        <v>37</v>
      </c>
    </row>
    <row r="134" spans="2:9">
      <c r="B134" s="2" t="s">
        <v>374</v>
      </c>
      <c r="C134" s="2">
        <v>165</v>
      </c>
      <c r="D134" s="2">
        <v>29</v>
      </c>
      <c r="E134" s="2">
        <v>43</v>
      </c>
      <c r="F134" s="2">
        <v>78</v>
      </c>
      <c r="G134" s="2">
        <v>50</v>
      </c>
      <c r="H134" s="2">
        <v>43</v>
      </c>
      <c r="I134" s="2">
        <v>39</v>
      </c>
    </row>
    <row r="135" spans="2:9">
      <c r="B135" s="2" t="s">
        <v>375</v>
      </c>
      <c r="C135" s="2">
        <v>121</v>
      </c>
      <c r="D135" s="2">
        <v>22</v>
      </c>
      <c r="E135" s="2">
        <v>43</v>
      </c>
      <c r="F135" s="2">
        <v>62</v>
      </c>
      <c r="G135" s="2">
        <v>53</v>
      </c>
      <c r="H135" s="2">
        <v>44</v>
      </c>
      <c r="I135" s="2">
        <v>40</v>
      </c>
    </row>
    <row r="136" spans="2:9">
      <c r="B136" s="2" t="s">
        <v>376</v>
      </c>
      <c r="C136" s="2">
        <v>99</v>
      </c>
      <c r="D136" s="2">
        <v>19</v>
      </c>
      <c r="E136" s="2">
        <v>45</v>
      </c>
      <c r="F136" s="2">
        <v>67</v>
      </c>
      <c r="G136" s="2">
        <v>57</v>
      </c>
      <c r="H136" s="2">
        <v>43</v>
      </c>
      <c r="I136" s="2">
        <v>39</v>
      </c>
    </row>
    <row r="137" spans="2:9">
      <c r="B137" s="2" t="s">
        <v>377</v>
      </c>
      <c r="C137" s="2">
        <v>81</v>
      </c>
      <c r="D137" s="2">
        <v>16</v>
      </c>
      <c r="E137" s="2">
        <v>47</v>
      </c>
      <c r="F137" s="2">
        <v>71</v>
      </c>
      <c r="G137" s="2">
        <v>57</v>
      </c>
      <c r="H137" s="2">
        <v>48</v>
      </c>
      <c r="I137" s="2">
        <v>42</v>
      </c>
    </row>
    <row r="138" spans="2:9">
      <c r="B138" s="2" t="s">
        <v>378</v>
      </c>
      <c r="C138" s="2">
        <v>31</v>
      </c>
      <c r="D138" s="2">
        <v>6</v>
      </c>
      <c r="E138" s="2">
        <v>44</v>
      </c>
      <c r="F138" s="2">
        <v>59</v>
      </c>
      <c r="G138" s="2">
        <v>51</v>
      </c>
      <c r="H138" s="2">
        <v>45</v>
      </c>
      <c r="I138" s="2">
        <v>40</v>
      </c>
    </row>
    <row r="139" spans="2:9">
      <c r="B139" s="2" t="s">
        <v>379</v>
      </c>
      <c r="C139" s="2">
        <v>42</v>
      </c>
      <c r="D139" s="2">
        <v>8</v>
      </c>
      <c r="E139" s="2">
        <v>44</v>
      </c>
      <c r="F139" s="2">
        <v>64</v>
      </c>
      <c r="G139" s="2">
        <v>53</v>
      </c>
      <c r="H139" s="2">
        <v>44</v>
      </c>
      <c r="I139" s="2">
        <v>38</v>
      </c>
    </row>
    <row r="140" spans="2:9">
      <c r="B140" s="2" t="s">
        <v>380</v>
      </c>
      <c r="C140" s="2">
        <v>28</v>
      </c>
      <c r="D140" s="2">
        <v>6</v>
      </c>
      <c r="E140" s="2">
        <v>47</v>
      </c>
      <c r="F140" s="2">
        <v>66</v>
      </c>
      <c r="G140" s="2">
        <v>56</v>
      </c>
      <c r="H140" s="2">
        <v>48</v>
      </c>
      <c r="I140" s="2">
        <v>42</v>
      </c>
    </row>
    <row r="141" spans="2:9">
      <c r="B141" s="2" t="s">
        <v>381</v>
      </c>
      <c r="C141" s="2">
        <v>13</v>
      </c>
      <c r="D141" s="2">
        <v>2</v>
      </c>
      <c r="E141" s="2">
        <v>42</v>
      </c>
      <c r="F141" s="2">
        <v>75</v>
      </c>
      <c r="G141" s="2">
        <v>47</v>
      </c>
      <c r="H141" s="2">
        <v>42</v>
      </c>
      <c r="I141" s="2">
        <v>32</v>
      </c>
    </row>
    <row r="142" spans="2:9">
      <c r="B142" s="2" t="s">
        <v>382</v>
      </c>
      <c r="C142" s="2">
        <v>13</v>
      </c>
      <c r="D142" s="2">
        <v>3</v>
      </c>
      <c r="E142" s="2">
        <v>48</v>
      </c>
      <c r="F142" s="2">
        <v>59</v>
      </c>
      <c r="G142" s="2">
        <v>56</v>
      </c>
      <c r="H142" s="2">
        <v>47</v>
      </c>
      <c r="I142" s="2">
        <v>45</v>
      </c>
    </row>
    <row r="143" spans="2:9">
      <c r="B143" s="2" t="s">
        <v>383</v>
      </c>
      <c r="C143" s="2">
        <v>13</v>
      </c>
      <c r="D143" s="2">
        <v>2</v>
      </c>
      <c r="E143" s="2">
        <v>42</v>
      </c>
      <c r="F143" s="2">
        <v>56</v>
      </c>
      <c r="G143" s="2">
        <v>51</v>
      </c>
      <c r="H143" s="2">
        <v>45</v>
      </c>
      <c r="I143" s="2">
        <v>41</v>
      </c>
    </row>
    <row r="144" spans="2:9">
      <c r="B144" s="2" t="s">
        <v>384</v>
      </c>
      <c r="C144" s="2">
        <v>4</v>
      </c>
      <c r="D144" s="2">
        <v>1</v>
      </c>
      <c r="E144" s="2">
        <v>38</v>
      </c>
      <c r="F144" s="2">
        <v>43</v>
      </c>
      <c r="G144" s="2">
        <v>43</v>
      </c>
      <c r="H144" s="2">
        <v>40</v>
      </c>
      <c r="I144" s="2">
        <v>36</v>
      </c>
    </row>
    <row r="145" spans="2:9">
      <c r="B145" s="2" t="s">
        <v>385</v>
      </c>
      <c r="C145" s="2">
        <v>10</v>
      </c>
      <c r="D145" s="2">
        <v>2</v>
      </c>
      <c r="E145" s="2">
        <v>43</v>
      </c>
      <c r="F145" s="2">
        <v>56</v>
      </c>
      <c r="G145" s="2">
        <v>56</v>
      </c>
      <c r="H145" s="2">
        <v>41</v>
      </c>
      <c r="I145" s="2">
        <v>37</v>
      </c>
    </row>
    <row r="146" spans="2:9">
      <c r="B146" s="2" t="s">
        <v>386</v>
      </c>
      <c r="C146" s="2">
        <v>23</v>
      </c>
      <c r="D146" s="2">
        <v>4</v>
      </c>
      <c r="E146" s="2">
        <v>40</v>
      </c>
      <c r="F146" s="2">
        <v>54</v>
      </c>
      <c r="G146" s="2">
        <v>47</v>
      </c>
      <c r="H146" s="2">
        <v>41</v>
      </c>
      <c r="I146" s="2">
        <v>38</v>
      </c>
    </row>
    <row r="147" spans="2:9">
      <c r="B147" s="2" t="s">
        <v>387</v>
      </c>
      <c r="C147" s="2">
        <v>12</v>
      </c>
      <c r="D147" s="2">
        <v>2</v>
      </c>
      <c r="E147" s="2">
        <v>40</v>
      </c>
      <c r="F147" s="2">
        <v>57</v>
      </c>
      <c r="G147" s="2">
        <v>51</v>
      </c>
      <c r="H147" s="2">
        <v>38</v>
      </c>
      <c r="I147" s="2">
        <v>36</v>
      </c>
    </row>
    <row r="148" spans="2:9">
      <c r="B148" s="2" t="s">
        <v>388</v>
      </c>
      <c r="C148" s="2">
        <v>59</v>
      </c>
      <c r="D148" s="2">
        <v>10</v>
      </c>
      <c r="E148" s="2">
        <v>41</v>
      </c>
      <c r="F148" s="2">
        <v>61</v>
      </c>
      <c r="G148" s="2">
        <v>53</v>
      </c>
      <c r="H148" s="2">
        <v>40</v>
      </c>
      <c r="I148" s="2">
        <v>37</v>
      </c>
    </row>
    <row r="149" spans="2:9">
      <c r="B149" s="2" t="s">
        <v>389</v>
      </c>
      <c r="C149" s="2">
        <v>90</v>
      </c>
      <c r="D149" s="2">
        <v>16</v>
      </c>
      <c r="E149" s="2">
        <v>42</v>
      </c>
      <c r="F149" s="2">
        <v>65</v>
      </c>
      <c r="G149" s="2">
        <v>51</v>
      </c>
      <c r="H149" s="2">
        <v>42</v>
      </c>
      <c r="I149" s="2">
        <v>37</v>
      </c>
    </row>
    <row r="150" spans="2:9">
      <c r="B150" s="2" t="s">
        <v>390</v>
      </c>
      <c r="C150" s="2">
        <v>154</v>
      </c>
      <c r="D150" s="2">
        <v>28</v>
      </c>
      <c r="E150" s="2">
        <v>43</v>
      </c>
      <c r="F150" s="2">
        <v>62</v>
      </c>
      <c r="G150" s="2">
        <v>50</v>
      </c>
      <c r="H150" s="2">
        <v>43</v>
      </c>
      <c r="I150" s="2">
        <v>40</v>
      </c>
    </row>
    <row r="151" spans="2:9">
      <c r="B151" s="2" t="s">
        <v>391</v>
      </c>
      <c r="C151" s="2">
        <v>213</v>
      </c>
      <c r="D151" s="2">
        <v>37</v>
      </c>
      <c r="E151" s="2">
        <v>41</v>
      </c>
      <c r="F151" s="2">
        <v>65</v>
      </c>
      <c r="G151" s="2">
        <v>51</v>
      </c>
      <c r="H151" s="2">
        <v>42</v>
      </c>
      <c r="I151" s="2">
        <v>38</v>
      </c>
    </row>
    <row r="152" spans="2:9">
      <c r="B152" s="2" t="s">
        <v>392</v>
      </c>
      <c r="C152" s="2">
        <v>251</v>
      </c>
      <c r="D152" s="2">
        <v>41</v>
      </c>
      <c r="E152" s="2">
        <v>40</v>
      </c>
      <c r="F152" s="2">
        <v>66</v>
      </c>
      <c r="G152" s="2">
        <v>50</v>
      </c>
      <c r="H152" s="2">
        <v>40</v>
      </c>
      <c r="I152" s="2">
        <v>35</v>
      </c>
    </row>
    <row r="153" spans="2:9">
      <c r="B153" s="2" t="s">
        <v>393</v>
      </c>
      <c r="C153" s="2">
        <v>185</v>
      </c>
      <c r="D153" s="2">
        <v>34</v>
      </c>
      <c r="E153" s="2">
        <v>44</v>
      </c>
      <c r="F153" s="2">
        <v>69</v>
      </c>
      <c r="G153" s="2">
        <v>52</v>
      </c>
      <c r="H153" s="2">
        <v>44</v>
      </c>
      <c r="I153" s="2">
        <v>39</v>
      </c>
    </row>
    <row r="154" spans="2:9">
      <c r="B154" s="2" t="s">
        <v>394</v>
      </c>
      <c r="C154" s="2">
        <v>240</v>
      </c>
      <c r="D154" s="2">
        <v>42</v>
      </c>
      <c r="E154" s="2">
        <v>42</v>
      </c>
      <c r="F154" s="2">
        <v>75</v>
      </c>
      <c r="G154" s="2">
        <v>52</v>
      </c>
      <c r="H154" s="2">
        <v>44</v>
      </c>
      <c r="I154" s="2">
        <v>39</v>
      </c>
    </row>
    <row r="155" spans="2:9">
      <c r="B155" s="2" t="s">
        <v>395</v>
      </c>
      <c r="C155" s="2">
        <v>190</v>
      </c>
      <c r="D155" s="2">
        <v>32</v>
      </c>
      <c r="E155" s="2">
        <v>40</v>
      </c>
      <c r="F155" s="2">
        <v>64</v>
      </c>
      <c r="G155" s="2">
        <v>50</v>
      </c>
      <c r="H155" s="2">
        <v>41</v>
      </c>
      <c r="I155" s="2">
        <v>37</v>
      </c>
    </row>
    <row r="156" spans="2:9">
      <c r="B156" s="2" t="s">
        <v>396</v>
      </c>
      <c r="C156" s="2">
        <v>207</v>
      </c>
      <c r="D156" s="2">
        <v>37</v>
      </c>
      <c r="E156" s="2">
        <v>43</v>
      </c>
      <c r="F156" s="2">
        <v>73</v>
      </c>
      <c r="G156" s="2">
        <v>51</v>
      </c>
      <c r="H156" s="2">
        <v>44</v>
      </c>
      <c r="I156" s="2">
        <v>39</v>
      </c>
    </row>
    <row r="157" spans="2:9">
      <c r="B157" s="2" t="s">
        <v>397</v>
      </c>
      <c r="C157" s="2">
        <v>214</v>
      </c>
      <c r="D157" s="2">
        <v>38</v>
      </c>
      <c r="E157" s="2">
        <v>42</v>
      </c>
      <c r="F157" s="2">
        <v>66</v>
      </c>
      <c r="G157" s="2">
        <v>52</v>
      </c>
      <c r="H157" s="2">
        <v>42</v>
      </c>
      <c r="I157" s="2">
        <v>38</v>
      </c>
    </row>
    <row r="158" spans="2:9">
      <c r="B158" s="2" t="s">
        <v>398</v>
      </c>
      <c r="C158" s="2">
        <v>154</v>
      </c>
      <c r="D158" s="2">
        <v>27</v>
      </c>
      <c r="E158" s="2">
        <v>43</v>
      </c>
      <c r="F158" s="2">
        <v>82</v>
      </c>
      <c r="G158" s="2">
        <v>52</v>
      </c>
      <c r="H158" s="2">
        <v>44</v>
      </c>
      <c r="I158" s="2">
        <v>38</v>
      </c>
    </row>
    <row r="159" spans="2:9">
      <c r="B159" s="2" t="s">
        <v>399</v>
      </c>
      <c r="C159" s="2">
        <v>148</v>
      </c>
      <c r="D159" s="2">
        <v>28</v>
      </c>
      <c r="E159" s="2">
        <v>45</v>
      </c>
      <c r="F159" s="2">
        <v>70</v>
      </c>
      <c r="G159" s="2">
        <v>54</v>
      </c>
      <c r="H159" s="2">
        <v>46</v>
      </c>
      <c r="I159" s="2">
        <v>42</v>
      </c>
    </row>
    <row r="160" spans="2:9">
      <c r="B160" s="2" t="s">
        <v>400</v>
      </c>
      <c r="C160" s="2">
        <v>66</v>
      </c>
      <c r="D160" s="2">
        <v>12</v>
      </c>
      <c r="E160" s="2">
        <v>42</v>
      </c>
      <c r="F160" s="2">
        <v>57</v>
      </c>
      <c r="G160" s="2">
        <v>50</v>
      </c>
      <c r="H160" s="2">
        <v>43</v>
      </c>
      <c r="I160" s="2">
        <v>40</v>
      </c>
    </row>
    <row r="161" spans="2:9">
      <c r="B161" s="2" t="s">
        <v>401</v>
      </c>
      <c r="C161" s="2">
        <v>65</v>
      </c>
      <c r="D161" s="2">
        <v>12</v>
      </c>
      <c r="E161" s="2">
        <v>45</v>
      </c>
      <c r="F161" s="2">
        <v>64</v>
      </c>
      <c r="G161" s="2">
        <v>55</v>
      </c>
      <c r="H161" s="2">
        <v>45</v>
      </c>
      <c r="I161" s="2">
        <v>40</v>
      </c>
    </row>
    <row r="162" spans="2:9">
      <c r="B162" s="2" t="s">
        <v>402</v>
      </c>
      <c r="C162" s="2">
        <v>48</v>
      </c>
      <c r="D162" s="2">
        <v>9</v>
      </c>
      <c r="E162" s="2">
        <v>44</v>
      </c>
      <c r="F162" s="2">
        <v>68</v>
      </c>
      <c r="G162" s="2">
        <v>53</v>
      </c>
      <c r="H162" s="2">
        <v>45</v>
      </c>
      <c r="I162" s="2">
        <v>37</v>
      </c>
    </row>
    <row r="163" spans="2:9">
      <c r="B163" s="2" t="s">
        <v>403</v>
      </c>
      <c r="C163" s="2">
        <v>11</v>
      </c>
      <c r="D163" s="2">
        <v>2</v>
      </c>
      <c r="E163" s="2">
        <v>50</v>
      </c>
      <c r="F163" s="2">
        <v>58</v>
      </c>
      <c r="G163" s="2">
        <v>55</v>
      </c>
      <c r="H163" s="2">
        <v>52</v>
      </c>
      <c r="I163" s="2">
        <v>49</v>
      </c>
    </row>
    <row r="164" spans="2:9">
      <c r="B164" s="2" t="s">
        <v>404</v>
      </c>
      <c r="C164" s="2">
        <v>8</v>
      </c>
      <c r="D164" s="2">
        <v>2</v>
      </c>
      <c r="E164" s="2">
        <v>50</v>
      </c>
      <c r="F164" s="2">
        <v>59</v>
      </c>
      <c r="G164" s="2">
        <v>57</v>
      </c>
      <c r="H164" s="2">
        <v>54</v>
      </c>
      <c r="I164" s="2">
        <v>42</v>
      </c>
    </row>
    <row r="165" spans="2:9">
      <c r="B165" s="2" t="s">
        <v>405</v>
      </c>
      <c r="C165" s="2">
        <v>2</v>
      </c>
      <c r="D165" s="2">
        <v>1</v>
      </c>
      <c r="E165" s="2">
        <v>49</v>
      </c>
      <c r="F165" s="2">
        <v>51</v>
      </c>
      <c r="G165" s="2">
        <v>51</v>
      </c>
      <c r="H165" s="2">
        <v>47</v>
      </c>
      <c r="I165" s="2">
        <v>47</v>
      </c>
    </row>
    <row r="166" spans="2:9">
      <c r="B166" s="2" t="s">
        <v>406</v>
      </c>
      <c r="C166" s="2">
        <v>2</v>
      </c>
      <c r="D166" s="2">
        <v>1</v>
      </c>
      <c r="E166" s="2">
        <v>36</v>
      </c>
      <c r="F166" s="2">
        <v>39</v>
      </c>
      <c r="G166" s="2">
        <v>39</v>
      </c>
      <c r="H166" s="2">
        <v>34</v>
      </c>
      <c r="I166" s="2">
        <v>34</v>
      </c>
    </row>
    <row r="167" spans="2:9">
      <c r="B167" s="2" t="s">
        <v>407</v>
      </c>
      <c r="C167" s="2">
        <v>6</v>
      </c>
      <c r="D167" s="2">
        <v>2</v>
      </c>
      <c r="E167" s="2">
        <v>62</v>
      </c>
      <c r="F167" s="2">
        <v>73</v>
      </c>
      <c r="G167" s="2">
        <v>69</v>
      </c>
      <c r="H167" s="2">
        <v>61</v>
      </c>
      <c r="I167" s="2">
        <v>61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37</v>
      </c>
      <c r="D169" s="2">
        <v>7</v>
      </c>
      <c r="E169" s="2">
        <v>44</v>
      </c>
      <c r="F169" s="2">
        <v>62</v>
      </c>
      <c r="G169" s="2">
        <v>54</v>
      </c>
      <c r="H169" s="2">
        <v>44</v>
      </c>
      <c r="I169" s="2">
        <v>38</v>
      </c>
    </row>
    <row r="170" spans="2:9">
      <c r="B170" s="2" t="s">
        <v>410</v>
      </c>
      <c r="C170" s="2">
        <v>92</v>
      </c>
      <c r="D170" s="2">
        <v>17</v>
      </c>
      <c r="E170" s="2">
        <v>43</v>
      </c>
      <c r="F170" s="2">
        <v>69</v>
      </c>
      <c r="G170" s="2">
        <v>54</v>
      </c>
      <c r="H170" s="2">
        <v>45</v>
      </c>
      <c r="I170" s="2">
        <v>38</v>
      </c>
    </row>
    <row r="171" spans="2:9">
      <c r="B171" s="2" t="s">
        <v>411</v>
      </c>
      <c r="C171" s="2">
        <v>22</v>
      </c>
      <c r="D171" s="2">
        <v>3</v>
      </c>
      <c r="E171" s="2">
        <v>30</v>
      </c>
      <c r="F171" s="2">
        <v>47</v>
      </c>
      <c r="G171" s="2">
        <v>43</v>
      </c>
      <c r="H171" s="2">
        <v>29</v>
      </c>
      <c r="I171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17.286232141587888</v>
      </c>
      <c r="G27" t="s">
        <v>14</v>
      </c>
      <c r="H27" s="15">
        <v>28138</v>
      </c>
      <c r="I27">
        <v>4833</v>
      </c>
      <c r="J27" s="16">
        <v>41.147878314023743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1102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2938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8507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10727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4171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632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28138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17.286232141587888</v>
      </c>
      <c r="G27" t="s">
        <v>14</v>
      </c>
      <c r="H27" s="15">
        <v>28138</v>
      </c>
      <c r="I27">
        <v>4833</v>
      </c>
      <c r="J27" s="16">
        <v>41.147878314023743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1102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2938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8507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10727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4171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632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28138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17.286232141587888</v>
      </c>
      <c r="G27" t="s">
        <v>14</v>
      </c>
      <c r="H27" s="15">
        <v>28138</v>
      </c>
      <c r="I27">
        <v>4833</v>
      </c>
      <c r="J27" s="16">
        <v>41.147878314023743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17.286232141587888</v>
      </c>
      <c r="G27" t="s">
        <v>14</v>
      </c>
      <c r="H27" s="15">
        <v>28138</v>
      </c>
      <c r="I27">
        <v>4833</v>
      </c>
      <c r="J27" s="16">
        <v>41.147878314023743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191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219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506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545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701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853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879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960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1074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1092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1201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1204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1220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1023</v>
      </c>
      <c r="D44" s="2"/>
      <c r="E44" s="2"/>
      <c r="F44" s="2"/>
      <c r="G44" s="2"/>
      <c r="H44" s="2"/>
    </row>
    <row r="45" spans="1:8">
      <c r="B45" s="2">
        <v>47</v>
      </c>
      <c r="C45" s="2">
        <v>1045</v>
      </c>
      <c r="D45" s="2"/>
      <c r="E45" s="2"/>
      <c r="F45" s="2"/>
      <c r="G45" s="2"/>
      <c r="H45" s="2"/>
    </row>
    <row r="46" spans="1:8">
      <c r="B46" s="2">
        <v>48</v>
      </c>
      <c r="C46" s="2">
        <v>984</v>
      </c>
      <c r="D46" s="2"/>
      <c r="E46" s="2"/>
      <c r="F46" s="2"/>
      <c r="G46" s="2"/>
      <c r="H46" s="2"/>
    </row>
    <row r="47" spans="1:8">
      <c r="B47" s="2">
        <v>49</v>
      </c>
      <c r="C47" s="2">
        <v>898</v>
      </c>
      <c r="D47" s="2"/>
      <c r="E47" s="2"/>
      <c r="F47" s="2"/>
      <c r="G47" s="2"/>
      <c r="H47" s="2"/>
    </row>
    <row r="48" spans="1:8">
      <c r="B48" s="2">
        <v>50</v>
      </c>
      <c r="C48" s="2">
        <v>813</v>
      </c>
      <c r="D48" s="2"/>
      <c r="E48" s="2"/>
      <c r="F48" s="2"/>
      <c r="G48" s="2"/>
      <c r="H48" s="2"/>
    </row>
    <row r="49" spans="2:8">
      <c r="B49" s="2">
        <v>51</v>
      </c>
      <c r="C49" s="2">
        <v>698</v>
      </c>
      <c r="D49" s="2"/>
      <c r="E49" s="2"/>
      <c r="F49" s="2"/>
      <c r="G49" s="2"/>
      <c r="H49" s="2"/>
    </row>
    <row r="50" spans="2:8">
      <c r="B50" s="2">
        <v>52</v>
      </c>
      <c r="C50" s="2">
        <v>644</v>
      </c>
      <c r="D50" s="2"/>
      <c r="E50" s="2"/>
      <c r="F50" s="2"/>
      <c r="G50" s="2"/>
      <c r="H50" s="2"/>
    </row>
    <row r="51" spans="2:8">
      <c r="B51" s="2">
        <v>53</v>
      </c>
      <c r="C51" s="2">
        <v>579</v>
      </c>
      <c r="D51" s="2"/>
      <c r="E51" s="2"/>
      <c r="F51" s="2"/>
      <c r="G51" s="2"/>
      <c r="H51" s="2"/>
    </row>
    <row r="52" spans="2:8">
      <c r="B52" s="2">
        <v>54</v>
      </c>
      <c r="C52" s="2">
        <v>480</v>
      </c>
      <c r="D52" s="2"/>
      <c r="E52" s="2"/>
      <c r="F52" s="2"/>
      <c r="G52" s="2"/>
      <c r="H52" s="2"/>
    </row>
    <row r="53" spans="2:8">
      <c r="B53" s="2">
        <v>55</v>
      </c>
      <c r="C53" s="2">
        <v>433</v>
      </c>
      <c r="D53" s="2"/>
      <c r="E53" s="2"/>
      <c r="F53" s="2"/>
      <c r="G53" s="2"/>
      <c r="H53" s="2"/>
    </row>
    <row r="54" spans="2:8">
      <c r="B54" s="2">
        <v>56</v>
      </c>
      <c r="C54" s="2">
        <v>366</v>
      </c>
      <c r="D54" s="2"/>
      <c r="E54" s="2"/>
      <c r="F54" s="2"/>
      <c r="G54" s="2"/>
      <c r="H54" s="2"/>
    </row>
    <row r="55" spans="2:8">
      <c r="B55" s="2">
        <v>57</v>
      </c>
      <c r="C55" s="2">
        <v>311</v>
      </c>
      <c r="D55" s="2"/>
      <c r="E55" s="2"/>
      <c r="F55" s="2"/>
      <c r="G55" s="2"/>
      <c r="H55" s="2"/>
    </row>
    <row r="56" spans="2:8">
      <c r="B56" s="2">
        <v>58</v>
      </c>
      <c r="C56" s="2">
        <v>247</v>
      </c>
      <c r="D56" s="2"/>
      <c r="E56" s="2"/>
      <c r="F56" s="2"/>
      <c r="G56" s="2"/>
      <c r="H56" s="2"/>
    </row>
    <row r="57" spans="2:8">
      <c r="B57" s="2">
        <v>59</v>
      </c>
      <c r="C57" s="2">
        <v>228</v>
      </c>
      <c r="D57" s="2"/>
      <c r="E57" s="2"/>
      <c r="F57" s="2"/>
      <c r="G57" s="2"/>
      <c r="H57" s="2"/>
    </row>
    <row r="58" spans="2:8">
      <c r="B58" s="2">
        <v>60</v>
      </c>
      <c r="C58" s="2">
        <v>185</v>
      </c>
      <c r="D58" s="2"/>
      <c r="E58" s="2"/>
      <c r="F58" s="2"/>
      <c r="G58" s="2"/>
      <c r="H58" s="2"/>
    </row>
    <row r="59" spans="2:8">
      <c r="B59" s="2">
        <v>61</v>
      </c>
      <c r="C59" s="2">
        <v>137</v>
      </c>
      <c r="D59" s="2"/>
      <c r="E59" s="2"/>
      <c r="F59" s="2"/>
      <c r="G59" s="2"/>
      <c r="H59" s="2"/>
    </row>
    <row r="60" spans="2:8">
      <c r="B60" s="2">
        <v>62</v>
      </c>
      <c r="C60" s="2">
        <v>128</v>
      </c>
      <c r="D60" s="2"/>
      <c r="E60" s="2"/>
      <c r="F60" s="2"/>
      <c r="G60" s="2"/>
      <c r="H60" s="2"/>
    </row>
    <row r="61" spans="2:8">
      <c r="B61" s="2">
        <v>63</v>
      </c>
      <c r="C61" s="2">
        <v>86</v>
      </c>
      <c r="D61" s="2"/>
      <c r="E61" s="2"/>
      <c r="F61" s="2"/>
      <c r="G61" s="2"/>
      <c r="H61" s="2"/>
    </row>
    <row r="62" spans="2:8">
      <c r="B62" s="2">
        <v>64</v>
      </c>
      <c r="C62" s="2">
        <v>89</v>
      </c>
      <c r="D62" s="2"/>
      <c r="E62" s="2"/>
      <c r="F62" s="2"/>
      <c r="G62" s="2"/>
      <c r="H62" s="2"/>
    </row>
    <row r="63" spans="2:8">
      <c r="B63" s="2">
        <v>65</v>
      </c>
      <c r="C63" s="2">
        <v>55</v>
      </c>
      <c r="D63" s="2"/>
      <c r="E63" s="2"/>
      <c r="F63" s="2"/>
      <c r="G63" s="2"/>
      <c r="H63" s="2"/>
    </row>
    <row r="64" spans="2:8">
      <c r="B64" s="2">
        <v>66</v>
      </c>
      <c r="C64" s="2">
        <v>48</v>
      </c>
      <c r="D64" s="2"/>
      <c r="E64" s="2"/>
      <c r="F64" s="2"/>
      <c r="G64" s="2"/>
      <c r="H64" s="2"/>
    </row>
    <row r="65" spans="2:8">
      <c r="B65" s="2">
        <v>67</v>
      </c>
      <c r="C65" s="2">
        <v>32</v>
      </c>
      <c r="D65" s="2"/>
      <c r="E65" s="2"/>
      <c r="F65" s="2"/>
      <c r="G65" s="2"/>
      <c r="H65" s="2"/>
    </row>
    <row r="66" spans="2:8">
      <c r="B66" s="2">
        <v>68</v>
      </c>
      <c r="C66" s="2">
        <v>23</v>
      </c>
      <c r="D66" s="2"/>
      <c r="E66" s="2"/>
      <c r="F66" s="2"/>
      <c r="G66" s="2"/>
      <c r="H66" s="2"/>
    </row>
    <row r="67" spans="2:8">
      <c r="B67" s="2">
        <v>69</v>
      </c>
      <c r="C67" s="2">
        <v>19</v>
      </c>
      <c r="D67" s="2"/>
      <c r="E67" s="2"/>
      <c r="F67" s="2"/>
      <c r="G67" s="2"/>
      <c r="H67" s="2"/>
    </row>
    <row r="68" spans="2:8">
      <c r="B68" s="2">
        <v>70</v>
      </c>
      <c r="C68" s="2">
        <v>15</v>
      </c>
      <c r="D68" s="2"/>
      <c r="E68" s="2"/>
      <c r="F68" s="2"/>
      <c r="G68" s="2"/>
      <c r="H68" s="2"/>
    </row>
    <row r="69" spans="2:8">
      <c r="B69" s="2">
        <v>71</v>
      </c>
      <c r="C69" s="2">
        <v>11</v>
      </c>
      <c r="D69" s="2"/>
      <c r="E69" s="2"/>
      <c r="F69" s="2"/>
      <c r="G69" s="2"/>
      <c r="H69" s="2"/>
    </row>
    <row r="70" spans="2:8">
      <c r="B70" s="2">
        <v>72</v>
      </c>
      <c r="C70" s="2">
        <v>10</v>
      </c>
      <c r="D70" s="2"/>
      <c r="E70" s="2"/>
      <c r="F70" s="2"/>
      <c r="G70" s="2"/>
      <c r="H70" s="2"/>
    </row>
    <row r="71" spans="2:8">
      <c r="B71" s="2">
        <v>73</v>
      </c>
      <c r="C71" s="2">
        <v>9</v>
      </c>
      <c r="D71" s="2"/>
      <c r="E71" s="2"/>
      <c r="F71" s="2"/>
      <c r="G71" s="2"/>
      <c r="H71" s="2"/>
    </row>
    <row r="72" spans="2:8">
      <c r="B72" s="2">
        <v>74</v>
      </c>
      <c r="C72" s="2">
        <v>4</v>
      </c>
      <c r="D72" s="2"/>
      <c r="E72" s="2"/>
      <c r="F72" s="2"/>
      <c r="G72" s="2"/>
      <c r="H72" s="2"/>
    </row>
    <row r="73" spans="2:8">
      <c r="B73" s="2">
        <v>75</v>
      </c>
      <c r="C73" s="2">
        <v>7</v>
      </c>
      <c r="D73" s="2"/>
      <c r="E73" s="2"/>
      <c r="F73" s="2"/>
      <c r="G73" s="2"/>
      <c r="H73" s="2"/>
    </row>
    <row r="74" spans="2:8">
      <c r="B74" s="2">
        <v>76</v>
      </c>
      <c r="C74" s="2">
        <v>5</v>
      </c>
      <c r="D74" s="2"/>
      <c r="E74" s="2"/>
      <c r="F74" s="2"/>
      <c r="G74" s="2"/>
      <c r="H74" s="2"/>
    </row>
    <row r="75" spans="2:8">
      <c r="B75" s="2">
        <v>77</v>
      </c>
      <c r="C75" s="2">
        <v>2</v>
      </c>
      <c r="D75" s="2"/>
      <c r="E75" s="2"/>
      <c r="F75" s="2"/>
      <c r="G75" s="2"/>
      <c r="H75" s="2"/>
    </row>
    <row r="76" spans="2:8">
      <c r="B76" s="2">
        <v>78</v>
      </c>
      <c r="C76" s="2">
        <v>3</v>
      </c>
      <c r="D76" s="2"/>
      <c r="E76" s="2"/>
      <c r="F76" s="2"/>
      <c r="G76" s="2"/>
      <c r="H76" s="2"/>
    </row>
    <row r="77" spans="2:8">
      <c r="B77" s="2">
        <v>81</v>
      </c>
      <c r="C77" s="2">
        <v>2</v>
      </c>
      <c r="D77" s="2"/>
      <c r="E77" s="2"/>
      <c r="F77" s="2"/>
      <c r="G77" s="2"/>
      <c r="H77" s="2"/>
    </row>
    <row r="78" spans="2:8">
      <c r="B78" s="2">
        <v>82</v>
      </c>
      <c r="C78" s="2">
        <v>3</v>
      </c>
      <c r="D78" s="2"/>
      <c r="E78" s="2"/>
      <c r="F78" s="2"/>
      <c r="G78" s="2"/>
      <c r="H78" s="2"/>
    </row>
    <row r="79" spans="2:8">
      <c r="B79" s="2">
        <v>84</v>
      </c>
      <c r="C79" s="2">
        <v>1</v>
      </c>
      <c r="D79" s="2"/>
      <c r="E79" s="2"/>
      <c r="F79" s="2"/>
      <c r="G79" s="2"/>
      <c r="H79" s="2"/>
    </row>
    <row r="80" spans="2:8">
      <c r="B80" s="2">
        <v>85</v>
      </c>
      <c r="C80" s="2">
        <v>3</v>
      </c>
      <c r="D80" s="2"/>
      <c r="E80" s="2"/>
      <c r="F80" s="2"/>
      <c r="G80" s="2"/>
      <c r="H80" s="2"/>
    </row>
    <row r="81" spans="2:8">
      <c r="B81" s="2">
        <v>91</v>
      </c>
      <c r="C81" s="2">
        <v>1</v>
      </c>
      <c r="D81" s="2"/>
      <c r="E81" s="2"/>
      <c r="F81" s="2"/>
      <c r="G81" s="2"/>
      <c r="H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18</v>
      </c>
      <c r="D5" s="31">
        <v>79</v>
      </c>
      <c r="E5" s="31">
        <v>175</v>
      </c>
      <c r="F5" s="31">
        <v>180</v>
      </c>
      <c r="G5" s="31">
        <v>79</v>
      </c>
      <c r="H5" s="31">
        <v>7</v>
      </c>
      <c r="I5" s="31">
        <v>0</v>
      </c>
      <c r="J5" s="31">
        <v>0</v>
      </c>
      <c r="K5" s="31">
        <v>0</v>
      </c>
      <c r="W5" s="31">
        <v>538</v>
      </c>
      <c r="X5" s="30">
        <v>5</v>
      </c>
      <c r="Y5" s="31">
        <v>40</v>
      </c>
      <c r="Z5" s="31">
        <v>65</v>
      </c>
      <c r="AA5" s="31">
        <v>51</v>
      </c>
      <c r="AB5" s="31">
        <v>27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217</v>
      </c>
      <c r="D6" s="31">
        <v>481</v>
      </c>
      <c r="E6" s="31">
        <v>1262</v>
      </c>
      <c r="F6" s="31">
        <v>1589</v>
      </c>
      <c r="G6" s="31">
        <v>602</v>
      </c>
      <c r="H6" s="31">
        <v>69</v>
      </c>
      <c r="I6" s="31">
        <v>1</v>
      </c>
      <c r="J6" s="31">
        <v>1</v>
      </c>
      <c r="K6" s="31">
        <v>0</v>
      </c>
      <c r="W6" s="31">
        <v>4222</v>
      </c>
      <c r="X6" s="30">
        <v>5</v>
      </c>
      <c r="Y6" s="31">
        <v>40</v>
      </c>
      <c r="Z6" s="31">
        <v>85</v>
      </c>
      <c r="AA6" s="31">
        <v>51</v>
      </c>
      <c r="AB6" s="31">
        <v>26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75</v>
      </c>
      <c r="D7" s="31">
        <v>163</v>
      </c>
      <c r="E7" s="31">
        <v>443</v>
      </c>
      <c r="F7" s="31">
        <v>592</v>
      </c>
      <c r="G7" s="31">
        <v>206</v>
      </c>
      <c r="H7" s="31">
        <v>24</v>
      </c>
      <c r="I7" s="31">
        <v>1</v>
      </c>
      <c r="J7" s="31">
        <v>0</v>
      </c>
      <c r="K7" s="31">
        <v>0</v>
      </c>
      <c r="W7" s="31">
        <v>1504</v>
      </c>
      <c r="X7" s="30">
        <v>5</v>
      </c>
      <c r="Y7" s="31">
        <v>41</v>
      </c>
      <c r="Z7" s="31">
        <v>77</v>
      </c>
      <c r="AA7" s="31">
        <v>51</v>
      </c>
      <c r="AB7" s="31">
        <v>27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4</v>
      </c>
      <c r="D8" s="31">
        <v>16</v>
      </c>
      <c r="E8" s="31">
        <v>68</v>
      </c>
      <c r="F8" s="31">
        <v>150</v>
      </c>
      <c r="G8" s="31">
        <v>89</v>
      </c>
      <c r="H8" s="31">
        <v>14</v>
      </c>
      <c r="I8" s="31">
        <v>5</v>
      </c>
      <c r="J8" s="31">
        <v>0</v>
      </c>
      <c r="K8" s="31">
        <v>0</v>
      </c>
      <c r="W8" s="31">
        <v>346</v>
      </c>
      <c r="X8" s="30">
        <v>15</v>
      </c>
      <c r="Y8" s="31">
        <v>46</v>
      </c>
      <c r="Z8" s="31">
        <v>77</v>
      </c>
      <c r="AA8" s="31">
        <v>55</v>
      </c>
      <c r="AB8" s="31">
        <v>35</v>
      </c>
      <c r="AC8" s="28"/>
    </row>
    <row r="9" spans="1:29" ht="21">
      <c r="A9" s="3" t="s">
        <v>1</v>
      </c>
      <c r="B9" s="32" t="s">
        <v>442</v>
      </c>
      <c r="C9" s="33">
        <v>220</v>
      </c>
      <c r="D9" s="34">
        <v>490</v>
      </c>
      <c r="E9" s="34">
        <v>1304</v>
      </c>
      <c r="F9" s="34">
        <v>1685</v>
      </c>
      <c r="G9" s="34">
        <v>664</v>
      </c>
      <c r="H9" s="34">
        <v>80</v>
      </c>
      <c r="I9" s="34">
        <v>6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4450</v>
      </c>
      <c r="X9" s="33">
        <v>5</v>
      </c>
      <c r="Y9" s="34">
        <v>41</v>
      </c>
      <c r="Z9" s="34">
        <v>85</v>
      </c>
      <c r="AA9" s="34">
        <v>51</v>
      </c>
      <c r="AB9" s="34">
        <v>26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36</v>
      </c>
      <c r="D12" s="31">
        <v>103</v>
      </c>
      <c r="E12" s="31">
        <v>311</v>
      </c>
      <c r="F12" s="31">
        <v>439</v>
      </c>
      <c r="G12" s="31">
        <v>201</v>
      </c>
      <c r="H12" s="31">
        <v>25</v>
      </c>
      <c r="I12" s="31">
        <v>1</v>
      </c>
      <c r="J12" s="31">
        <v>2</v>
      </c>
      <c r="K12" s="31">
        <v>0</v>
      </c>
      <c r="W12" s="31">
        <v>1118</v>
      </c>
      <c r="X12" s="30">
        <v>7</v>
      </c>
      <c r="Y12" s="31">
        <v>42</v>
      </c>
      <c r="Z12" s="31">
        <v>85</v>
      </c>
      <c r="AA12" s="31">
        <v>52</v>
      </c>
      <c r="AB12" s="31">
        <v>29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221</v>
      </c>
      <c r="D13" s="31">
        <v>513</v>
      </c>
      <c r="E13" s="31">
        <v>1366</v>
      </c>
      <c r="F13" s="31">
        <v>1619</v>
      </c>
      <c r="G13" s="31">
        <v>616</v>
      </c>
      <c r="H13" s="31">
        <v>73</v>
      </c>
      <c r="I13" s="31">
        <v>6</v>
      </c>
      <c r="J13" s="31">
        <v>0</v>
      </c>
      <c r="K13" s="31">
        <v>0</v>
      </c>
      <c r="W13" s="31">
        <v>4414</v>
      </c>
      <c r="X13" s="30">
        <v>5</v>
      </c>
      <c r="Y13" s="31">
        <v>40</v>
      </c>
      <c r="Z13" s="31">
        <v>78</v>
      </c>
      <c r="AA13" s="31">
        <v>51</v>
      </c>
      <c r="AB13" s="31">
        <v>27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68</v>
      </c>
      <c r="D14" s="31">
        <v>158</v>
      </c>
      <c r="E14" s="31">
        <v>450</v>
      </c>
      <c r="F14" s="31">
        <v>577</v>
      </c>
      <c r="G14" s="31">
        <v>231</v>
      </c>
      <c r="H14" s="31">
        <v>29</v>
      </c>
      <c r="I14" s="31">
        <v>3</v>
      </c>
      <c r="J14" s="31">
        <v>0</v>
      </c>
      <c r="K14" s="31">
        <v>0</v>
      </c>
      <c r="W14" s="31">
        <v>1516</v>
      </c>
      <c r="X14" s="30">
        <v>8</v>
      </c>
      <c r="Y14" s="31">
        <v>41</v>
      </c>
      <c r="Z14" s="31">
        <v>74</v>
      </c>
      <c r="AA14" s="31">
        <v>51</v>
      </c>
      <c r="AB14" s="31">
        <v>27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5</v>
      </c>
      <c r="D15" s="31">
        <v>15</v>
      </c>
      <c r="E15" s="31">
        <v>68</v>
      </c>
      <c r="F15" s="31">
        <v>137</v>
      </c>
      <c r="G15" s="31">
        <v>93</v>
      </c>
      <c r="H15" s="31">
        <v>21</v>
      </c>
      <c r="I15" s="31">
        <v>4</v>
      </c>
      <c r="J15" s="31">
        <v>0</v>
      </c>
      <c r="K15" s="31">
        <v>0</v>
      </c>
      <c r="W15" s="31">
        <v>343</v>
      </c>
      <c r="X15" s="30">
        <v>12</v>
      </c>
      <c r="Y15" s="31">
        <v>46</v>
      </c>
      <c r="Z15" s="31">
        <v>76</v>
      </c>
      <c r="AA15" s="31">
        <v>57</v>
      </c>
      <c r="AB15" s="31">
        <v>34</v>
      </c>
      <c r="AC15" s="28"/>
    </row>
    <row r="16" spans="1:29" ht="21">
      <c r="A16" s="3" t="s">
        <v>2</v>
      </c>
      <c r="B16" s="32" t="s">
        <v>442</v>
      </c>
      <c r="C16" s="33">
        <v>225</v>
      </c>
      <c r="D16" s="34">
        <v>533</v>
      </c>
      <c r="E16" s="34">
        <v>1430</v>
      </c>
      <c r="F16" s="34">
        <v>1786</v>
      </c>
      <c r="G16" s="34">
        <v>724</v>
      </c>
      <c r="H16" s="34">
        <v>103</v>
      </c>
      <c r="I16" s="34">
        <v>10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4813</v>
      </c>
      <c r="X16" s="33">
        <v>5</v>
      </c>
      <c r="Y16" s="34">
        <v>41</v>
      </c>
      <c r="Z16" s="34">
        <v>85</v>
      </c>
      <c r="AA16" s="34">
        <v>51</v>
      </c>
      <c r="AB16" s="34">
        <v>27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21</v>
      </c>
      <c r="D19" s="31">
        <v>77</v>
      </c>
      <c r="E19" s="31">
        <v>300</v>
      </c>
      <c r="F19" s="31">
        <v>337</v>
      </c>
      <c r="G19" s="31">
        <v>100</v>
      </c>
      <c r="H19" s="31">
        <v>20</v>
      </c>
      <c r="I19" s="31">
        <v>1</v>
      </c>
      <c r="J19" s="31">
        <v>0</v>
      </c>
      <c r="K19" s="31">
        <v>0</v>
      </c>
      <c r="W19" s="31">
        <v>856</v>
      </c>
      <c r="X19" s="30">
        <v>9</v>
      </c>
      <c r="Y19" s="31">
        <v>41</v>
      </c>
      <c r="Z19" s="31">
        <v>72</v>
      </c>
      <c r="AA19" s="31">
        <v>50</v>
      </c>
      <c r="AB19" s="31">
        <v>29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203</v>
      </c>
      <c r="D20" s="31">
        <v>483</v>
      </c>
      <c r="E20" s="31">
        <v>1473</v>
      </c>
      <c r="F20" s="31">
        <v>1684</v>
      </c>
      <c r="G20" s="31">
        <v>606</v>
      </c>
      <c r="H20" s="31">
        <v>89</v>
      </c>
      <c r="I20" s="31">
        <v>11</v>
      </c>
      <c r="J20" s="31">
        <v>3</v>
      </c>
      <c r="K20" s="31">
        <v>0</v>
      </c>
      <c r="W20" s="31">
        <v>4552</v>
      </c>
      <c r="X20" s="30">
        <v>6</v>
      </c>
      <c r="Y20" s="31">
        <v>41</v>
      </c>
      <c r="Z20" s="31">
        <v>85</v>
      </c>
      <c r="AA20" s="31">
        <v>51</v>
      </c>
      <c r="AB20" s="31">
        <v>27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60</v>
      </c>
      <c r="D21" s="31">
        <v>156</v>
      </c>
      <c r="E21" s="31">
        <v>480</v>
      </c>
      <c r="F21" s="31">
        <v>616</v>
      </c>
      <c r="G21" s="31">
        <v>224</v>
      </c>
      <c r="H21" s="31">
        <v>33</v>
      </c>
      <c r="I21" s="31">
        <v>4</v>
      </c>
      <c r="J21" s="31">
        <v>0</v>
      </c>
      <c r="K21" s="31">
        <v>0</v>
      </c>
      <c r="W21" s="31">
        <v>1573</v>
      </c>
      <c r="X21" s="30">
        <v>7</v>
      </c>
      <c r="Y21" s="31">
        <v>41</v>
      </c>
      <c r="Z21" s="31">
        <v>72</v>
      </c>
      <c r="AA21" s="31">
        <v>51</v>
      </c>
      <c r="AB21" s="31">
        <v>27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6</v>
      </c>
      <c r="D22" s="31">
        <v>23</v>
      </c>
      <c r="E22" s="31">
        <v>74</v>
      </c>
      <c r="F22" s="31">
        <v>109</v>
      </c>
      <c r="G22" s="31">
        <v>58</v>
      </c>
      <c r="H22" s="31">
        <v>2</v>
      </c>
      <c r="I22" s="31">
        <v>0</v>
      </c>
      <c r="J22" s="31">
        <v>0</v>
      </c>
      <c r="K22" s="31">
        <v>0</v>
      </c>
      <c r="W22" s="31">
        <v>272</v>
      </c>
      <c r="X22" s="30">
        <v>11</v>
      </c>
      <c r="Y22" s="31">
        <v>43</v>
      </c>
      <c r="Z22" s="31">
        <v>64</v>
      </c>
      <c r="AA22" s="31">
        <v>52</v>
      </c>
      <c r="AB22" s="31">
        <v>30</v>
      </c>
      <c r="AC22" s="28"/>
    </row>
    <row r="23" spans="1:29" ht="21">
      <c r="A23" s="3" t="s">
        <v>3</v>
      </c>
      <c r="B23" s="32" t="s">
        <v>442</v>
      </c>
      <c r="C23" s="33">
        <v>207</v>
      </c>
      <c r="D23" s="34">
        <v>504</v>
      </c>
      <c r="E23" s="34">
        <v>1557</v>
      </c>
      <c r="F23" s="34">
        <v>1817</v>
      </c>
      <c r="G23" s="34">
        <v>662</v>
      </c>
      <c r="H23" s="34">
        <v>99</v>
      </c>
      <c r="I23" s="34">
        <v>11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4860</v>
      </c>
      <c r="X23" s="33">
        <v>6</v>
      </c>
      <c r="Y23" s="34">
        <v>41</v>
      </c>
      <c r="Z23" s="34">
        <v>85</v>
      </c>
      <c r="AA23" s="34">
        <v>51</v>
      </c>
      <c r="AB23" s="34">
        <v>27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28</v>
      </c>
      <c r="D26" s="31">
        <v>82</v>
      </c>
      <c r="E26" s="31">
        <v>293</v>
      </c>
      <c r="F26" s="31">
        <v>354</v>
      </c>
      <c r="G26" s="31">
        <v>131</v>
      </c>
      <c r="H26" s="31">
        <v>25</v>
      </c>
      <c r="I26" s="31">
        <v>3</v>
      </c>
      <c r="J26" s="31">
        <v>0</v>
      </c>
      <c r="K26" s="31">
        <v>0</v>
      </c>
      <c r="W26" s="31">
        <v>916</v>
      </c>
      <c r="X26" s="30">
        <v>5</v>
      </c>
      <c r="Y26" s="31">
        <v>41</v>
      </c>
      <c r="Z26" s="31">
        <v>73</v>
      </c>
      <c r="AA26" s="31">
        <v>51</v>
      </c>
      <c r="AB26" s="31">
        <v>29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215</v>
      </c>
      <c r="D27" s="31">
        <v>511</v>
      </c>
      <c r="E27" s="31">
        <v>1418</v>
      </c>
      <c r="F27" s="31">
        <v>1701</v>
      </c>
      <c r="G27" s="31">
        <v>708</v>
      </c>
      <c r="H27" s="31">
        <v>111</v>
      </c>
      <c r="I27" s="31">
        <v>10</v>
      </c>
      <c r="J27" s="31">
        <v>1</v>
      </c>
      <c r="K27" s="31">
        <v>0</v>
      </c>
      <c r="W27" s="31">
        <v>4675</v>
      </c>
      <c r="X27" s="30">
        <v>5</v>
      </c>
      <c r="Y27" s="31">
        <v>41</v>
      </c>
      <c r="Z27" s="31">
        <v>81</v>
      </c>
      <c r="AA27" s="31">
        <v>52</v>
      </c>
      <c r="AB27" s="31">
        <v>27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56</v>
      </c>
      <c r="D28" s="31">
        <v>191</v>
      </c>
      <c r="E28" s="31">
        <v>509</v>
      </c>
      <c r="F28" s="31">
        <v>579</v>
      </c>
      <c r="G28" s="31">
        <v>217</v>
      </c>
      <c r="H28" s="31">
        <v>30</v>
      </c>
      <c r="I28" s="31">
        <v>2</v>
      </c>
      <c r="J28" s="31">
        <v>0</v>
      </c>
      <c r="K28" s="31">
        <v>0</v>
      </c>
      <c r="W28" s="31">
        <v>1584</v>
      </c>
      <c r="X28" s="30">
        <v>5</v>
      </c>
      <c r="Y28" s="31">
        <v>41</v>
      </c>
      <c r="Z28" s="31">
        <v>74</v>
      </c>
      <c r="AA28" s="31">
        <v>51</v>
      </c>
      <c r="AB28" s="31">
        <v>27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</v>
      </c>
      <c r="D29" s="31">
        <v>24</v>
      </c>
      <c r="E29" s="31">
        <v>87</v>
      </c>
      <c r="F29" s="31">
        <v>186</v>
      </c>
      <c r="G29" s="31">
        <v>76</v>
      </c>
      <c r="H29" s="31">
        <v>19</v>
      </c>
      <c r="I29" s="31">
        <v>2</v>
      </c>
      <c r="J29" s="31">
        <v>0</v>
      </c>
      <c r="K29" s="31">
        <v>0</v>
      </c>
      <c r="W29" s="31">
        <v>396</v>
      </c>
      <c r="X29" s="30">
        <v>13</v>
      </c>
      <c r="Y29" s="31">
        <v>45</v>
      </c>
      <c r="Z29" s="31">
        <v>78</v>
      </c>
      <c r="AA29" s="31">
        <v>54</v>
      </c>
      <c r="AB29" s="31">
        <v>33</v>
      </c>
      <c r="AC29" s="28"/>
    </row>
    <row r="30" spans="1:29" ht="21">
      <c r="A30" s="3" t="s">
        <v>17</v>
      </c>
      <c r="B30" s="32" t="s">
        <v>442</v>
      </c>
      <c r="C30" s="33">
        <v>215</v>
      </c>
      <c r="D30" s="34">
        <v>523</v>
      </c>
      <c r="E30" s="34">
        <v>1507</v>
      </c>
      <c r="F30" s="34">
        <v>1918</v>
      </c>
      <c r="G30" s="34">
        <v>775</v>
      </c>
      <c r="H30" s="34">
        <v>130</v>
      </c>
      <c r="I30" s="34">
        <v>12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5081</v>
      </c>
      <c r="X30" s="33">
        <v>5</v>
      </c>
      <c r="Y30" s="34">
        <v>41</v>
      </c>
      <c r="Z30" s="34">
        <v>81</v>
      </c>
      <c r="AA30" s="34">
        <v>52</v>
      </c>
      <c r="AB30" s="34">
        <v>28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12</v>
      </c>
      <c r="D33" s="31">
        <v>65</v>
      </c>
      <c r="E33" s="31">
        <v>168</v>
      </c>
      <c r="F33" s="31">
        <v>221</v>
      </c>
      <c r="G33" s="31">
        <v>100</v>
      </c>
      <c r="H33" s="31">
        <v>17</v>
      </c>
      <c r="I33" s="31">
        <v>0</v>
      </c>
      <c r="J33" s="31">
        <v>0</v>
      </c>
      <c r="K33" s="31">
        <v>0</v>
      </c>
      <c r="W33" s="31">
        <v>583</v>
      </c>
      <c r="X33" s="30">
        <v>14</v>
      </c>
      <c r="Y33" s="31">
        <v>42</v>
      </c>
      <c r="Z33" s="31">
        <v>70</v>
      </c>
      <c r="AA33" s="31">
        <v>53</v>
      </c>
      <c r="AB33" s="31">
        <v>29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70</v>
      </c>
      <c r="D34" s="31">
        <v>375</v>
      </c>
      <c r="E34" s="31">
        <v>1057</v>
      </c>
      <c r="F34" s="31">
        <v>1205</v>
      </c>
      <c r="G34" s="31">
        <v>423</v>
      </c>
      <c r="H34" s="31">
        <v>53</v>
      </c>
      <c r="I34" s="31">
        <v>2</v>
      </c>
      <c r="J34" s="31">
        <v>1</v>
      </c>
      <c r="K34" s="31">
        <v>1</v>
      </c>
      <c r="W34" s="31">
        <v>3187</v>
      </c>
      <c r="X34" s="30">
        <v>7</v>
      </c>
      <c r="Y34" s="31">
        <v>41</v>
      </c>
      <c r="Z34" s="31">
        <v>91</v>
      </c>
      <c r="AA34" s="31">
        <v>51</v>
      </c>
      <c r="AB34" s="31">
        <v>29</v>
      </c>
      <c r="AC34" s="28"/>
    </row>
    <row r="35" spans="1:29" ht="21">
      <c r="A35" s="3" t="s">
        <v>29</v>
      </c>
      <c r="B35" s="29" t="s">
        <v>440</v>
      </c>
      <c r="C35" s="30">
        <v>14</v>
      </c>
      <c r="D35" s="31">
        <v>75</v>
      </c>
      <c r="E35" s="31">
        <v>263</v>
      </c>
      <c r="F35" s="31">
        <v>309</v>
      </c>
      <c r="G35" s="31">
        <v>120</v>
      </c>
      <c r="H35" s="31">
        <v>15</v>
      </c>
      <c r="I35" s="31">
        <v>2</v>
      </c>
      <c r="J35" s="31">
        <v>0</v>
      </c>
      <c r="K35" s="31">
        <v>0</v>
      </c>
      <c r="W35" s="31">
        <v>798</v>
      </c>
      <c r="X35" s="30">
        <v>9</v>
      </c>
      <c r="Y35" s="31">
        <v>42</v>
      </c>
      <c r="Z35" s="31">
        <v>76</v>
      </c>
      <c r="AA35" s="31">
        <v>51</v>
      </c>
      <c r="AB35" s="31">
        <v>30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</v>
      </c>
      <c r="D36" s="31">
        <v>29</v>
      </c>
      <c r="E36" s="31">
        <v>104</v>
      </c>
      <c r="F36" s="31">
        <v>162</v>
      </c>
      <c r="G36" s="31">
        <v>52</v>
      </c>
      <c r="H36" s="31">
        <v>9</v>
      </c>
      <c r="I36" s="31">
        <v>0</v>
      </c>
      <c r="J36" s="31">
        <v>1</v>
      </c>
      <c r="K36" s="31">
        <v>1</v>
      </c>
      <c r="W36" s="31">
        <v>359</v>
      </c>
      <c r="X36" s="30">
        <v>17</v>
      </c>
      <c r="Y36" s="31">
        <v>43</v>
      </c>
      <c r="Z36" s="31">
        <v>91</v>
      </c>
      <c r="AA36" s="31">
        <v>52</v>
      </c>
      <c r="AB36" s="31">
        <v>31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71</v>
      </c>
      <c r="D37" s="34">
        <v>404</v>
      </c>
      <c r="E37" s="34">
        <v>1148</v>
      </c>
      <c r="F37" s="34">
        <v>1349</v>
      </c>
      <c r="G37" s="34">
        <v>475</v>
      </c>
      <c r="H37" s="34">
        <v>69</v>
      </c>
      <c r="I37" s="34">
        <v>2</v>
      </c>
      <c r="J37" s="34">
        <v>1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3520</v>
      </c>
      <c r="X37" s="33">
        <v>7</v>
      </c>
      <c r="Y37" s="34">
        <v>41</v>
      </c>
      <c r="Z37" s="34">
        <v>91</v>
      </c>
      <c r="AA37" s="34">
        <v>51</v>
      </c>
      <c r="AB37" s="34">
        <v>29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8</v>
      </c>
      <c r="D40" s="31">
        <v>8</v>
      </c>
      <c r="E40" s="31">
        <v>44</v>
      </c>
      <c r="F40" s="31">
        <v>99</v>
      </c>
      <c r="G40" s="31">
        <v>57</v>
      </c>
      <c r="H40" s="31">
        <v>9</v>
      </c>
      <c r="I40" s="31">
        <v>1</v>
      </c>
      <c r="J40" s="31">
        <v>0</v>
      </c>
      <c r="K40" s="31">
        <v>0</v>
      </c>
      <c r="W40" s="31">
        <v>226</v>
      </c>
      <c r="X40" s="30">
        <v>9</v>
      </c>
      <c r="Y40" s="31">
        <v>45</v>
      </c>
      <c r="Z40" s="31">
        <v>75</v>
      </c>
      <c r="AA40" s="31">
        <v>55</v>
      </c>
      <c r="AB40" s="31">
        <v>33</v>
      </c>
      <c r="AC40" s="28"/>
    </row>
    <row r="41" spans="1:29" ht="21">
      <c r="A41" s="3" t="s">
        <v>32</v>
      </c>
      <c r="B41" s="29" t="s">
        <v>439</v>
      </c>
      <c r="C41" s="30">
        <v>81</v>
      </c>
      <c r="D41" s="31">
        <v>239</v>
      </c>
      <c r="E41" s="31">
        <v>757</v>
      </c>
      <c r="F41" s="31">
        <v>993</v>
      </c>
      <c r="G41" s="31">
        <v>373</v>
      </c>
      <c r="H41" s="31">
        <v>67</v>
      </c>
      <c r="I41" s="31">
        <v>3</v>
      </c>
      <c r="J41" s="31">
        <v>0</v>
      </c>
      <c r="K41" s="31">
        <v>0</v>
      </c>
      <c r="W41" s="31">
        <v>2513</v>
      </c>
      <c r="X41" s="30">
        <v>5</v>
      </c>
      <c r="Y41" s="31">
        <v>42</v>
      </c>
      <c r="Z41" s="31">
        <v>78</v>
      </c>
      <c r="AA41" s="31">
        <v>52</v>
      </c>
      <c r="AB41" s="31">
        <v>29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26</v>
      </c>
      <c r="D42" s="31">
        <v>85</v>
      </c>
      <c r="E42" s="31">
        <v>316</v>
      </c>
      <c r="F42" s="31">
        <v>376</v>
      </c>
      <c r="G42" s="31">
        <v>120</v>
      </c>
      <c r="H42" s="31">
        <v>24</v>
      </c>
      <c r="I42" s="31">
        <v>1</v>
      </c>
      <c r="J42" s="31">
        <v>0</v>
      </c>
      <c r="K42" s="31">
        <v>0</v>
      </c>
      <c r="W42" s="31">
        <v>948</v>
      </c>
      <c r="X42" s="30">
        <v>8</v>
      </c>
      <c r="Y42" s="31">
        <v>41</v>
      </c>
      <c r="Z42" s="31">
        <v>78</v>
      </c>
      <c r="AA42" s="31">
        <v>51</v>
      </c>
      <c r="AB42" s="31">
        <v>29</v>
      </c>
      <c r="AC42" s="28"/>
    </row>
    <row r="43" spans="1:29" ht="21">
      <c r="A43" s="3" t="s">
        <v>33</v>
      </c>
      <c r="B43" s="29" t="s">
        <v>441</v>
      </c>
      <c r="C43" s="30">
        <v>1</v>
      </c>
      <c r="D43" s="31">
        <v>29</v>
      </c>
      <c r="E43" s="31">
        <v>90</v>
      </c>
      <c r="F43" s="31">
        <v>153</v>
      </c>
      <c r="G43" s="31">
        <v>81</v>
      </c>
      <c r="H43" s="31">
        <v>19</v>
      </c>
      <c r="I43" s="31">
        <v>1</v>
      </c>
      <c r="J43" s="31">
        <v>0</v>
      </c>
      <c r="K43" s="31">
        <v>0</v>
      </c>
      <c r="W43" s="31">
        <v>374</v>
      </c>
      <c r="X43" s="30">
        <v>20</v>
      </c>
      <c r="Y43" s="31">
        <v>45</v>
      </c>
      <c r="Z43" s="31">
        <v>71</v>
      </c>
      <c r="AA43" s="31">
        <v>54</v>
      </c>
      <c r="AB43" s="31">
        <v>32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81</v>
      </c>
      <c r="D44" s="34">
        <v>255</v>
      </c>
      <c r="E44" s="34">
        <v>842</v>
      </c>
      <c r="F44" s="34">
        <v>1123</v>
      </c>
      <c r="G44" s="34">
        <v>444</v>
      </c>
      <c r="H44" s="34">
        <v>85</v>
      </c>
      <c r="I44" s="34">
        <v>4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2834</v>
      </c>
      <c r="X44" s="33">
        <v>5</v>
      </c>
      <c r="Y44" s="34">
        <v>42</v>
      </c>
      <c r="Z44" s="34">
        <v>78</v>
      </c>
      <c r="AA44" s="34">
        <v>52</v>
      </c>
      <c r="AB44" s="34">
        <v>29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</v>
      </c>
      <c r="D47" s="31">
        <v>16</v>
      </c>
      <c r="E47" s="31">
        <v>59</v>
      </c>
      <c r="F47" s="31">
        <v>57</v>
      </c>
      <c r="G47" s="31">
        <v>35</v>
      </c>
      <c r="H47" s="31">
        <v>4</v>
      </c>
      <c r="I47" s="31">
        <v>1</v>
      </c>
      <c r="J47" s="31">
        <v>0</v>
      </c>
      <c r="K47" s="31">
        <v>0</v>
      </c>
      <c r="W47" s="31">
        <v>175</v>
      </c>
      <c r="X47" s="30">
        <v>18</v>
      </c>
      <c r="Y47" s="31">
        <v>43</v>
      </c>
      <c r="Z47" s="31">
        <v>75</v>
      </c>
      <c r="AA47" s="31">
        <v>54</v>
      </c>
      <c r="AB47" s="31">
        <v>30</v>
      </c>
      <c r="AC47" s="28"/>
    </row>
    <row r="48" spans="1:29" ht="21">
      <c r="B48" s="29" t="s">
        <v>439</v>
      </c>
      <c r="C48" s="30">
        <v>69</v>
      </c>
      <c r="D48" s="31">
        <v>194</v>
      </c>
      <c r="E48" s="31">
        <v>606</v>
      </c>
      <c r="F48" s="31">
        <v>887</v>
      </c>
      <c r="G48" s="31">
        <v>330</v>
      </c>
      <c r="H48" s="31">
        <v>49</v>
      </c>
      <c r="I48" s="31">
        <v>4</v>
      </c>
      <c r="J48" s="31">
        <v>1</v>
      </c>
      <c r="K48" s="31">
        <v>0</v>
      </c>
      <c r="W48" s="31">
        <v>2140</v>
      </c>
      <c r="X48" s="30">
        <v>7</v>
      </c>
      <c r="Y48" s="31">
        <v>42</v>
      </c>
      <c r="Z48" s="31">
        <v>82</v>
      </c>
      <c r="AA48" s="31">
        <v>52</v>
      </c>
      <c r="AB48" s="31">
        <v>29</v>
      </c>
      <c r="AC48" s="28"/>
    </row>
    <row r="49" spans="2:29" ht="21">
      <c r="B49" s="29" t="s">
        <v>440</v>
      </c>
      <c r="C49" s="30">
        <v>30</v>
      </c>
      <c r="D49" s="31">
        <v>62</v>
      </c>
      <c r="E49" s="31">
        <v>228</v>
      </c>
      <c r="F49" s="31">
        <v>311</v>
      </c>
      <c r="G49" s="31">
        <v>111</v>
      </c>
      <c r="H49" s="31">
        <v>20</v>
      </c>
      <c r="I49" s="31">
        <v>2</v>
      </c>
      <c r="J49" s="31">
        <v>1</v>
      </c>
      <c r="K49" s="31">
        <v>0</v>
      </c>
      <c r="W49" s="31">
        <v>765</v>
      </c>
      <c r="X49" s="30">
        <v>9</v>
      </c>
      <c r="Y49" s="31">
        <v>42</v>
      </c>
      <c r="Z49" s="31">
        <v>82</v>
      </c>
      <c r="AA49" s="31">
        <v>52</v>
      </c>
      <c r="AB49" s="31">
        <v>29</v>
      </c>
      <c r="AC49" s="28"/>
    </row>
    <row r="50" spans="2:29" ht="21">
      <c r="B50" s="29" t="s">
        <v>441</v>
      </c>
      <c r="C50" s="30">
        <v>3</v>
      </c>
      <c r="D50" s="31">
        <v>22</v>
      </c>
      <c r="E50" s="31">
        <v>81</v>
      </c>
      <c r="F50" s="31">
        <v>146</v>
      </c>
      <c r="G50" s="31">
        <v>75</v>
      </c>
      <c r="H50" s="31">
        <v>11</v>
      </c>
      <c r="I50" s="31">
        <v>0</v>
      </c>
      <c r="J50" s="31">
        <v>0</v>
      </c>
      <c r="K50" s="31">
        <v>0</v>
      </c>
      <c r="W50" s="31">
        <v>338</v>
      </c>
      <c r="X50" s="30">
        <v>9</v>
      </c>
      <c r="Y50" s="31">
        <v>45</v>
      </c>
      <c r="Z50" s="31">
        <v>70</v>
      </c>
      <c r="AA50" s="31">
        <v>54</v>
      </c>
      <c r="AB50" s="31">
        <v>33</v>
      </c>
      <c r="AC50" s="28"/>
    </row>
    <row r="51" spans="2:29" ht="15" customHeight="1">
      <c r="B51" s="32" t="s">
        <v>442</v>
      </c>
      <c r="C51" s="33">
        <v>72</v>
      </c>
      <c r="D51" s="34">
        <v>212</v>
      </c>
      <c r="E51" s="34">
        <v>677</v>
      </c>
      <c r="F51" s="34">
        <v>996</v>
      </c>
      <c r="G51" s="34">
        <v>390</v>
      </c>
      <c r="H51" s="34">
        <v>58</v>
      </c>
      <c r="I51" s="34">
        <v>5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2411</v>
      </c>
      <c r="X51" s="33">
        <v>7</v>
      </c>
      <c r="Y51" s="34">
        <v>42</v>
      </c>
      <c r="Z51" s="34">
        <v>82</v>
      </c>
      <c r="AA51" s="34">
        <v>52</v>
      </c>
      <c r="AB51" s="34">
        <v>29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11</v>
      </c>
      <c r="D54" s="31">
        <v>17</v>
      </c>
      <c r="E54" s="31">
        <v>42</v>
      </c>
      <c r="F54" s="31">
        <v>53</v>
      </c>
      <c r="G54" s="31">
        <v>37</v>
      </c>
      <c r="H54" s="31">
        <v>8</v>
      </c>
      <c r="I54" s="31">
        <v>1</v>
      </c>
      <c r="J54" s="31">
        <v>0</v>
      </c>
      <c r="K54" s="31">
        <v>0</v>
      </c>
      <c r="W54" s="31">
        <v>169</v>
      </c>
      <c r="X54" s="30">
        <v>14</v>
      </c>
      <c r="Y54" s="31">
        <v>42</v>
      </c>
      <c r="Z54" s="31">
        <v>73</v>
      </c>
      <c r="AA54" s="31">
        <v>55</v>
      </c>
      <c r="AB54" s="31">
        <v>26</v>
      </c>
      <c r="AC54" s="28"/>
    </row>
    <row r="55" spans="2:29" ht="21">
      <c r="B55" s="29" t="s">
        <v>439</v>
      </c>
      <c r="C55" s="30">
        <v>11</v>
      </c>
      <c r="D55" s="31">
        <v>15</v>
      </c>
      <c r="E55" s="31">
        <v>26</v>
      </c>
      <c r="F55" s="31">
        <v>38</v>
      </c>
      <c r="G55" s="31">
        <v>20</v>
      </c>
      <c r="H55" s="31">
        <v>4</v>
      </c>
      <c r="I55" s="31">
        <v>0</v>
      </c>
      <c r="J55" s="31">
        <v>0</v>
      </c>
      <c r="K55" s="31">
        <v>0</v>
      </c>
      <c r="W55" s="31">
        <v>114</v>
      </c>
      <c r="X55" s="30">
        <v>14</v>
      </c>
      <c r="Y55" s="31">
        <v>40</v>
      </c>
      <c r="Z55" s="31">
        <v>69</v>
      </c>
      <c r="AA55" s="31">
        <v>54</v>
      </c>
      <c r="AB55" s="31">
        <v>22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11</v>
      </c>
      <c r="D58" s="34">
        <v>17</v>
      </c>
      <c r="E58" s="34">
        <v>42</v>
      </c>
      <c r="F58" s="34">
        <v>53</v>
      </c>
      <c r="G58" s="34">
        <v>37</v>
      </c>
      <c r="H58" s="34">
        <v>8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169</v>
      </c>
      <c r="X58" s="33">
        <v>14</v>
      </c>
      <c r="Y58" s="34">
        <v>42</v>
      </c>
      <c r="Z58" s="34">
        <v>73</v>
      </c>
      <c r="AA58" s="34">
        <v>55</v>
      </c>
      <c r="AB58" s="34">
        <v>26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6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44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46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48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52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40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51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54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54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51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55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57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17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18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52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41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47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35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7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10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14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16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22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30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33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29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37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35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42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47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54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48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53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46</v>
      </c>
      <c r="D44" s="2" t="s">
        <v>452</v>
      </c>
      <c r="E44" s="2"/>
      <c r="F44" s="2"/>
      <c r="G44" s="2"/>
      <c r="H44" s="2"/>
    </row>
    <row r="45" spans="1:8">
      <c r="B45" s="2" t="s">
        <v>493</v>
      </c>
      <c r="C45" s="2">
        <v>50</v>
      </c>
      <c r="D45" s="2" t="s">
        <v>452</v>
      </c>
      <c r="E45" s="2"/>
      <c r="F45" s="2"/>
      <c r="G45" s="2"/>
      <c r="H45" s="2"/>
    </row>
    <row r="46" spans="1:8">
      <c r="B46" s="2" t="s">
        <v>494</v>
      </c>
      <c r="C46" s="2">
        <v>52</v>
      </c>
      <c r="D46" s="2" t="s">
        <v>452</v>
      </c>
      <c r="E46" s="2"/>
      <c r="F46" s="2"/>
      <c r="G46" s="2"/>
      <c r="H46" s="2"/>
    </row>
    <row r="47" spans="1:8">
      <c r="B47" s="2" t="s">
        <v>495</v>
      </c>
      <c r="C47" s="2">
        <v>54</v>
      </c>
      <c r="D47" s="2" t="s">
        <v>452</v>
      </c>
      <c r="E47" s="2"/>
      <c r="F47" s="2"/>
      <c r="G47" s="2"/>
      <c r="H47" s="2"/>
    </row>
    <row r="48" spans="1:8">
      <c r="B48" s="2" t="s">
        <v>496</v>
      </c>
      <c r="C48" s="2">
        <v>39</v>
      </c>
      <c r="D48" s="2" t="s">
        <v>452</v>
      </c>
      <c r="E48" s="2"/>
      <c r="F48" s="2"/>
      <c r="G48" s="2"/>
      <c r="H48" s="2"/>
    </row>
    <row r="49" spans="2:8">
      <c r="B49" s="2" t="s">
        <v>497</v>
      </c>
      <c r="C49" s="2">
        <v>43</v>
      </c>
      <c r="D49" s="2" t="s">
        <v>452</v>
      </c>
      <c r="E49" s="2"/>
      <c r="F49" s="2"/>
      <c r="G49" s="2"/>
      <c r="H49" s="2"/>
    </row>
    <row r="50" spans="2:8">
      <c r="B50" s="2" t="s">
        <v>498</v>
      </c>
      <c r="C50" s="2">
        <v>45</v>
      </c>
      <c r="D50" s="2" t="s">
        <v>452</v>
      </c>
      <c r="E50" s="2"/>
      <c r="F50" s="2"/>
      <c r="G50" s="2"/>
      <c r="H50" s="2"/>
    </row>
    <row r="51" spans="2:8">
      <c r="B51" s="2" t="s">
        <v>499</v>
      </c>
      <c r="C51" s="2">
        <v>48</v>
      </c>
      <c r="D51" s="2" t="s">
        <v>452</v>
      </c>
      <c r="E51" s="2"/>
      <c r="F51" s="2"/>
      <c r="G51" s="2"/>
      <c r="H51" s="2"/>
    </row>
    <row r="52" spans="2:8">
      <c r="B52" s="2" t="s">
        <v>500</v>
      </c>
      <c r="C52" s="2">
        <v>49</v>
      </c>
      <c r="D52" s="2" t="s">
        <v>452</v>
      </c>
      <c r="E52" s="2"/>
      <c r="F52" s="2"/>
      <c r="G52" s="2"/>
      <c r="H52" s="2"/>
    </row>
    <row r="53" spans="2:8">
      <c r="B53" s="2" t="s">
        <v>501</v>
      </c>
      <c r="C53" s="2">
        <v>39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37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53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52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50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49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46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43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45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45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43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42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39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36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47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44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38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31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22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54</v>
      </c>
      <c r="D72" s="2" t="s">
        <v>452</v>
      </c>
      <c r="E72" s="2"/>
      <c r="F72" s="2"/>
      <c r="G72" s="2"/>
      <c r="H72" s="2"/>
    </row>
    <row r="73" spans="2:8">
      <c r="B73" s="2" t="s">
        <v>521</v>
      </c>
      <c r="C73" s="2">
        <v>61</v>
      </c>
      <c r="D73" s="2" t="s">
        <v>452</v>
      </c>
      <c r="E73" s="2"/>
      <c r="F73" s="2"/>
      <c r="G73" s="2"/>
      <c r="H73" s="2"/>
    </row>
    <row r="74" spans="2:8">
      <c r="B74" s="2" t="s">
        <v>522</v>
      </c>
      <c r="C74" s="2">
        <v>65</v>
      </c>
      <c r="D74" s="2" t="s">
        <v>452</v>
      </c>
      <c r="E74" s="2"/>
      <c r="F74" s="2"/>
      <c r="G74" s="2"/>
      <c r="H74" s="2"/>
    </row>
    <row r="75" spans="2:8">
      <c r="B75" s="2" t="s">
        <v>523</v>
      </c>
      <c r="C75" s="2">
        <v>38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36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33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30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26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24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47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46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43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37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28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19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6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7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28</v>
      </c>
      <c r="D89" s="2" t="s">
        <v>452</v>
      </c>
      <c r="E89" s="2"/>
      <c r="F89" s="2"/>
      <c r="G89" s="2"/>
      <c r="H89" s="2"/>
    </row>
    <row r="90" spans="2:8">
      <c r="B90" s="2" t="s">
        <v>538</v>
      </c>
      <c r="C90" s="2">
        <v>32</v>
      </c>
      <c r="D90" s="2" t="s">
        <v>452</v>
      </c>
      <c r="E90" s="2"/>
      <c r="F90" s="2"/>
      <c r="G90" s="2"/>
      <c r="H90" s="2"/>
    </row>
    <row r="91" spans="2:8">
      <c r="B91" s="2" t="s">
        <v>539</v>
      </c>
      <c r="C91" s="2">
        <v>37</v>
      </c>
      <c r="D91" s="2" t="s">
        <v>452</v>
      </c>
      <c r="E91" s="2"/>
      <c r="F91" s="2"/>
      <c r="G91" s="2"/>
      <c r="H91" s="2"/>
    </row>
    <row r="92" spans="2:8">
      <c r="B92" s="2" t="s">
        <v>540</v>
      </c>
      <c r="C92" s="2">
        <v>38</v>
      </c>
      <c r="D92" s="2" t="s">
        <v>452</v>
      </c>
      <c r="E92" s="2"/>
      <c r="F92" s="2"/>
      <c r="G92" s="2"/>
      <c r="H92" s="2"/>
    </row>
    <row r="93" spans="2:8">
      <c r="B93" s="2" t="s">
        <v>541</v>
      </c>
      <c r="C93" s="2">
        <v>51</v>
      </c>
      <c r="D93" s="2" t="s">
        <v>452</v>
      </c>
      <c r="E93" s="2"/>
      <c r="F93" s="2"/>
      <c r="G93" s="2"/>
      <c r="H93" s="2"/>
    </row>
    <row r="94" spans="2:8">
      <c r="B94" s="2" t="s">
        <v>542</v>
      </c>
      <c r="C94" s="2">
        <v>52</v>
      </c>
      <c r="D94" s="2" t="s">
        <v>452</v>
      </c>
      <c r="E94" s="2"/>
      <c r="F94" s="2"/>
      <c r="G94" s="2"/>
      <c r="H94" s="2"/>
    </row>
    <row r="95" spans="2:8">
      <c r="B95" s="2" t="s">
        <v>543</v>
      </c>
      <c r="C95" s="2">
        <v>57</v>
      </c>
      <c r="D95" s="2" t="s">
        <v>452</v>
      </c>
      <c r="E95" s="2"/>
      <c r="F95" s="2"/>
      <c r="G95" s="2"/>
      <c r="H95" s="2"/>
    </row>
    <row r="96" spans="2:8">
      <c r="B96" s="2" t="s">
        <v>544</v>
      </c>
      <c r="C96" s="2">
        <v>56</v>
      </c>
      <c r="D96" s="2" t="s">
        <v>452</v>
      </c>
      <c r="E96" s="2"/>
      <c r="F96" s="2"/>
      <c r="G96" s="2"/>
      <c r="H96" s="2"/>
    </row>
    <row r="97" spans="2:8">
      <c r="B97" s="2" t="s">
        <v>545</v>
      </c>
      <c r="C97" s="2">
        <v>39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37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27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43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39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36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22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24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44</v>
      </c>
      <c r="D106" s="2" t="s">
        <v>452</v>
      </c>
      <c r="E106" s="2"/>
      <c r="F106" s="2"/>
      <c r="G106" s="2"/>
      <c r="H106" s="2"/>
    </row>
    <row r="107" spans="2:8">
      <c r="B107" s="2" t="s">
        <v>555</v>
      </c>
      <c r="C107" s="2">
        <v>46</v>
      </c>
      <c r="D107" s="2" t="s">
        <v>452</v>
      </c>
      <c r="E107" s="2"/>
      <c r="F107" s="2"/>
      <c r="G107" s="2"/>
      <c r="H107" s="2"/>
    </row>
    <row r="108" spans="2:8">
      <c r="B108" s="2" t="s">
        <v>556</v>
      </c>
      <c r="C108" s="2">
        <v>48</v>
      </c>
      <c r="D108" s="2" t="s">
        <v>452</v>
      </c>
      <c r="E108" s="2"/>
      <c r="F108" s="2"/>
      <c r="G108" s="2"/>
      <c r="H108" s="2"/>
    </row>
    <row r="109" spans="2:8">
      <c r="B109" s="2" t="s">
        <v>557</v>
      </c>
      <c r="C109" s="2">
        <v>35</v>
      </c>
      <c r="D109" s="2" t="s">
        <v>452</v>
      </c>
      <c r="E109" s="2"/>
      <c r="F109" s="2"/>
      <c r="G109" s="2"/>
      <c r="H109" s="2"/>
    </row>
    <row r="110" spans="2:8">
      <c r="B110" s="2" t="s">
        <v>558</v>
      </c>
      <c r="C110" s="2">
        <v>42</v>
      </c>
      <c r="D110" s="2" t="s">
        <v>452</v>
      </c>
      <c r="E110" s="2"/>
      <c r="F110" s="2"/>
      <c r="G110" s="2"/>
      <c r="H110" s="2"/>
    </row>
    <row r="111" spans="2:8">
      <c r="B111" s="2" t="s">
        <v>559</v>
      </c>
      <c r="C111" s="2">
        <v>48</v>
      </c>
      <c r="D111" s="2" t="s">
        <v>452</v>
      </c>
      <c r="E111" s="2"/>
      <c r="F111" s="2"/>
      <c r="G111" s="2"/>
      <c r="H111" s="2"/>
    </row>
    <row r="112" spans="2:8">
      <c r="B112" s="2" t="s">
        <v>560</v>
      </c>
      <c r="C112" s="2">
        <v>58</v>
      </c>
      <c r="D112" s="2" t="s">
        <v>452</v>
      </c>
      <c r="E112" s="2"/>
      <c r="F112" s="2"/>
      <c r="G112" s="2"/>
      <c r="H112" s="2"/>
    </row>
    <row r="113" spans="2:8">
      <c r="B113" s="2" t="s">
        <v>561</v>
      </c>
      <c r="C113" s="2">
        <v>33</v>
      </c>
      <c r="D113" s="2" t="s">
        <v>452</v>
      </c>
      <c r="E113" s="2"/>
      <c r="F113" s="2"/>
      <c r="G113" s="2"/>
      <c r="H113" s="2"/>
    </row>
    <row r="114" spans="2:8">
      <c r="B114" s="2" t="s">
        <v>562</v>
      </c>
      <c r="C114" s="2">
        <v>41</v>
      </c>
      <c r="D114" s="2" t="s">
        <v>452</v>
      </c>
      <c r="E114" s="2"/>
      <c r="F114" s="2"/>
      <c r="G114" s="2"/>
      <c r="H114" s="2"/>
    </row>
    <row r="115" spans="2:8">
      <c r="B115" s="2" t="s">
        <v>563</v>
      </c>
      <c r="C115" s="2">
        <v>47</v>
      </c>
      <c r="D115" s="2" t="s">
        <v>452</v>
      </c>
      <c r="E115" s="2"/>
      <c r="F115" s="2"/>
      <c r="G115" s="2"/>
      <c r="H115" s="2"/>
    </row>
    <row r="116" spans="2:8">
      <c r="B116" s="2" t="s">
        <v>564</v>
      </c>
      <c r="C116" s="2">
        <v>52</v>
      </c>
      <c r="D116" s="2" t="s">
        <v>452</v>
      </c>
      <c r="E116" s="2"/>
      <c r="F116" s="2"/>
      <c r="G116" s="2"/>
      <c r="H116" s="2"/>
    </row>
    <row r="117" spans="2:8">
      <c r="B117" s="2" t="s">
        <v>565</v>
      </c>
      <c r="C117" s="2">
        <v>57</v>
      </c>
      <c r="D117" s="2" t="s">
        <v>452</v>
      </c>
      <c r="E117" s="2"/>
      <c r="F117" s="2"/>
      <c r="G117" s="2"/>
      <c r="H117" s="2"/>
    </row>
    <row r="118" spans="2:8">
      <c r="B118" s="2" t="s">
        <v>566</v>
      </c>
      <c r="C118" s="2">
        <v>62</v>
      </c>
      <c r="D118" s="2" t="s">
        <v>452</v>
      </c>
      <c r="E118" s="2"/>
      <c r="F118" s="2"/>
      <c r="G118" s="2"/>
      <c r="H118" s="2"/>
    </row>
    <row r="119" spans="2:8">
      <c r="B119" s="2" t="s">
        <v>567</v>
      </c>
      <c r="C119" s="2">
        <v>36</v>
      </c>
      <c r="D119" s="2" t="s">
        <v>452</v>
      </c>
      <c r="E119" s="2"/>
      <c r="F119" s="2"/>
      <c r="G119" s="2"/>
      <c r="H119" s="2"/>
    </row>
    <row r="120" spans="2:8">
      <c r="B120" s="2" t="s">
        <v>568</v>
      </c>
      <c r="C120" s="2">
        <v>37</v>
      </c>
      <c r="D120" s="2" t="s">
        <v>452</v>
      </c>
      <c r="E120" s="2"/>
      <c r="F120" s="2"/>
      <c r="G120" s="2"/>
      <c r="H120" s="2"/>
    </row>
    <row r="121" spans="2:8">
      <c r="B121" s="2" t="s">
        <v>569</v>
      </c>
      <c r="C121" s="2">
        <v>39</v>
      </c>
      <c r="D121" s="2" t="s">
        <v>452</v>
      </c>
      <c r="E121" s="2"/>
      <c r="F121" s="2"/>
      <c r="G121" s="2"/>
      <c r="H121" s="2"/>
    </row>
    <row r="122" spans="2:8">
      <c r="B122" s="2" t="s">
        <v>570</v>
      </c>
      <c r="C122" s="2">
        <v>40</v>
      </c>
      <c r="D122" s="2" t="s">
        <v>452</v>
      </c>
      <c r="E122" s="2"/>
      <c r="F122" s="2"/>
      <c r="G122" s="2"/>
      <c r="H122" s="2"/>
    </row>
    <row r="123" spans="2:8">
      <c r="B123" s="2" t="s">
        <v>571</v>
      </c>
      <c r="C123" s="2">
        <v>41</v>
      </c>
      <c r="D123" s="2" t="s">
        <v>452</v>
      </c>
      <c r="E123" s="2"/>
      <c r="F123" s="2"/>
      <c r="G123" s="2"/>
      <c r="H123" s="2"/>
    </row>
    <row r="124" spans="2:8">
      <c r="B124" s="2" t="s">
        <v>572</v>
      </c>
      <c r="C124" s="2">
        <v>42</v>
      </c>
      <c r="D124" s="2" t="s">
        <v>452</v>
      </c>
      <c r="E124" s="2"/>
      <c r="F124" s="2"/>
      <c r="G124" s="2"/>
      <c r="H124" s="2"/>
    </row>
    <row r="125" spans="2:8">
      <c r="B125" s="2" t="s">
        <v>573</v>
      </c>
      <c r="C125" s="2">
        <v>44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42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36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30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23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36</v>
      </c>
      <c r="D130" s="2" t="s">
        <v>452</v>
      </c>
      <c r="E130" s="2"/>
      <c r="F130" s="2"/>
      <c r="G130" s="2"/>
      <c r="H130" s="2"/>
    </row>
    <row r="131" spans="2:8">
      <c r="B131" s="2" t="s">
        <v>579</v>
      </c>
      <c r="C131" s="2">
        <v>41</v>
      </c>
      <c r="D131" s="2" t="s">
        <v>452</v>
      </c>
      <c r="E131" s="2"/>
      <c r="F131" s="2"/>
      <c r="G131" s="2"/>
      <c r="H131" s="2"/>
    </row>
    <row r="132" spans="2:8">
      <c r="B132" s="2" t="s">
        <v>580</v>
      </c>
      <c r="C132" s="2">
        <v>45</v>
      </c>
      <c r="D132" s="2" t="s">
        <v>452</v>
      </c>
      <c r="E132" s="2"/>
      <c r="F132" s="2"/>
      <c r="G132" s="2"/>
      <c r="H132" s="2"/>
    </row>
    <row r="133" spans="2:8">
      <c r="B133" s="2" t="s">
        <v>581</v>
      </c>
      <c r="C133" s="2">
        <v>49</v>
      </c>
      <c r="D133" s="2" t="s">
        <v>452</v>
      </c>
      <c r="E133" s="2"/>
      <c r="F133" s="2"/>
      <c r="G133" s="2"/>
      <c r="H133" s="2"/>
    </row>
    <row r="134" spans="2:8">
      <c r="B134" s="2" t="s">
        <v>582</v>
      </c>
      <c r="C134" s="2">
        <v>49</v>
      </c>
      <c r="D134" s="2" t="s">
        <v>452</v>
      </c>
      <c r="E134" s="2"/>
      <c r="F134" s="2"/>
      <c r="G134" s="2"/>
      <c r="H134" s="2"/>
    </row>
    <row r="135" spans="2:8">
      <c r="B135" s="2" t="s">
        <v>583</v>
      </c>
      <c r="C135" s="2">
        <v>52</v>
      </c>
      <c r="D135" s="2" t="s">
        <v>452</v>
      </c>
      <c r="E135" s="2"/>
      <c r="F135" s="2"/>
      <c r="G135" s="2"/>
      <c r="H135" s="2"/>
    </row>
    <row r="136" spans="2:8">
      <c r="B136" s="2" t="s">
        <v>584</v>
      </c>
      <c r="C136" s="2">
        <v>37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35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33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32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30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27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26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48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46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38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30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54</v>
      </c>
      <c r="D147" s="2" t="s">
        <v>452</v>
      </c>
      <c r="E147" s="2"/>
      <c r="F147" s="2"/>
      <c r="G147" s="2"/>
      <c r="H147" s="2"/>
    </row>
    <row r="148" spans="2:8">
      <c r="B148" s="2" t="s">
        <v>596</v>
      </c>
      <c r="C148" s="2">
        <v>64</v>
      </c>
      <c r="D148" s="2" t="s">
        <v>452</v>
      </c>
      <c r="E148" s="2"/>
      <c r="F148" s="2"/>
      <c r="G148" s="2"/>
      <c r="H148" s="2"/>
    </row>
    <row r="149" spans="2:8">
      <c r="B149" s="2" t="s">
        <v>597</v>
      </c>
      <c r="C149" s="2">
        <v>57</v>
      </c>
      <c r="D149" s="2" t="s">
        <v>452</v>
      </c>
      <c r="E149" s="2"/>
      <c r="F149" s="2"/>
      <c r="G149" s="2"/>
      <c r="H149" s="2"/>
    </row>
    <row r="150" spans="2:8">
      <c r="B150" s="2" t="s">
        <v>598</v>
      </c>
      <c r="C150" s="2">
        <v>64</v>
      </c>
      <c r="D150" s="2" t="s">
        <v>452</v>
      </c>
      <c r="E150" s="2"/>
      <c r="F150" s="2"/>
      <c r="G150" s="2"/>
      <c r="H150" s="2"/>
    </row>
    <row r="151" spans="2:8">
      <c r="B151" s="2" t="s">
        <v>599</v>
      </c>
      <c r="C151" s="2">
        <v>69</v>
      </c>
      <c r="D151" s="2" t="s">
        <v>452</v>
      </c>
      <c r="E151" s="2"/>
      <c r="F151" s="2"/>
      <c r="G151" s="2"/>
      <c r="H151" s="2"/>
    </row>
    <row r="152" spans="2:8">
      <c r="B152" s="2" t="s">
        <v>600</v>
      </c>
      <c r="C152" s="2">
        <v>50</v>
      </c>
      <c r="D152" s="2" t="s">
        <v>452</v>
      </c>
      <c r="E152" s="2"/>
      <c r="F152" s="2"/>
      <c r="G152" s="2"/>
      <c r="H152" s="2"/>
    </row>
    <row r="153" spans="2:8">
      <c r="B153" s="2" t="s">
        <v>601</v>
      </c>
      <c r="C153" s="2">
        <v>54</v>
      </c>
      <c r="D153" s="2" t="s">
        <v>452</v>
      </c>
      <c r="E153" s="2"/>
      <c r="F153" s="2"/>
      <c r="G153" s="2"/>
      <c r="H153" s="2"/>
    </row>
    <row r="154" spans="2:8">
      <c r="B154" s="2" t="s">
        <v>602</v>
      </c>
      <c r="C154" s="2">
        <v>46</v>
      </c>
      <c r="D154" s="2" t="s">
        <v>452</v>
      </c>
      <c r="E154" s="2"/>
      <c r="F154" s="2"/>
      <c r="G154" s="2"/>
      <c r="H154" s="2"/>
    </row>
    <row r="155" spans="2:8">
      <c r="B155" s="2" t="s">
        <v>603</v>
      </c>
      <c r="C155" s="2">
        <v>49</v>
      </c>
      <c r="D155" s="2" t="s">
        <v>452</v>
      </c>
      <c r="E155" s="2"/>
      <c r="F155" s="2"/>
      <c r="G155" s="2"/>
      <c r="H155" s="2"/>
    </row>
    <row r="156" spans="2:8">
      <c r="B156" s="2" t="s">
        <v>604</v>
      </c>
      <c r="C156" s="2">
        <v>53</v>
      </c>
      <c r="D156" s="2" t="s">
        <v>452</v>
      </c>
      <c r="E156" s="2"/>
      <c r="F156" s="2"/>
      <c r="G156" s="2"/>
      <c r="H156" s="2"/>
    </row>
    <row r="157" spans="2:8">
      <c r="B157" s="2" t="s">
        <v>605</v>
      </c>
      <c r="C157" s="2">
        <v>57</v>
      </c>
      <c r="D157" s="2" t="s">
        <v>452</v>
      </c>
      <c r="E157" s="2"/>
      <c r="F157" s="2"/>
      <c r="G157" s="2"/>
      <c r="H157" s="2"/>
    </row>
    <row r="158" spans="2:8">
      <c r="B158" s="2" t="s">
        <v>606</v>
      </c>
      <c r="C158" s="2">
        <v>63</v>
      </c>
      <c r="D158" s="2" t="s">
        <v>452</v>
      </c>
      <c r="E158" s="2"/>
      <c r="F158" s="2"/>
      <c r="G158" s="2"/>
      <c r="H158" s="2"/>
    </row>
    <row r="159" spans="2:8">
      <c r="B159" s="2" t="s">
        <v>607</v>
      </c>
      <c r="C159" s="2">
        <v>37</v>
      </c>
      <c r="D159" s="2" t="s">
        <v>452</v>
      </c>
      <c r="E159" s="2"/>
      <c r="F159" s="2"/>
      <c r="G159" s="2"/>
      <c r="H159" s="2"/>
    </row>
    <row r="160" spans="2:8">
      <c r="B160" s="2" t="s">
        <v>608</v>
      </c>
      <c r="C160" s="2">
        <v>40</v>
      </c>
      <c r="D160" s="2" t="s">
        <v>452</v>
      </c>
      <c r="E160" s="2"/>
      <c r="F160" s="2"/>
      <c r="G160" s="2"/>
      <c r="H160" s="2"/>
    </row>
    <row r="161" spans="2:8">
      <c r="B161" s="2" t="s">
        <v>609</v>
      </c>
      <c r="C161" s="2">
        <v>44</v>
      </c>
      <c r="D161" s="2" t="s">
        <v>452</v>
      </c>
      <c r="E161" s="2"/>
      <c r="F161" s="2"/>
      <c r="G161" s="2"/>
      <c r="H161" s="2"/>
    </row>
    <row r="162" spans="2:8">
      <c r="B162" s="2" t="s">
        <v>610</v>
      </c>
      <c r="C162" s="2">
        <v>46</v>
      </c>
      <c r="D162" s="2" t="s">
        <v>452</v>
      </c>
      <c r="E162" s="2"/>
      <c r="F162" s="2"/>
      <c r="G162" s="2"/>
      <c r="H162" s="2"/>
    </row>
    <row r="163" spans="2:8">
      <c r="B163" s="2" t="s">
        <v>611</v>
      </c>
      <c r="C163" s="2">
        <v>51</v>
      </c>
      <c r="D163" s="2" t="s">
        <v>452</v>
      </c>
      <c r="E163" s="2"/>
      <c r="F163" s="2"/>
      <c r="G163" s="2"/>
      <c r="H163" s="2"/>
    </row>
    <row r="164" spans="2:8">
      <c r="B164" s="2" t="s">
        <v>612</v>
      </c>
      <c r="C164" s="2">
        <v>51</v>
      </c>
      <c r="D164" s="2" t="s">
        <v>452</v>
      </c>
      <c r="E164" s="2"/>
      <c r="F164" s="2"/>
      <c r="G164" s="2"/>
      <c r="H164" s="2"/>
    </row>
    <row r="165" spans="2:8">
      <c r="B165" s="2" t="s">
        <v>613</v>
      </c>
      <c r="C165" s="2">
        <v>54</v>
      </c>
      <c r="D165" s="2" t="s">
        <v>452</v>
      </c>
      <c r="E165" s="2"/>
      <c r="F165" s="2"/>
      <c r="G165" s="2"/>
      <c r="H165" s="2"/>
    </row>
    <row r="166" spans="2:8">
      <c r="B166" s="2" t="s">
        <v>614</v>
      </c>
      <c r="C166" s="2">
        <v>42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37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20</v>
      </c>
      <c r="D168" s="2" t="s">
        <v>452</v>
      </c>
      <c r="E168" s="2"/>
      <c r="F168" s="2"/>
      <c r="G168" s="2"/>
      <c r="H168" s="2"/>
    </row>
    <row r="169" spans="2:8">
      <c r="B169" s="2" t="s">
        <v>617</v>
      </c>
      <c r="C169" s="2">
        <v>21</v>
      </c>
      <c r="D169" s="2" t="s">
        <v>452</v>
      </c>
      <c r="E169" s="2"/>
      <c r="F169" s="2"/>
      <c r="G169" s="2"/>
      <c r="H169" s="2"/>
    </row>
    <row r="170" spans="2:8">
      <c r="B170" s="2" t="s">
        <v>618</v>
      </c>
      <c r="C170" s="2">
        <v>21</v>
      </c>
      <c r="D170" s="2" t="s">
        <v>452</v>
      </c>
      <c r="E170" s="2"/>
      <c r="F170" s="2"/>
      <c r="G170" s="2"/>
      <c r="H170" s="2"/>
    </row>
    <row r="171" spans="2:8">
      <c r="B171" s="2" t="s">
        <v>619</v>
      </c>
      <c r="C171" s="2">
        <v>54</v>
      </c>
      <c r="D171" s="2" t="s">
        <v>452</v>
      </c>
      <c r="E171" s="2"/>
      <c r="F171" s="2"/>
      <c r="G171" s="2"/>
      <c r="H171" s="2"/>
    </row>
    <row r="172" spans="2:8">
      <c r="B172" s="2" t="s">
        <v>620</v>
      </c>
      <c r="C172" s="2">
        <v>40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58</v>
      </c>
      <c r="D173" s="2" t="s">
        <v>452</v>
      </c>
      <c r="E173" s="2"/>
      <c r="F173" s="2"/>
      <c r="G173" s="2"/>
      <c r="H173" s="2"/>
    </row>
    <row r="174" spans="2:8">
      <c r="B174" s="2" t="s">
        <v>622</v>
      </c>
      <c r="C174" s="2">
        <v>66</v>
      </c>
      <c r="D174" s="2" t="s">
        <v>452</v>
      </c>
      <c r="E174" s="2"/>
      <c r="F174" s="2"/>
      <c r="G174" s="2"/>
      <c r="H174" s="2"/>
    </row>
    <row r="175" spans="2:8">
      <c r="B175" s="2" t="s">
        <v>623</v>
      </c>
      <c r="C175" s="2">
        <v>67</v>
      </c>
      <c r="D175" s="2" t="s">
        <v>452</v>
      </c>
      <c r="E175" s="2"/>
      <c r="F175" s="2"/>
      <c r="G175" s="2"/>
      <c r="H175" s="2"/>
    </row>
    <row r="176" spans="2:8">
      <c r="B176" s="2" t="s">
        <v>624</v>
      </c>
      <c r="C176" s="2">
        <v>68</v>
      </c>
      <c r="D176" s="2" t="s">
        <v>452</v>
      </c>
      <c r="E176" s="2"/>
      <c r="F176" s="2"/>
      <c r="G176" s="2"/>
      <c r="H176" s="2"/>
    </row>
    <row r="177" spans="2:8">
      <c r="B177" s="2" t="s">
        <v>625</v>
      </c>
      <c r="C177" s="2">
        <v>56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54</v>
      </c>
      <c r="D178" s="2" t="s">
        <v>452</v>
      </c>
      <c r="E178" s="2"/>
      <c r="F178" s="2"/>
      <c r="G178" s="2"/>
      <c r="H178" s="2"/>
    </row>
    <row r="179" spans="2:8">
      <c r="B179" s="2" t="s">
        <v>627</v>
      </c>
      <c r="C179" s="2">
        <v>59</v>
      </c>
      <c r="D179" s="2" t="s">
        <v>452</v>
      </c>
      <c r="E179" s="2"/>
      <c r="F179" s="2"/>
      <c r="G179" s="2"/>
      <c r="H179" s="2"/>
    </row>
    <row r="180" spans="2:8">
      <c r="B180" s="2" t="s">
        <v>628</v>
      </c>
      <c r="C180" s="2">
        <v>62</v>
      </c>
      <c r="D180" s="2" t="s">
        <v>452</v>
      </c>
      <c r="E180" s="2"/>
      <c r="F180" s="2"/>
      <c r="G180" s="2"/>
      <c r="H180" s="2"/>
    </row>
    <row r="181" spans="2:8">
      <c r="B181" s="2" t="s">
        <v>629</v>
      </c>
      <c r="C181" s="2">
        <v>65</v>
      </c>
      <c r="D181" s="2" t="s">
        <v>452</v>
      </c>
      <c r="E181" s="2"/>
      <c r="F181" s="2"/>
      <c r="G181" s="2"/>
      <c r="H181" s="2"/>
    </row>
    <row r="182" spans="2:8">
      <c r="B182" s="2" t="s">
        <v>630</v>
      </c>
      <c r="C182" s="2">
        <v>51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46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44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40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39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54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42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33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55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39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31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53</v>
      </c>
      <c r="D193" s="2" t="s">
        <v>452</v>
      </c>
      <c r="E193" s="2"/>
      <c r="F193" s="2"/>
      <c r="G193" s="2"/>
      <c r="H193" s="2"/>
    </row>
    <row r="194" spans="2:8">
      <c r="B194" s="2" t="s">
        <v>642</v>
      </c>
      <c r="C194" s="2">
        <v>60</v>
      </c>
      <c r="D194" s="2" t="s">
        <v>452</v>
      </c>
      <c r="E194" s="2"/>
      <c r="F194" s="2"/>
      <c r="G194" s="2"/>
      <c r="H194" s="2"/>
    </row>
    <row r="195" spans="2:8">
      <c r="B195" s="2" t="s">
        <v>643</v>
      </c>
      <c r="C195" s="2">
        <v>65</v>
      </c>
      <c r="D195" s="2" t="s">
        <v>452</v>
      </c>
      <c r="E195" s="2"/>
      <c r="F195" s="2"/>
      <c r="G195" s="2"/>
      <c r="H195" s="2"/>
    </row>
    <row r="196" spans="2:8">
      <c r="B196" s="2" t="s">
        <v>644</v>
      </c>
      <c r="C196" s="2">
        <v>56</v>
      </c>
      <c r="D196" s="2" t="s">
        <v>452</v>
      </c>
      <c r="E196" s="2"/>
      <c r="F196" s="2"/>
      <c r="G196" s="2"/>
      <c r="H196" s="2"/>
    </row>
    <row r="197" spans="2:8">
      <c r="B197" s="2" t="s">
        <v>645</v>
      </c>
      <c r="C197" s="2">
        <v>62</v>
      </c>
      <c r="D197" s="2" t="s">
        <v>452</v>
      </c>
      <c r="E197" s="2"/>
      <c r="F197" s="2"/>
      <c r="G197" s="2"/>
      <c r="H197" s="2"/>
    </row>
    <row r="198" spans="2:8">
      <c r="B198" s="2" t="s">
        <v>646</v>
      </c>
      <c r="C198" s="2">
        <v>59</v>
      </c>
      <c r="D198" s="2" t="s">
        <v>452</v>
      </c>
      <c r="E198" s="2"/>
      <c r="F198" s="2"/>
      <c r="G198" s="2"/>
      <c r="H198" s="2"/>
    </row>
    <row r="199" spans="2:8">
      <c r="B199" s="2" t="s">
        <v>647</v>
      </c>
      <c r="C199" s="2">
        <v>28</v>
      </c>
      <c r="D199" s="2" t="s">
        <v>452</v>
      </c>
      <c r="E199" s="2"/>
      <c r="F199" s="2"/>
      <c r="G199" s="2"/>
      <c r="H199" s="2"/>
    </row>
    <row r="200" spans="2:8">
      <c r="B200" s="2" t="s">
        <v>648</v>
      </c>
      <c r="C200" s="2">
        <v>29</v>
      </c>
      <c r="D200" s="2" t="s">
        <v>452</v>
      </c>
      <c r="E200" s="2"/>
      <c r="F200" s="2"/>
      <c r="G200" s="2"/>
      <c r="H200" s="2"/>
    </row>
    <row r="201" spans="2:8">
      <c r="B201" s="2" t="s">
        <v>649</v>
      </c>
      <c r="C201" s="2">
        <v>35</v>
      </c>
      <c r="D201" s="2" t="s">
        <v>452</v>
      </c>
      <c r="E201" s="2"/>
      <c r="F201" s="2"/>
      <c r="G201" s="2"/>
      <c r="H201" s="2"/>
    </row>
    <row r="202" spans="2:8">
      <c r="B202" s="2" t="s">
        <v>650</v>
      </c>
      <c r="C202" s="2">
        <v>38</v>
      </c>
      <c r="D202" s="2" t="s">
        <v>452</v>
      </c>
      <c r="E202" s="2"/>
      <c r="F202" s="2"/>
      <c r="G202" s="2"/>
      <c r="H202" s="2"/>
    </row>
    <row r="203" spans="2:8">
      <c r="B203" s="2" t="s">
        <v>651</v>
      </c>
      <c r="C203" s="2">
        <v>40</v>
      </c>
      <c r="D203" s="2" t="s">
        <v>452</v>
      </c>
      <c r="E203" s="2"/>
      <c r="F203" s="2"/>
      <c r="G203" s="2"/>
      <c r="H203" s="2"/>
    </row>
    <row r="204" spans="2:8">
      <c r="B204" s="2" t="s">
        <v>652</v>
      </c>
      <c r="C204" s="2">
        <v>25</v>
      </c>
      <c r="D204" s="2" t="s">
        <v>452</v>
      </c>
      <c r="E204" s="2"/>
      <c r="F204" s="2"/>
      <c r="G204" s="2"/>
      <c r="H204" s="2"/>
    </row>
    <row r="205" spans="2:8">
      <c r="B205" s="2" t="s">
        <v>653</v>
      </c>
      <c r="C205" s="2">
        <v>32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34</v>
      </c>
      <c r="D206" s="2" t="s">
        <v>452</v>
      </c>
      <c r="E206" s="2"/>
      <c r="F206" s="2"/>
      <c r="G206" s="2"/>
      <c r="H206" s="2"/>
    </row>
    <row r="207" spans="2:8">
      <c r="B207" s="2" t="s">
        <v>655</v>
      </c>
      <c r="C207" s="2">
        <v>35</v>
      </c>
      <c r="D207" s="2" t="s">
        <v>452</v>
      </c>
      <c r="E207" s="2"/>
      <c r="F207" s="2"/>
      <c r="G207" s="2"/>
      <c r="H207" s="2"/>
    </row>
    <row r="208" spans="2:8">
      <c r="B208" s="2" t="s">
        <v>656</v>
      </c>
      <c r="C208" s="2">
        <v>39</v>
      </c>
      <c r="D208" s="2" t="s">
        <v>452</v>
      </c>
      <c r="E208" s="2"/>
      <c r="F208" s="2"/>
      <c r="G208" s="2"/>
      <c r="H208" s="2"/>
    </row>
    <row r="209" spans="2:8">
      <c r="B209" s="2" t="s">
        <v>657</v>
      </c>
      <c r="C209" s="2">
        <v>42</v>
      </c>
      <c r="D209" s="2" t="s">
        <v>452</v>
      </c>
      <c r="E209" s="2"/>
      <c r="F209" s="2"/>
      <c r="G209" s="2"/>
      <c r="H209" s="2"/>
    </row>
    <row r="210" spans="2:8">
      <c r="B210" s="2" t="s">
        <v>658</v>
      </c>
      <c r="C210" s="2">
        <v>32</v>
      </c>
      <c r="D210" s="2" t="s">
        <v>452</v>
      </c>
      <c r="E210" s="2"/>
      <c r="F210" s="2"/>
      <c r="G210" s="2"/>
      <c r="H210" s="2"/>
    </row>
    <row r="211" spans="2:8">
      <c r="B211" s="2" t="s">
        <v>659</v>
      </c>
      <c r="C211" s="2">
        <v>40</v>
      </c>
      <c r="D211" s="2" t="s">
        <v>452</v>
      </c>
      <c r="E211" s="2"/>
      <c r="F211" s="2"/>
      <c r="G211" s="2"/>
      <c r="H211" s="2"/>
    </row>
    <row r="212" spans="2:8">
      <c r="B212" s="2" t="s">
        <v>660</v>
      </c>
      <c r="C212" s="2">
        <v>42</v>
      </c>
      <c r="D212" s="2" t="s">
        <v>452</v>
      </c>
      <c r="E212" s="2"/>
      <c r="F212" s="2"/>
      <c r="G212" s="2"/>
      <c r="H212" s="2"/>
    </row>
    <row r="213" spans="2:8">
      <c r="B213" s="2" t="s">
        <v>661</v>
      </c>
      <c r="C213" s="2">
        <v>38</v>
      </c>
      <c r="D213" s="2" t="s">
        <v>452</v>
      </c>
      <c r="E213" s="2"/>
      <c r="F213" s="2"/>
      <c r="G213" s="2"/>
      <c r="H213" s="2"/>
    </row>
    <row r="214" spans="2:8">
      <c r="B214" s="2" t="s">
        <v>662</v>
      </c>
      <c r="C214" s="2">
        <v>42</v>
      </c>
      <c r="D214" s="2" t="s">
        <v>452</v>
      </c>
      <c r="E214" s="2"/>
      <c r="F214" s="2"/>
      <c r="G214" s="2"/>
      <c r="H214" s="2"/>
    </row>
    <row r="215" spans="2:8">
      <c r="B215" s="2" t="s">
        <v>663</v>
      </c>
      <c r="C215" s="2">
        <v>47</v>
      </c>
      <c r="D215" s="2" t="s">
        <v>452</v>
      </c>
      <c r="E215" s="2"/>
      <c r="F215" s="2"/>
      <c r="G215" s="2"/>
      <c r="H215" s="2"/>
    </row>
    <row r="216" spans="2:8">
      <c r="B216" s="2" t="s">
        <v>664</v>
      </c>
      <c r="C216" s="2">
        <v>53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46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48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39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31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29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25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20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38</v>
      </c>
      <c r="D224" s="2" t="s">
        <v>452</v>
      </c>
      <c r="E224" s="2"/>
      <c r="F224" s="2"/>
      <c r="G224" s="2"/>
      <c r="H224" s="2"/>
    </row>
    <row r="225" spans="2:8">
      <c r="B225" s="2" t="s">
        <v>673</v>
      </c>
      <c r="C225" s="2">
        <v>42</v>
      </c>
      <c r="D225" s="2" t="s">
        <v>452</v>
      </c>
      <c r="E225" s="2"/>
      <c r="F225" s="2"/>
      <c r="G225" s="2"/>
      <c r="H225" s="2"/>
    </row>
    <row r="226" spans="2:8">
      <c r="B226" s="2" t="s">
        <v>674</v>
      </c>
      <c r="C226" s="2">
        <v>43</v>
      </c>
      <c r="D226" s="2" t="s">
        <v>452</v>
      </c>
      <c r="E226" s="2"/>
      <c r="F226" s="2"/>
      <c r="G226" s="2"/>
      <c r="H226" s="2"/>
    </row>
    <row r="227" spans="2:8">
      <c r="B227" s="2" t="s">
        <v>675</v>
      </c>
      <c r="C227" s="2">
        <v>46</v>
      </c>
      <c r="D227" s="2" t="s">
        <v>452</v>
      </c>
      <c r="E227" s="2"/>
      <c r="F227" s="2"/>
      <c r="G227" s="2"/>
      <c r="H227" s="2"/>
    </row>
    <row r="228" spans="2:8">
      <c r="B228" s="2" t="s">
        <v>676</v>
      </c>
      <c r="C228" s="2">
        <v>47</v>
      </c>
      <c r="D228" s="2" t="s">
        <v>452</v>
      </c>
      <c r="E228" s="2"/>
      <c r="F228" s="2"/>
      <c r="G228" s="2"/>
      <c r="H228" s="2"/>
    </row>
    <row r="229" spans="2:8">
      <c r="B229" s="2" t="s">
        <v>677</v>
      </c>
      <c r="C229" s="2">
        <v>49</v>
      </c>
      <c r="D229" s="2" t="s">
        <v>452</v>
      </c>
      <c r="E229" s="2"/>
      <c r="F229" s="2"/>
      <c r="G229" s="2"/>
      <c r="H229" s="2"/>
    </row>
    <row r="230" spans="2:8">
      <c r="B230" s="2" t="s">
        <v>678</v>
      </c>
      <c r="C230" s="2">
        <v>53</v>
      </c>
      <c r="D230" s="2" t="s">
        <v>452</v>
      </c>
      <c r="E230" s="2"/>
      <c r="F230" s="2"/>
      <c r="G230" s="2"/>
      <c r="H230" s="2"/>
    </row>
    <row r="231" spans="2:8">
      <c r="B231" s="2" t="s">
        <v>679</v>
      </c>
      <c r="C231" s="2">
        <v>54</v>
      </c>
      <c r="D231" s="2" t="s">
        <v>452</v>
      </c>
      <c r="E231" s="2"/>
      <c r="F231" s="2"/>
      <c r="G231" s="2"/>
      <c r="H231" s="2"/>
    </row>
    <row r="232" spans="2:8">
      <c r="B232" s="2" t="s">
        <v>680</v>
      </c>
      <c r="C232" s="2">
        <v>56</v>
      </c>
      <c r="D232" s="2" t="s">
        <v>452</v>
      </c>
      <c r="E232" s="2"/>
      <c r="F232" s="2"/>
      <c r="G232" s="2"/>
      <c r="H232" s="2"/>
    </row>
    <row r="233" spans="2:8">
      <c r="B233" s="2" t="s">
        <v>681</v>
      </c>
      <c r="C233" s="2">
        <v>43</v>
      </c>
      <c r="D233" s="2" t="s">
        <v>452</v>
      </c>
      <c r="E233" s="2"/>
      <c r="F233" s="2"/>
      <c r="G233" s="2"/>
      <c r="H233" s="2"/>
    </row>
    <row r="234" spans="2:8">
      <c r="B234" s="2" t="s">
        <v>682</v>
      </c>
      <c r="C234" s="2">
        <v>49</v>
      </c>
      <c r="D234" s="2" t="s">
        <v>452</v>
      </c>
      <c r="E234" s="2"/>
      <c r="F234" s="2"/>
      <c r="G234" s="2"/>
      <c r="H234" s="2"/>
    </row>
    <row r="235" spans="2:8">
      <c r="B235" s="2" t="s">
        <v>683</v>
      </c>
      <c r="C235" s="2">
        <v>54</v>
      </c>
      <c r="D235" s="2" t="s">
        <v>452</v>
      </c>
      <c r="E235" s="2"/>
      <c r="F235" s="2"/>
      <c r="G235" s="2"/>
      <c r="H235" s="2"/>
    </row>
    <row r="236" spans="2:8">
      <c r="B236" s="2" t="s">
        <v>684</v>
      </c>
      <c r="C236" s="2">
        <v>56</v>
      </c>
      <c r="D236" s="2" t="s">
        <v>452</v>
      </c>
      <c r="E236" s="2"/>
      <c r="F236" s="2"/>
      <c r="G236" s="2"/>
      <c r="H236" s="2"/>
    </row>
    <row r="237" spans="2:8">
      <c r="B237" s="2" t="s">
        <v>685</v>
      </c>
      <c r="C237" s="2">
        <v>57</v>
      </c>
      <c r="D237" s="2" t="s">
        <v>452</v>
      </c>
      <c r="E237" s="2"/>
      <c r="F237" s="2"/>
      <c r="G237" s="2"/>
      <c r="H237" s="2"/>
    </row>
    <row r="238" spans="2:8">
      <c r="B238" s="2" t="s">
        <v>686</v>
      </c>
      <c r="C238" s="2">
        <v>53</v>
      </c>
      <c r="D238" s="2" t="s">
        <v>452</v>
      </c>
      <c r="E238" s="2"/>
      <c r="F238" s="2"/>
      <c r="G238" s="2"/>
      <c r="H238" s="2"/>
    </row>
    <row r="239" spans="2:8">
      <c r="B239" s="2" t="s">
        <v>687</v>
      </c>
      <c r="C239" s="2">
        <v>53</v>
      </c>
      <c r="D239" s="2" t="s">
        <v>452</v>
      </c>
      <c r="E239" s="2"/>
      <c r="F239" s="2"/>
      <c r="G239" s="2"/>
      <c r="H239" s="2"/>
    </row>
    <row r="240" spans="2:8">
      <c r="B240" s="2" t="s">
        <v>688</v>
      </c>
      <c r="C240" s="2">
        <v>57</v>
      </c>
      <c r="D240" s="2" t="s">
        <v>452</v>
      </c>
      <c r="E240" s="2"/>
      <c r="F240" s="2"/>
      <c r="G240" s="2"/>
      <c r="H240" s="2"/>
    </row>
    <row r="241" spans="2:8">
      <c r="B241" s="2" t="s">
        <v>689</v>
      </c>
      <c r="C241" s="2">
        <v>62</v>
      </c>
      <c r="D241" s="2" t="s">
        <v>452</v>
      </c>
      <c r="E241" s="2"/>
      <c r="F241" s="2"/>
      <c r="G241" s="2"/>
      <c r="H241" s="2"/>
    </row>
    <row r="242" spans="2:8">
      <c r="B242" s="2" t="s">
        <v>690</v>
      </c>
      <c r="C242" s="2">
        <v>44</v>
      </c>
      <c r="D242" s="2" t="s">
        <v>452</v>
      </c>
      <c r="E242" s="2"/>
      <c r="F242" s="2"/>
      <c r="G242" s="2"/>
      <c r="H242" s="2"/>
    </row>
    <row r="243" spans="2:8">
      <c r="B243" s="2" t="s">
        <v>691</v>
      </c>
      <c r="C243" s="2">
        <v>49</v>
      </c>
      <c r="D243" s="2" t="s">
        <v>452</v>
      </c>
      <c r="E243" s="2"/>
      <c r="F243" s="2"/>
      <c r="G243" s="2"/>
      <c r="H243" s="2"/>
    </row>
    <row r="244" spans="2:8">
      <c r="B244" s="2" t="s">
        <v>692</v>
      </c>
      <c r="C244" s="2">
        <v>52</v>
      </c>
      <c r="D244" s="2" t="s">
        <v>452</v>
      </c>
      <c r="E244" s="2"/>
      <c r="F244" s="2"/>
      <c r="G244" s="2"/>
      <c r="H244" s="2"/>
    </row>
    <row r="245" spans="2:8">
      <c r="B245" s="2" t="s">
        <v>693</v>
      </c>
      <c r="C245" s="2">
        <v>56</v>
      </c>
      <c r="D245" s="2" t="s">
        <v>452</v>
      </c>
      <c r="E245" s="2"/>
      <c r="F245" s="2"/>
      <c r="G245" s="2"/>
      <c r="H245" s="2"/>
    </row>
    <row r="246" spans="2:8">
      <c r="B246" s="2" t="s">
        <v>694</v>
      </c>
      <c r="C246" s="2">
        <v>46</v>
      </c>
      <c r="D246" s="2" t="s">
        <v>452</v>
      </c>
      <c r="E246" s="2"/>
      <c r="F246" s="2"/>
      <c r="G246" s="2"/>
      <c r="H246" s="2"/>
    </row>
    <row r="247" spans="2:8">
      <c r="B247" s="2" t="s">
        <v>695</v>
      </c>
      <c r="C247" s="2">
        <v>54</v>
      </c>
      <c r="D247" s="2" t="s">
        <v>452</v>
      </c>
      <c r="E247" s="2"/>
      <c r="F247" s="2"/>
      <c r="G247" s="2"/>
      <c r="H247" s="2"/>
    </row>
    <row r="248" spans="2:8">
      <c r="B248" s="2" t="s">
        <v>696</v>
      </c>
      <c r="C248" s="2">
        <v>60</v>
      </c>
      <c r="D248" s="2" t="s">
        <v>452</v>
      </c>
      <c r="E248" s="2"/>
      <c r="F248" s="2"/>
      <c r="G248" s="2"/>
      <c r="H248" s="2"/>
    </row>
    <row r="249" spans="2:8">
      <c r="B249" s="2" t="s">
        <v>697</v>
      </c>
      <c r="C249" s="2">
        <v>22</v>
      </c>
      <c r="D249" s="2" t="s">
        <v>452</v>
      </c>
      <c r="E249" s="2"/>
      <c r="F249" s="2"/>
      <c r="G249" s="2"/>
      <c r="H249" s="2"/>
    </row>
    <row r="250" spans="2:8">
      <c r="B250" s="2" t="s">
        <v>698</v>
      </c>
      <c r="C250" s="2">
        <v>22</v>
      </c>
      <c r="D250" s="2" t="s">
        <v>452</v>
      </c>
      <c r="E250" s="2"/>
      <c r="F250" s="2"/>
      <c r="G250" s="2"/>
      <c r="H250" s="2"/>
    </row>
    <row r="251" spans="2:8">
      <c r="B251" s="2" t="s">
        <v>699</v>
      </c>
      <c r="C251" s="2">
        <v>47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45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42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38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32</v>
      </c>
      <c r="D255" s="2" t="s">
        <v>452</v>
      </c>
      <c r="E255" s="2"/>
      <c r="F255" s="2"/>
      <c r="G255" s="2"/>
      <c r="H255" s="2"/>
    </row>
    <row r="256" spans="2:8">
      <c r="B256" s="2" t="s">
        <v>704</v>
      </c>
      <c r="C256" s="2">
        <v>42</v>
      </c>
      <c r="D256" s="2" t="s">
        <v>452</v>
      </c>
      <c r="E256" s="2"/>
      <c r="F256" s="2"/>
      <c r="G256" s="2"/>
      <c r="H256" s="2"/>
    </row>
    <row r="257" spans="2:8">
      <c r="B257" s="2" t="s">
        <v>705</v>
      </c>
      <c r="C257" s="2">
        <v>35</v>
      </c>
      <c r="D257" s="2" t="s">
        <v>452</v>
      </c>
      <c r="E257" s="2"/>
      <c r="F257" s="2"/>
      <c r="G257" s="2"/>
      <c r="H257" s="2"/>
    </row>
    <row r="258" spans="2:8">
      <c r="B258" s="2" t="s">
        <v>706</v>
      </c>
      <c r="C258" s="2">
        <v>42</v>
      </c>
      <c r="D258" s="2" t="s">
        <v>452</v>
      </c>
      <c r="E258" s="2"/>
      <c r="F258" s="2"/>
      <c r="G258" s="2"/>
      <c r="H258" s="2"/>
    </row>
    <row r="259" spans="2:8">
      <c r="B259" s="2" t="s">
        <v>707</v>
      </c>
      <c r="C259" s="2">
        <v>54</v>
      </c>
      <c r="D259" s="2" t="s">
        <v>452</v>
      </c>
      <c r="E259" s="2"/>
      <c r="F259" s="2"/>
      <c r="G259" s="2"/>
      <c r="H259" s="2"/>
    </row>
    <row r="260" spans="2:8">
      <c r="B260" s="2" t="s">
        <v>708</v>
      </c>
      <c r="C260" s="2">
        <v>52</v>
      </c>
      <c r="D260" s="2" t="s">
        <v>452</v>
      </c>
      <c r="E260" s="2"/>
      <c r="F260" s="2"/>
      <c r="G260" s="2"/>
      <c r="H260" s="2"/>
    </row>
    <row r="261" spans="2:8">
      <c r="B261" s="2" t="s">
        <v>709</v>
      </c>
      <c r="C261" s="2">
        <v>48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44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40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52</v>
      </c>
      <c r="D265" s="2" t="s">
        <v>452</v>
      </c>
      <c r="E265" s="2"/>
      <c r="F265" s="2"/>
      <c r="G265" s="2"/>
      <c r="H265" s="2"/>
    </row>
    <row r="266" spans="2:8">
      <c r="B266" s="2" t="s">
        <v>714</v>
      </c>
      <c r="C266" s="2">
        <v>52</v>
      </c>
      <c r="D266" s="2" t="s">
        <v>452</v>
      </c>
      <c r="E266" s="2"/>
      <c r="F266" s="2"/>
      <c r="G266" s="2"/>
      <c r="H266" s="2"/>
    </row>
    <row r="267" spans="2:8">
      <c r="B267" s="2" t="s">
        <v>715</v>
      </c>
      <c r="C267" s="2">
        <v>58</v>
      </c>
      <c r="D267" s="2" t="s">
        <v>452</v>
      </c>
      <c r="E267" s="2"/>
      <c r="F267" s="2"/>
      <c r="G267" s="2"/>
      <c r="H267" s="2"/>
    </row>
    <row r="268" spans="2:8">
      <c r="B268" s="2" t="s">
        <v>716</v>
      </c>
      <c r="C268" s="2">
        <v>59</v>
      </c>
      <c r="D268" s="2" t="s">
        <v>452</v>
      </c>
      <c r="E268" s="2"/>
      <c r="F268" s="2"/>
      <c r="G268" s="2"/>
      <c r="H268" s="2"/>
    </row>
    <row r="269" spans="2:8">
      <c r="B269" s="2" t="s">
        <v>717</v>
      </c>
      <c r="C269" s="2">
        <v>40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40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51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44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35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28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59</v>
      </c>
      <c r="D275" s="2" t="s">
        <v>452</v>
      </c>
      <c r="E275" s="2"/>
      <c r="F275" s="2"/>
      <c r="G275" s="2"/>
      <c r="H275" s="2"/>
    </row>
    <row r="276" spans="2:8">
      <c r="B276" s="2" t="s">
        <v>724</v>
      </c>
      <c r="C276" s="2">
        <v>67</v>
      </c>
      <c r="D276" s="2" t="s">
        <v>452</v>
      </c>
      <c r="E276" s="2"/>
      <c r="F276" s="2"/>
      <c r="G276" s="2"/>
      <c r="H276" s="2"/>
    </row>
    <row r="277" spans="2:8">
      <c r="B277" s="2" t="s">
        <v>725</v>
      </c>
      <c r="C277" s="2">
        <v>77</v>
      </c>
      <c r="D277" s="2" t="s">
        <v>452</v>
      </c>
      <c r="E277" s="2"/>
      <c r="F277" s="2"/>
      <c r="G277" s="2"/>
      <c r="H277" s="2"/>
    </row>
    <row r="278" spans="2:8">
      <c r="B278" s="2" t="s">
        <v>726</v>
      </c>
      <c r="C278" s="2">
        <v>45</v>
      </c>
      <c r="D278" s="2" t="s">
        <v>452</v>
      </c>
      <c r="E278" s="2"/>
      <c r="F278" s="2"/>
      <c r="G278" s="2"/>
      <c r="H278" s="2"/>
    </row>
    <row r="279" spans="2:8">
      <c r="B279" s="2" t="s">
        <v>727</v>
      </c>
      <c r="C279" s="2">
        <v>49</v>
      </c>
      <c r="D279" s="2" t="s">
        <v>452</v>
      </c>
      <c r="E279" s="2"/>
      <c r="F279" s="2"/>
      <c r="G279" s="2"/>
      <c r="H279" s="2"/>
    </row>
    <row r="280" spans="2:8">
      <c r="B280" s="2" t="s">
        <v>728</v>
      </c>
      <c r="C280" s="2">
        <v>50</v>
      </c>
      <c r="D280" s="2" t="s">
        <v>452</v>
      </c>
      <c r="E280" s="2"/>
      <c r="F280" s="2"/>
      <c r="G280" s="2"/>
      <c r="H280" s="2"/>
    </row>
    <row r="281" spans="2:8">
      <c r="B281" s="2" t="s">
        <v>729</v>
      </c>
      <c r="C281" s="2">
        <v>51</v>
      </c>
      <c r="D281" s="2" t="s">
        <v>452</v>
      </c>
      <c r="E281" s="2"/>
      <c r="F281" s="2"/>
      <c r="G281" s="2"/>
      <c r="H281" s="2"/>
    </row>
    <row r="282" spans="2:8">
      <c r="B282" s="2" t="s">
        <v>730</v>
      </c>
      <c r="C282" s="2">
        <v>23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23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47</v>
      </c>
      <c r="D284" s="2" t="s">
        <v>452</v>
      </c>
      <c r="E284" s="2"/>
      <c r="F284" s="2"/>
      <c r="G284" s="2"/>
      <c r="H284" s="2"/>
    </row>
    <row r="285" spans="2:8">
      <c r="B285" s="2" t="s">
        <v>733</v>
      </c>
      <c r="C285" s="2">
        <v>50</v>
      </c>
      <c r="D285" s="2" t="s">
        <v>452</v>
      </c>
      <c r="E285" s="2"/>
      <c r="F285" s="2"/>
      <c r="G285" s="2"/>
      <c r="H285" s="2"/>
    </row>
    <row r="286" spans="2:8">
      <c r="B286" s="2" t="s">
        <v>734</v>
      </c>
      <c r="C286" s="2">
        <v>52</v>
      </c>
      <c r="D286" s="2" t="s">
        <v>452</v>
      </c>
      <c r="E286" s="2"/>
      <c r="F286" s="2"/>
      <c r="G286" s="2"/>
      <c r="H286" s="2"/>
    </row>
    <row r="287" spans="2:8">
      <c r="B287" s="2" t="s">
        <v>735</v>
      </c>
      <c r="C287" s="2">
        <v>31</v>
      </c>
      <c r="D287" s="2" t="s">
        <v>452</v>
      </c>
      <c r="E287" s="2"/>
      <c r="F287" s="2"/>
      <c r="G287" s="2"/>
      <c r="H287" s="2"/>
    </row>
    <row r="288" spans="2:8">
      <c r="B288" s="2" t="s">
        <v>736</v>
      </c>
      <c r="C288" s="2">
        <v>43</v>
      </c>
      <c r="D288" s="2" t="s">
        <v>452</v>
      </c>
      <c r="E288" s="2"/>
      <c r="F288" s="2"/>
      <c r="G288" s="2"/>
      <c r="H288" s="2"/>
    </row>
    <row r="289" spans="2:8">
      <c r="B289" s="2" t="s">
        <v>737</v>
      </c>
      <c r="C289" s="2">
        <v>46</v>
      </c>
      <c r="D289" s="2" t="s">
        <v>452</v>
      </c>
      <c r="E289" s="2"/>
      <c r="F289" s="2"/>
      <c r="G289" s="2"/>
      <c r="H289" s="2"/>
    </row>
    <row r="290" spans="2:8">
      <c r="B290" s="2" t="s">
        <v>738</v>
      </c>
      <c r="C290" s="2">
        <v>55</v>
      </c>
      <c r="D290" s="2" t="s">
        <v>452</v>
      </c>
      <c r="E290" s="2"/>
      <c r="F290" s="2"/>
      <c r="G290" s="2"/>
      <c r="H290" s="2"/>
    </row>
    <row r="291" spans="2:8">
      <c r="B291" s="2" t="s">
        <v>739</v>
      </c>
      <c r="C291" s="2">
        <v>52</v>
      </c>
      <c r="D291" s="2" t="s">
        <v>452</v>
      </c>
      <c r="E291" s="2"/>
      <c r="F291" s="2"/>
      <c r="G291" s="2"/>
      <c r="H291" s="2"/>
    </row>
    <row r="292" spans="2:8">
      <c r="B292" s="2" t="s">
        <v>740</v>
      </c>
      <c r="C292" s="2">
        <v>25</v>
      </c>
      <c r="D292" s="2" t="s">
        <v>452</v>
      </c>
      <c r="E292" s="2"/>
      <c r="F292" s="2"/>
      <c r="G292" s="2"/>
      <c r="H292" s="2"/>
    </row>
    <row r="293" spans="2:8">
      <c r="B293" s="2" t="s">
        <v>741</v>
      </c>
      <c r="C293" s="2">
        <v>30</v>
      </c>
      <c r="D293" s="2" t="s">
        <v>452</v>
      </c>
      <c r="E293" s="2"/>
      <c r="F293" s="2"/>
      <c r="G293" s="2"/>
      <c r="H293" s="2"/>
    </row>
    <row r="294" spans="2:8">
      <c r="B294" s="2" t="s">
        <v>742</v>
      </c>
      <c r="C294" s="2">
        <v>35</v>
      </c>
      <c r="D294" s="2" t="s">
        <v>452</v>
      </c>
      <c r="E294" s="2"/>
      <c r="F294" s="2"/>
      <c r="G294" s="2"/>
      <c r="H294" s="2"/>
    </row>
    <row r="295" spans="2:8">
      <c r="B295" s="2" t="s">
        <v>743</v>
      </c>
      <c r="C295" s="2">
        <v>39</v>
      </c>
      <c r="D295" s="2" t="s">
        <v>452</v>
      </c>
      <c r="E295" s="2"/>
      <c r="F295" s="2"/>
      <c r="G295" s="2"/>
      <c r="H295" s="2"/>
    </row>
    <row r="296" spans="2:8">
      <c r="B296" s="2" t="s">
        <v>744</v>
      </c>
      <c r="C296" s="2">
        <v>44</v>
      </c>
      <c r="D296" s="2" t="s">
        <v>452</v>
      </c>
      <c r="E296" s="2"/>
      <c r="F296" s="2"/>
      <c r="G296" s="2"/>
      <c r="H296" s="2"/>
    </row>
    <row r="297" spans="2:8">
      <c r="B297" s="2" t="s">
        <v>745</v>
      </c>
      <c r="C297" s="2">
        <v>48</v>
      </c>
      <c r="D297" s="2" t="s">
        <v>452</v>
      </c>
      <c r="E297" s="2"/>
      <c r="F297" s="2"/>
      <c r="G297" s="2"/>
      <c r="H297" s="2"/>
    </row>
    <row r="298" spans="2:8">
      <c r="B298" s="2" t="s">
        <v>746</v>
      </c>
      <c r="C298" s="2">
        <v>51</v>
      </c>
      <c r="D298" s="2" t="s">
        <v>452</v>
      </c>
      <c r="E298" s="2"/>
      <c r="F298" s="2"/>
      <c r="G298" s="2"/>
      <c r="H298" s="2"/>
    </row>
    <row r="299" spans="2:8">
      <c r="B299" s="2" t="s">
        <v>747</v>
      </c>
      <c r="C299" s="2">
        <v>54</v>
      </c>
      <c r="D299" s="2" t="s">
        <v>452</v>
      </c>
      <c r="E299" s="2"/>
      <c r="F299" s="2"/>
      <c r="G299" s="2"/>
      <c r="H299" s="2"/>
    </row>
    <row r="300" spans="2:8">
      <c r="B300" s="2" t="s">
        <v>748</v>
      </c>
      <c r="C300" s="2">
        <v>51</v>
      </c>
      <c r="D300" s="2" t="s">
        <v>452</v>
      </c>
      <c r="E300" s="2"/>
      <c r="F300" s="2"/>
      <c r="G300" s="2"/>
      <c r="H300" s="2"/>
    </row>
    <row r="301" spans="2:8">
      <c r="B301" s="2" t="s">
        <v>749</v>
      </c>
      <c r="C301" s="2">
        <v>57</v>
      </c>
      <c r="D301" s="2" t="s">
        <v>452</v>
      </c>
      <c r="E301" s="2"/>
      <c r="F301" s="2"/>
      <c r="G301" s="2"/>
      <c r="H301" s="2"/>
    </row>
    <row r="302" spans="2:8">
      <c r="B302" s="2" t="s">
        <v>750</v>
      </c>
      <c r="C302" s="2">
        <v>56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50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42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52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42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32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41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37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29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22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47</v>
      </c>
      <c r="D312" s="2" t="s">
        <v>452</v>
      </c>
      <c r="E312" s="2"/>
      <c r="F312" s="2"/>
      <c r="G312" s="2"/>
      <c r="H312" s="2"/>
    </row>
    <row r="313" spans="2:8">
      <c r="B313" s="2" t="s">
        <v>761</v>
      </c>
      <c r="C313" s="2">
        <v>52</v>
      </c>
      <c r="D313" s="2" t="s">
        <v>452</v>
      </c>
      <c r="E313" s="2"/>
      <c r="F313" s="2"/>
      <c r="G313" s="2"/>
      <c r="H313" s="2"/>
    </row>
    <row r="314" spans="2:8">
      <c r="B314" s="2" t="s">
        <v>762</v>
      </c>
      <c r="C314" s="2">
        <v>58</v>
      </c>
      <c r="D314" s="2" t="s">
        <v>452</v>
      </c>
      <c r="E314" s="2"/>
      <c r="F314" s="2"/>
      <c r="G314" s="2"/>
      <c r="H314" s="2"/>
    </row>
    <row r="315" spans="2:8">
      <c r="B315" s="2" t="s">
        <v>763</v>
      </c>
      <c r="C315" s="2">
        <v>61</v>
      </c>
      <c r="D315" s="2" t="s">
        <v>452</v>
      </c>
      <c r="E315" s="2"/>
      <c r="F315" s="2"/>
      <c r="G315" s="2"/>
      <c r="H315" s="2"/>
    </row>
    <row r="316" spans="2:8">
      <c r="B316" s="2" t="s">
        <v>764</v>
      </c>
      <c r="C316" s="2">
        <v>48</v>
      </c>
      <c r="D316" s="2" t="s">
        <v>452</v>
      </c>
      <c r="E316" s="2"/>
      <c r="F316" s="2"/>
      <c r="G316" s="2"/>
      <c r="H316" s="2"/>
    </row>
    <row r="317" spans="2:8">
      <c r="B317" s="2" t="s">
        <v>765</v>
      </c>
      <c r="C317" s="2">
        <v>53</v>
      </c>
      <c r="D317" s="2" t="s">
        <v>452</v>
      </c>
      <c r="E317" s="2"/>
      <c r="F317" s="2"/>
      <c r="G317" s="2"/>
      <c r="H317" s="2"/>
    </row>
    <row r="318" spans="2:8">
      <c r="B318" s="2" t="s">
        <v>766</v>
      </c>
      <c r="C318" s="2">
        <v>57</v>
      </c>
      <c r="D318" s="2" t="s">
        <v>452</v>
      </c>
      <c r="E318" s="2"/>
      <c r="F318" s="2"/>
      <c r="G318" s="2"/>
      <c r="H318" s="2"/>
    </row>
    <row r="319" spans="2:8">
      <c r="B319" s="2" t="s">
        <v>767</v>
      </c>
      <c r="C319" s="2">
        <v>64</v>
      </c>
      <c r="D319" s="2" t="s">
        <v>452</v>
      </c>
      <c r="E319" s="2"/>
      <c r="F319" s="2"/>
      <c r="G319" s="2"/>
      <c r="H319" s="2"/>
    </row>
    <row r="320" spans="2:8">
      <c r="B320" s="2" t="s">
        <v>768</v>
      </c>
      <c r="C320" s="2">
        <v>46</v>
      </c>
      <c r="D320" s="2" t="s">
        <v>452</v>
      </c>
      <c r="E320" s="2"/>
      <c r="F320" s="2"/>
      <c r="G320" s="2"/>
      <c r="H320" s="2"/>
    </row>
    <row r="321" spans="2:8">
      <c r="B321" s="2" t="s">
        <v>769</v>
      </c>
      <c r="C321" s="2">
        <v>52</v>
      </c>
      <c r="D321" s="2" t="s">
        <v>452</v>
      </c>
      <c r="E321" s="2"/>
      <c r="F321" s="2"/>
      <c r="G321" s="2"/>
      <c r="H321" s="2"/>
    </row>
    <row r="322" spans="2:8">
      <c r="B322" s="2" t="s">
        <v>770</v>
      </c>
      <c r="C322" s="2">
        <v>56</v>
      </c>
      <c r="D322" s="2" t="s">
        <v>452</v>
      </c>
      <c r="E322" s="2"/>
      <c r="F322" s="2"/>
      <c r="G322" s="2"/>
      <c r="H322" s="2"/>
    </row>
    <row r="323" spans="2:8">
      <c r="B323" s="2" t="s">
        <v>771</v>
      </c>
      <c r="C323" s="2">
        <v>59</v>
      </c>
      <c r="D323" s="2" t="s">
        <v>452</v>
      </c>
      <c r="E323" s="2"/>
      <c r="F323" s="2"/>
      <c r="G323" s="2"/>
      <c r="H323" s="2"/>
    </row>
    <row r="324" spans="2:8">
      <c r="B324" s="2" t="s">
        <v>772</v>
      </c>
      <c r="C324" s="2">
        <v>51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43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35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30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49</v>
      </c>
      <c r="D328" s="2" t="s">
        <v>452</v>
      </c>
      <c r="E328" s="2"/>
      <c r="F328" s="2"/>
      <c r="G328" s="2"/>
      <c r="H328" s="2"/>
    </row>
    <row r="329" spans="2:8">
      <c r="B329" s="2" t="s">
        <v>777</v>
      </c>
      <c r="C329" s="2">
        <v>63</v>
      </c>
      <c r="D329" s="2" t="s">
        <v>452</v>
      </c>
      <c r="E329" s="2"/>
      <c r="F329" s="2"/>
      <c r="G329" s="2"/>
      <c r="H329" s="2"/>
    </row>
    <row r="330" spans="2:8">
      <c r="B330" s="2" t="s">
        <v>778</v>
      </c>
      <c r="C330" s="2">
        <v>76</v>
      </c>
      <c r="D330" s="2" t="s">
        <v>452</v>
      </c>
      <c r="E330" s="2"/>
      <c r="F330" s="2"/>
      <c r="G330" s="2"/>
      <c r="H330" s="2"/>
    </row>
    <row r="331" spans="2:8">
      <c r="B331" s="2" t="s">
        <v>779</v>
      </c>
      <c r="C331" s="2">
        <v>29</v>
      </c>
      <c r="D331" s="2" t="s">
        <v>452</v>
      </c>
      <c r="E331" s="2"/>
      <c r="F331" s="2"/>
      <c r="G331" s="2"/>
      <c r="H331" s="2"/>
    </row>
    <row r="332" spans="2:8">
      <c r="B332" s="2" t="s">
        <v>780</v>
      </c>
      <c r="C332" s="2">
        <v>37</v>
      </c>
      <c r="D332" s="2" t="s">
        <v>452</v>
      </c>
      <c r="E332" s="2"/>
      <c r="F332" s="2"/>
      <c r="G332" s="2"/>
      <c r="H332" s="2"/>
    </row>
    <row r="333" spans="2:8">
      <c r="B333" s="2" t="s">
        <v>781</v>
      </c>
      <c r="C333" s="2">
        <v>43</v>
      </c>
      <c r="D333" s="2" t="s">
        <v>452</v>
      </c>
      <c r="E333" s="2"/>
      <c r="F333" s="2"/>
      <c r="G333" s="2"/>
      <c r="H333" s="2"/>
    </row>
    <row r="334" spans="2:8">
      <c r="B334" s="2" t="s">
        <v>782</v>
      </c>
      <c r="C334" s="2">
        <v>43</v>
      </c>
      <c r="D334" s="2" t="s">
        <v>452</v>
      </c>
      <c r="E334" s="2"/>
      <c r="F334" s="2"/>
      <c r="G334" s="2"/>
      <c r="H334" s="2"/>
    </row>
    <row r="335" spans="2:8">
      <c r="B335" s="2" t="s">
        <v>783</v>
      </c>
      <c r="C335" s="2">
        <v>47</v>
      </c>
      <c r="D335" s="2" t="s">
        <v>452</v>
      </c>
      <c r="E335" s="2"/>
      <c r="F335" s="2"/>
      <c r="G335" s="2"/>
      <c r="H335" s="2"/>
    </row>
    <row r="336" spans="2:8">
      <c r="B336" s="2" t="s">
        <v>784</v>
      </c>
      <c r="C336" s="2">
        <v>55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48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31</v>
      </c>
      <c r="D338" s="2" t="s">
        <v>452</v>
      </c>
      <c r="E338" s="2"/>
      <c r="F338" s="2"/>
      <c r="G338" s="2"/>
      <c r="H338" s="2"/>
    </row>
    <row r="339" spans="2:8">
      <c r="B339" s="2" t="s">
        <v>787</v>
      </c>
      <c r="C339" s="2">
        <v>33</v>
      </c>
      <c r="D339" s="2" t="s">
        <v>452</v>
      </c>
      <c r="E339" s="2"/>
      <c r="F339" s="2"/>
      <c r="G339" s="2"/>
      <c r="H339" s="2"/>
    </row>
    <row r="340" spans="2:8">
      <c r="B340" s="2" t="s">
        <v>788</v>
      </c>
      <c r="C340" s="2">
        <v>38</v>
      </c>
      <c r="D340" s="2" t="s">
        <v>452</v>
      </c>
      <c r="E340" s="2"/>
      <c r="F340" s="2"/>
      <c r="G340" s="2"/>
      <c r="H340" s="2"/>
    </row>
    <row r="341" spans="2:8">
      <c r="B341" s="2" t="s">
        <v>789</v>
      </c>
      <c r="C341" s="2">
        <v>42</v>
      </c>
      <c r="D341" s="2" t="s">
        <v>452</v>
      </c>
      <c r="E341" s="2"/>
      <c r="F341" s="2"/>
      <c r="G341" s="2"/>
      <c r="H341" s="2"/>
    </row>
    <row r="342" spans="2:8">
      <c r="B342" s="2" t="s">
        <v>790</v>
      </c>
      <c r="C342" s="2">
        <v>47</v>
      </c>
      <c r="D342" s="2" t="s">
        <v>452</v>
      </c>
      <c r="E342" s="2"/>
      <c r="F342" s="2"/>
      <c r="G342" s="2"/>
      <c r="H342" s="2"/>
    </row>
    <row r="343" spans="2:8">
      <c r="B343" s="2" t="s">
        <v>791</v>
      </c>
      <c r="C343" s="2">
        <v>38</v>
      </c>
      <c r="D343" s="2" t="s">
        <v>452</v>
      </c>
      <c r="E343" s="2"/>
      <c r="F343" s="2"/>
      <c r="G343" s="2"/>
      <c r="H343" s="2"/>
    </row>
    <row r="344" spans="2:8">
      <c r="B344" s="2" t="s">
        <v>792</v>
      </c>
      <c r="C344" s="2">
        <v>45</v>
      </c>
      <c r="D344" s="2" t="s">
        <v>452</v>
      </c>
      <c r="E344" s="2"/>
      <c r="F344" s="2"/>
      <c r="G344" s="2"/>
      <c r="H344" s="2"/>
    </row>
    <row r="345" spans="2:8">
      <c r="B345" s="2" t="s">
        <v>793</v>
      </c>
      <c r="C345" s="2">
        <v>49</v>
      </c>
      <c r="D345" s="2" t="s">
        <v>452</v>
      </c>
      <c r="E345" s="2"/>
      <c r="F345" s="2"/>
      <c r="G345" s="2"/>
      <c r="H345" s="2"/>
    </row>
    <row r="346" spans="2:8">
      <c r="B346" s="2" t="s">
        <v>794</v>
      </c>
      <c r="C346" s="2">
        <v>52</v>
      </c>
      <c r="D346" s="2" t="s">
        <v>452</v>
      </c>
      <c r="E346" s="2"/>
      <c r="F346" s="2"/>
      <c r="G346" s="2"/>
      <c r="H346" s="2"/>
    </row>
    <row r="347" spans="2:8">
      <c r="B347" s="2" t="s">
        <v>795</v>
      </c>
      <c r="C347" s="2">
        <v>58</v>
      </c>
      <c r="D347" s="2" t="s">
        <v>452</v>
      </c>
      <c r="E347" s="2"/>
      <c r="F347" s="2"/>
      <c r="G347" s="2"/>
      <c r="H347" s="2"/>
    </row>
    <row r="348" spans="2:8">
      <c r="B348" s="2" t="s">
        <v>796</v>
      </c>
      <c r="C348" s="2">
        <v>61</v>
      </c>
      <c r="D348" s="2" t="s">
        <v>452</v>
      </c>
      <c r="E348" s="2"/>
      <c r="F348" s="2"/>
      <c r="G348" s="2"/>
      <c r="H348" s="2"/>
    </row>
    <row r="349" spans="2:8">
      <c r="B349" s="2" t="s">
        <v>797</v>
      </c>
      <c r="C349" s="2">
        <v>63</v>
      </c>
      <c r="D349" s="2" t="s">
        <v>452</v>
      </c>
      <c r="E349" s="2"/>
      <c r="F349" s="2"/>
      <c r="G349" s="2"/>
      <c r="H349" s="2"/>
    </row>
    <row r="350" spans="2:8">
      <c r="B350" s="2" t="s">
        <v>798</v>
      </c>
      <c r="C350" s="2">
        <v>55</v>
      </c>
      <c r="D350" s="2" t="s">
        <v>452</v>
      </c>
      <c r="E350" s="2"/>
      <c r="F350" s="2"/>
      <c r="G350" s="2"/>
      <c r="H350" s="2"/>
    </row>
    <row r="351" spans="2:8">
      <c r="B351" s="2" t="s">
        <v>799</v>
      </c>
      <c r="C351" s="2">
        <v>54</v>
      </c>
      <c r="D351" s="2" t="s">
        <v>452</v>
      </c>
      <c r="E351" s="2"/>
      <c r="F351" s="2"/>
      <c r="G351" s="2"/>
      <c r="H351" s="2"/>
    </row>
    <row r="352" spans="2:8">
      <c r="B352" s="2" t="s">
        <v>800</v>
      </c>
      <c r="C352" s="2">
        <v>56</v>
      </c>
      <c r="D352" s="2" t="s">
        <v>452</v>
      </c>
      <c r="E352" s="2"/>
      <c r="F352" s="2"/>
      <c r="G352" s="2"/>
      <c r="H352" s="2"/>
    </row>
    <row r="353" spans="2:8">
      <c r="B353" s="2" t="s">
        <v>801</v>
      </c>
      <c r="C353" s="2">
        <v>58</v>
      </c>
      <c r="D353" s="2" t="s">
        <v>452</v>
      </c>
      <c r="E353" s="2"/>
      <c r="F353" s="2"/>
      <c r="G353" s="2"/>
      <c r="H353" s="2"/>
    </row>
    <row r="354" spans="2:8">
      <c r="B354" s="2" t="s">
        <v>802</v>
      </c>
      <c r="C354" s="2">
        <v>53</v>
      </c>
      <c r="D354" s="2" t="s">
        <v>452</v>
      </c>
      <c r="E354" s="2"/>
      <c r="F354" s="2"/>
      <c r="G354" s="2"/>
      <c r="H354" s="2"/>
    </row>
    <row r="355" spans="2:8">
      <c r="B355" s="2" t="s">
        <v>803</v>
      </c>
      <c r="C355" s="2">
        <v>52</v>
      </c>
      <c r="D355" s="2" t="s">
        <v>452</v>
      </c>
      <c r="E355" s="2"/>
      <c r="F355" s="2"/>
      <c r="G355" s="2"/>
      <c r="H355" s="2"/>
    </row>
    <row r="356" spans="2:8">
      <c r="B356" s="2" t="s">
        <v>804</v>
      </c>
      <c r="C356" s="2">
        <v>57</v>
      </c>
      <c r="D356" s="2" t="s">
        <v>452</v>
      </c>
      <c r="E356" s="2"/>
      <c r="F356" s="2"/>
      <c r="G356" s="2"/>
      <c r="H356" s="2"/>
    </row>
    <row r="357" spans="2:8">
      <c r="B357" s="2" t="s">
        <v>805</v>
      </c>
      <c r="C357" s="2">
        <v>60</v>
      </c>
      <c r="D357" s="2" t="s">
        <v>452</v>
      </c>
      <c r="E357" s="2"/>
      <c r="F357" s="2"/>
      <c r="G357" s="2"/>
      <c r="H357" s="2"/>
    </row>
    <row r="358" spans="2:8">
      <c r="B358" s="2" t="s">
        <v>806</v>
      </c>
      <c r="C358" s="2">
        <v>60</v>
      </c>
      <c r="D358" s="2" t="s">
        <v>452</v>
      </c>
      <c r="E358" s="2"/>
      <c r="F358" s="2"/>
      <c r="G358" s="2"/>
      <c r="H358" s="2"/>
    </row>
    <row r="359" spans="2:8">
      <c r="B359" s="2" t="s">
        <v>807</v>
      </c>
      <c r="C359" s="2">
        <v>66</v>
      </c>
      <c r="D359" s="2" t="s">
        <v>452</v>
      </c>
      <c r="E359" s="2"/>
      <c r="F359" s="2"/>
      <c r="G359" s="2"/>
      <c r="H359" s="2"/>
    </row>
    <row r="360" spans="2:8">
      <c r="B360" s="2" t="s">
        <v>808</v>
      </c>
      <c r="C360" s="2">
        <v>74</v>
      </c>
      <c r="D360" s="2" t="s">
        <v>452</v>
      </c>
      <c r="E360" s="2"/>
      <c r="F360" s="2"/>
      <c r="G360" s="2"/>
      <c r="H360" s="2"/>
    </row>
    <row r="361" spans="2:8">
      <c r="B361" s="2" t="s">
        <v>809</v>
      </c>
      <c r="C361" s="2">
        <v>81</v>
      </c>
      <c r="D361" s="2" t="s">
        <v>452</v>
      </c>
      <c r="E361" s="2"/>
      <c r="F361" s="2"/>
      <c r="G361" s="2"/>
      <c r="H361" s="2"/>
    </row>
    <row r="362" spans="2:8">
      <c r="B362" s="2" t="s">
        <v>810</v>
      </c>
      <c r="C362" s="2">
        <v>52</v>
      </c>
      <c r="D362" s="2" t="s">
        <v>452</v>
      </c>
      <c r="E362" s="2"/>
      <c r="F362" s="2"/>
      <c r="G362" s="2"/>
      <c r="H362" s="2"/>
    </row>
    <row r="363" spans="2:8">
      <c r="B363" s="2" t="s">
        <v>811</v>
      </c>
      <c r="C363" s="2">
        <v>56</v>
      </c>
      <c r="D363" s="2" t="s">
        <v>452</v>
      </c>
      <c r="E363" s="2"/>
      <c r="F363" s="2"/>
      <c r="G363" s="2"/>
      <c r="H363" s="2"/>
    </row>
    <row r="364" spans="2:8">
      <c r="B364" s="2" t="s">
        <v>812</v>
      </c>
      <c r="C364" s="2">
        <v>66</v>
      </c>
      <c r="D364" s="2" t="s">
        <v>452</v>
      </c>
      <c r="E364" s="2"/>
      <c r="F364" s="2"/>
      <c r="G364" s="2"/>
      <c r="H364" s="2"/>
    </row>
    <row r="365" spans="2:8">
      <c r="B365" s="2" t="s">
        <v>813</v>
      </c>
      <c r="C365" s="2">
        <v>28</v>
      </c>
      <c r="D365" s="2" t="s">
        <v>452</v>
      </c>
      <c r="E365" s="2"/>
      <c r="F365" s="2"/>
      <c r="G365" s="2"/>
      <c r="H365" s="2"/>
    </row>
    <row r="366" spans="2:8">
      <c r="B366" s="2" t="s">
        <v>814</v>
      </c>
      <c r="C366" s="2">
        <v>37</v>
      </c>
      <c r="D366" s="2" t="s">
        <v>452</v>
      </c>
      <c r="E366" s="2"/>
      <c r="F366" s="2"/>
      <c r="G366" s="2"/>
      <c r="H366" s="2"/>
    </row>
    <row r="367" spans="2:8">
      <c r="B367" s="2" t="s">
        <v>815</v>
      </c>
      <c r="C367" s="2">
        <v>44</v>
      </c>
      <c r="D367" s="2" t="s">
        <v>452</v>
      </c>
      <c r="E367" s="2"/>
      <c r="F367" s="2"/>
      <c r="G367" s="2"/>
      <c r="H367" s="2"/>
    </row>
    <row r="368" spans="2:8">
      <c r="B368" s="2" t="s">
        <v>816</v>
      </c>
      <c r="C368" s="2">
        <v>51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46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48</v>
      </c>
      <c r="D370" s="2" t="s">
        <v>452</v>
      </c>
      <c r="E370" s="2"/>
      <c r="F370" s="2"/>
      <c r="G370" s="2"/>
      <c r="H370" s="2"/>
    </row>
    <row r="371" spans="2:8">
      <c r="B371" s="2" t="s">
        <v>819</v>
      </c>
      <c r="C371" s="2">
        <v>54</v>
      </c>
      <c r="D371" s="2" t="s">
        <v>452</v>
      </c>
      <c r="E371" s="2"/>
      <c r="F371" s="2"/>
      <c r="G371" s="2"/>
      <c r="H371" s="2"/>
    </row>
    <row r="372" spans="2:8">
      <c r="B372" s="2" t="s">
        <v>820</v>
      </c>
      <c r="C372" s="2">
        <v>62</v>
      </c>
      <c r="D372" s="2" t="s">
        <v>452</v>
      </c>
      <c r="E372" s="2"/>
      <c r="F372" s="2"/>
      <c r="G372" s="2"/>
      <c r="H372" s="2"/>
    </row>
    <row r="373" spans="2:8">
      <c r="B373" s="2" t="s">
        <v>821</v>
      </c>
      <c r="C373" s="2">
        <v>40</v>
      </c>
      <c r="D373" s="2" t="s">
        <v>452</v>
      </c>
      <c r="E373" s="2"/>
      <c r="F373" s="2"/>
      <c r="G373" s="2"/>
      <c r="H373" s="2"/>
    </row>
    <row r="374" spans="2:8">
      <c r="B374" s="2" t="s">
        <v>822</v>
      </c>
      <c r="C374" s="2">
        <v>44</v>
      </c>
      <c r="D374" s="2" t="s">
        <v>452</v>
      </c>
      <c r="E374" s="2"/>
      <c r="F374" s="2"/>
      <c r="G374" s="2"/>
      <c r="H374" s="2"/>
    </row>
    <row r="375" spans="2:8">
      <c r="B375" s="2" t="s">
        <v>823</v>
      </c>
      <c r="C375" s="2">
        <v>47</v>
      </c>
      <c r="D375" s="2" t="s">
        <v>452</v>
      </c>
      <c r="E375" s="2"/>
      <c r="F375" s="2"/>
      <c r="G375" s="2"/>
      <c r="H375" s="2"/>
    </row>
    <row r="376" spans="2:8">
      <c r="B376" s="2" t="s">
        <v>824</v>
      </c>
      <c r="C376" s="2">
        <v>49</v>
      </c>
      <c r="D376" s="2" t="s">
        <v>452</v>
      </c>
      <c r="E376" s="2"/>
      <c r="F376" s="2"/>
      <c r="G376" s="2"/>
      <c r="H376" s="2"/>
    </row>
    <row r="377" spans="2:8">
      <c r="B377" s="2" t="s">
        <v>825</v>
      </c>
      <c r="C377" s="2">
        <v>35</v>
      </c>
      <c r="D377" s="2" t="s">
        <v>452</v>
      </c>
      <c r="E377" s="2"/>
      <c r="F377" s="2"/>
      <c r="G377" s="2"/>
      <c r="H377" s="2"/>
    </row>
    <row r="378" spans="2:8">
      <c r="B378" s="2" t="s">
        <v>826</v>
      </c>
      <c r="C378" s="2">
        <v>39</v>
      </c>
      <c r="D378" s="2" t="s">
        <v>452</v>
      </c>
      <c r="E378" s="2"/>
      <c r="F378" s="2"/>
      <c r="G378" s="2"/>
      <c r="H378" s="2"/>
    </row>
    <row r="379" spans="2:8">
      <c r="B379" s="2" t="s">
        <v>827</v>
      </c>
      <c r="C379" s="2">
        <v>45</v>
      </c>
      <c r="D379" s="2" t="s">
        <v>452</v>
      </c>
      <c r="E379" s="2"/>
      <c r="F379" s="2"/>
      <c r="G379" s="2"/>
      <c r="H379" s="2"/>
    </row>
    <row r="380" spans="2:8">
      <c r="B380" s="2" t="s">
        <v>828</v>
      </c>
      <c r="C380" s="2">
        <v>50</v>
      </c>
      <c r="D380" s="2" t="s">
        <v>452</v>
      </c>
      <c r="E380" s="2"/>
      <c r="F380" s="2"/>
      <c r="G380" s="2"/>
      <c r="H380" s="2"/>
    </row>
    <row r="381" spans="2:8">
      <c r="B381" s="2" t="s">
        <v>829</v>
      </c>
      <c r="C381" s="2">
        <v>51</v>
      </c>
      <c r="D381" s="2" t="s">
        <v>452</v>
      </c>
      <c r="E381" s="2"/>
      <c r="F381" s="2"/>
      <c r="G381" s="2"/>
      <c r="H381" s="2"/>
    </row>
    <row r="382" spans="2:8">
      <c r="B382" s="2" t="s">
        <v>830</v>
      </c>
      <c r="C382" s="2">
        <v>51</v>
      </c>
      <c r="D382" s="2" t="s">
        <v>452</v>
      </c>
      <c r="E382" s="2"/>
      <c r="F382" s="2"/>
      <c r="G382" s="2"/>
      <c r="H382" s="2"/>
    </row>
    <row r="383" spans="2:8">
      <c r="B383" s="2" t="s">
        <v>831</v>
      </c>
      <c r="C383" s="2">
        <v>59</v>
      </c>
      <c r="D383" s="2" t="s">
        <v>452</v>
      </c>
      <c r="E383" s="2"/>
      <c r="F383" s="2"/>
      <c r="G383" s="2"/>
      <c r="H383" s="2"/>
    </row>
    <row r="384" spans="2:8">
      <c r="B384" s="2" t="s">
        <v>832</v>
      </c>
      <c r="C384" s="2">
        <v>55</v>
      </c>
      <c r="D384" s="2" t="s">
        <v>452</v>
      </c>
      <c r="E384" s="2"/>
      <c r="F384" s="2"/>
      <c r="G384" s="2"/>
      <c r="H384" s="2"/>
    </row>
    <row r="385" spans="2:8">
      <c r="B385" s="2" t="s">
        <v>833</v>
      </c>
      <c r="C385" s="2">
        <v>57</v>
      </c>
      <c r="D385" s="2" t="s">
        <v>452</v>
      </c>
      <c r="E385" s="2"/>
      <c r="F385" s="2"/>
      <c r="G385" s="2"/>
      <c r="H385" s="2"/>
    </row>
    <row r="386" spans="2:8">
      <c r="B386" s="2" t="s">
        <v>834</v>
      </c>
      <c r="C386" s="2">
        <v>59</v>
      </c>
      <c r="D386" s="2" t="s">
        <v>452</v>
      </c>
      <c r="E386" s="2"/>
      <c r="F386" s="2"/>
      <c r="G386" s="2"/>
      <c r="H386" s="2"/>
    </row>
    <row r="387" spans="2:8">
      <c r="B387" s="2" t="s">
        <v>835</v>
      </c>
      <c r="C387" s="2">
        <v>61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57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49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40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33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51</v>
      </c>
      <c r="D392" s="2" t="s">
        <v>452</v>
      </c>
      <c r="E392" s="2"/>
      <c r="F392" s="2"/>
      <c r="G392" s="2"/>
      <c r="H392" s="2"/>
    </row>
    <row r="393" spans="2:8">
      <c r="B393" s="2" t="s">
        <v>841</v>
      </c>
      <c r="C393" s="2">
        <v>59</v>
      </c>
      <c r="D393" s="2" t="s">
        <v>452</v>
      </c>
      <c r="E393" s="2"/>
      <c r="F393" s="2"/>
      <c r="G393" s="2"/>
      <c r="H393" s="2"/>
    </row>
    <row r="394" spans="2:8">
      <c r="B394" s="2" t="s">
        <v>842</v>
      </c>
      <c r="C394" s="2">
        <v>32</v>
      </c>
      <c r="D394" s="2" t="s">
        <v>452</v>
      </c>
      <c r="E394" s="2"/>
      <c r="F394" s="2"/>
      <c r="G394" s="2"/>
      <c r="H394" s="2"/>
    </row>
    <row r="395" spans="2:8">
      <c r="B395" s="2" t="s">
        <v>843</v>
      </c>
      <c r="C395" s="2">
        <v>39</v>
      </c>
      <c r="D395" s="2" t="s">
        <v>452</v>
      </c>
      <c r="E395" s="2"/>
      <c r="F395" s="2"/>
      <c r="G395" s="2"/>
      <c r="H395" s="2"/>
    </row>
    <row r="396" spans="2:8">
      <c r="B396" s="2" t="s">
        <v>844</v>
      </c>
      <c r="C396" s="2">
        <v>47</v>
      </c>
      <c r="D396" s="2" t="s">
        <v>452</v>
      </c>
      <c r="E396" s="2"/>
      <c r="F396" s="2"/>
      <c r="G396" s="2"/>
      <c r="H396" s="2"/>
    </row>
    <row r="397" spans="2:8">
      <c r="B397" s="2" t="s">
        <v>845</v>
      </c>
      <c r="C397" s="2">
        <v>47</v>
      </c>
      <c r="D397" s="2" t="s">
        <v>452</v>
      </c>
      <c r="E397" s="2"/>
      <c r="F397" s="2"/>
      <c r="G397" s="2"/>
      <c r="H397" s="2"/>
    </row>
    <row r="398" spans="2:8">
      <c r="B398" s="2" t="s">
        <v>846</v>
      </c>
      <c r="C398" s="2">
        <v>48</v>
      </c>
      <c r="D398" s="2" t="s">
        <v>452</v>
      </c>
      <c r="E398" s="2"/>
      <c r="F398" s="2"/>
      <c r="G398" s="2"/>
      <c r="H398" s="2"/>
    </row>
    <row r="399" spans="2:8">
      <c r="B399" s="2" t="s">
        <v>847</v>
      </c>
      <c r="C399" s="2">
        <v>54</v>
      </c>
      <c r="D399" s="2" t="s">
        <v>452</v>
      </c>
      <c r="E399" s="2"/>
      <c r="F399" s="2"/>
      <c r="G399" s="2"/>
      <c r="H399" s="2"/>
    </row>
    <row r="400" spans="2:8">
      <c r="B400" s="2" t="s">
        <v>848</v>
      </c>
      <c r="C400" s="2">
        <v>58</v>
      </c>
      <c r="D400" s="2" t="s">
        <v>452</v>
      </c>
      <c r="E400" s="2"/>
      <c r="F400" s="2"/>
      <c r="G400" s="2"/>
      <c r="H400" s="2"/>
    </row>
    <row r="401" spans="2:8">
      <c r="B401" s="2" t="s">
        <v>849</v>
      </c>
      <c r="C401" s="2">
        <v>50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44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37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28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52</v>
      </c>
      <c r="D405" s="2" t="s">
        <v>452</v>
      </c>
      <c r="E405" s="2"/>
      <c r="F405" s="2"/>
      <c r="G405" s="2"/>
      <c r="H405" s="2"/>
    </row>
    <row r="406" spans="2:8">
      <c r="B406" s="2" t="s">
        <v>854</v>
      </c>
      <c r="C406" s="2">
        <v>56</v>
      </c>
      <c r="D406" s="2" t="s">
        <v>452</v>
      </c>
      <c r="E406" s="2"/>
      <c r="F406" s="2"/>
      <c r="G406" s="2"/>
      <c r="H406" s="2"/>
    </row>
    <row r="407" spans="2:8">
      <c r="B407" s="2" t="s">
        <v>855</v>
      </c>
      <c r="C407" s="2">
        <v>59</v>
      </c>
      <c r="D407" s="2" t="s">
        <v>452</v>
      </c>
      <c r="E407" s="2"/>
      <c r="F407" s="2"/>
      <c r="G407" s="2"/>
      <c r="H407" s="2"/>
    </row>
    <row r="408" spans="2:8">
      <c r="B408" s="2" t="s">
        <v>856</v>
      </c>
      <c r="C408" s="2">
        <v>49</v>
      </c>
      <c r="D408" s="2" t="s">
        <v>452</v>
      </c>
      <c r="E408" s="2"/>
      <c r="F408" s="2"/>
      <c r="G408" s="2"/>
      <c r="H408" s="2"/>
    </row>
    <row r="409" spans="2:8">
      <c r="B409" s="2" t="s">
        <v>857</v>
      </c>
      <c r="C409" s="2">
        <v>51</v>
      </c>
      <c r="D409" s="2" t="s">
        <v>452</v>
      </c>
      <c r="E409" s="2"/>
      <c r="F409" s="2"/>
      <c r="G409" s="2"/>
      <c r="H409" s="2"/>
    </row>
    <row r="410" spans="2:8">
      <c r="B410" s="2" t="s">
        <v>858</v>
      </c>
      <c r="C410" s="2">
        <v>49</v>
      </c>
      <c r="D410" s="2" t="s">
        <v>452</v>
      </c>
      <c r="E410" s="2"/>
      <c r="F410" s="2"/>
      <c r="G410" s="2"/>
      <c r="H410" s="2"/>
    </row>
    <row r="411" spans="2:8">
      <c r="B411" s="2" t="s">
        <v>859</v>
      </c>
      <c r="C411" s="2">
        <v>53</v>
      </c>
      <c r="D411" s="2" t="s">
        <v>452</v>
      </c>
      <c r="E411" s="2"/>
      <c r="F411" s="2"/>
      <c r="G411" s="2"/>
      <c r="H411" s="2"/>
    </row>
    <row r="412" spans="2:8">
      <c r="B412" s="2" t="s">
        <v>860</v>
      </c>
      <c r="C412" s="2">
        <v>58</v>
      </c>
      <c r="D412" s="2" t="s">
        <v>452</v>
      </c>
      <c r="E412" s="2"/>
      <c r="F412" s="2"/>
      <c r="G412" s="2"/>
      <c r="H412" s="2"/>
    </row>
    <row r="413" spans="2:8">
      <c r="B413" s="2" t="s">
        <v>861</v>
      </c>
      <c r="C413" s="2">
        <v>58</v>
      </c>
      <c r="D413" s="2" t="s">
        <v>452</v>
      </c>
      <c r="E413" s="2"/>
      <c r="F413" s="2"/>
      <c r="G413" s="2"/>
      <c r="H413" s="2"/>
    </row>
    <row r="414" spans="2:8">
      <c r="B414" s="2" t="s">
        <v>862</v>
      </c>
      <c r="C414" s="2">
        <v>37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36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36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34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31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25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17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6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57</v>
      </c>
      <c r="D422" s="2" t="s">
        <v>452</v>
      </c>
      <c r="E422" s="2"/>
      <c r="F422" s="2"/>
      <c r="G422" s="2"/>
      <c r="H422" s="2"/>
    </row>
    <row r="423" spans="2:8">
      <c r="B423" s="2" t="s">
        <v>871</v>
      </c>
      <c r="C423" s="2">
        <v>29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28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27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26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25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22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58</v>
      </c>
      <c r="D430" s="2" t="s">
        <v>452</v>
      </c>
      <c r="E430" s="2"/>
      <c r="F430" s="2"/>
      <c r="G430" s="2"/>
      <c r="H430" s="2"/>
    </row>
    <row r="431" spans="2:8">
      <c r="B431" s="2" t="s">
        <v>879</v>
      </c>
      <c r="C431" s="2">
        <v>65</v>
      </c>
      <c r="D431" s="2" t="s">
        <v>452</v>
      </c>
      <c r="E431" s="2"/>
      <c r="F431" s="2"/>
      <c r="G431" s="2"/>
      <c r="H431" s="2"/>
    </row>
    <row r="432" spans="2:8">
      <c r="B432" s="2" t="s">
        <v>880</v>
      </c>
      <c r="C432" s="2">
        <v>60</v>
      </c>
      <c r="D432" s="2" t="s">
        <v>452</v>
      </c>
      <c r="E432" s="2"/>
      <c r="F432" s="2"/>
      <c r="G432" s="2"/>
      <c r="H432" s="2"/>
    </row>
    <row r="433" spans="2:8">
      <c r="B433" s="2" t="s">
        <v>881</v>
      </c>
      <c r="C433" s="2">
        <v>67</v>
      </c>
      <c r="D433" s="2" t="s">
        <v>452</v>
      </c>
      <c r="E433" s="2"/>
      <c r="F433" s="2"/>
      <c r="G433" s="2"/>
      <c r="H433" s="2"/>
    </row>
    <row r="434" spans="2:8">
      <c r="B434" s="2" t="s">
        <v>882</v>
      </c>
      <c r="C434" s="2">
        <v>66</v>
      </c>
      <c r="D434" s="2" t="s">
        <v>452</v>
      </c>
      <c r="E434" s="2"/>
      <c r="F434" s="2"/>
      <c r="G434" s="2"/>
      <c r="H434" s="2"/>
    </row>
    <row r="435" spans="2:8">
      <c r="B435" s="2" t="s">
        <v>883</v>
      </c>
      <c r="C435" s="2">
        <v>48</v>
      </c>
      <c r="D435" s="2" t="s">
        <v>452</v>
      </c>
      <c r="E435" s="2"/>
      <c r="F435" s="2"/>
      <c r="G435" s="2"/>
      <c r="H435" s="2"/>
    </row>
    <row r="436" spans="2:8">
      <c r="B436" s="2" t="s">
        <v>884</v>
      </c>
      <c r="C436" s="2">
        <v>52</v>
      </c>
      <c r="D436" s="2" t="s">
        <v>452</v>
      </c>
      <c r="E436" s="2"/>
      <c r="F436" s="2"/>
      <c r="G436" s="2"/>
      <c r="H436" s="2"/>
    </row>
    <row r="437" spans="2:8">
      <c r="B437" s="2" t="s">
        <v>885</v>
      </c>
      <c r="C437" s="2">
        <v>56</v>
      </c>
      <c r="D437" s="2" t="s">
        <v>452</v>
      </c>
      <c r="E437" s="2"/>
      <c r="F437" s="2"/>
      <c r="G437" s="2"/>
      <c r="H437" s="2"/>
    </row>
    <row r="438" spans="2:8">
      <c r="B438" s="2" t="s">
        <v>886</v>
      </c>
      <c r="C438" s="2">
        <v>61</v>
      </c>
      <c r="D438" s="2" t="s">
        <v>452</v>
      </c>
      <c r="E438" s="2"/>
      <c r="F438" s="2"/>
      <c r="G438" s="2"/>
      <c r="H438" s="2"/>
    </row>
    <row r="439" spans="2:8">
      <c r="B439" s="2" t="s">
        <v>887</v>
      </c>
      <c r="C439" s="2">
        <v>55</v>
      </c>
      <c r="D439" s="2" t="s">
        <v>452</v>
      </c>
      <c r="E439" s="2"/>
      <c r="F439" s="2"/>
      <c r="G439" s="2"/>
      <c r="H439" s="2"/>
    </row>
    <row r="440" spans="2:8">
      <c r="B440" s="2" t="s">
        <v>888</v>
      </c>
      <c r="C440" s="2">
        <v>59</v>
      </c>
      <c r="D440" s="2" t="s">
        <v>452</v>
      </c>
      <c r="E440" s="2"/>
      <c r="F440" s="2"/>
      <c r="G440" s="2"/>
      <c r="H440" s="2"/>
    </row>
    <row r="441" spans="2:8">
      <c r="B441" s="2" t="s">
        <v>889</v>
      </c>
      <c r="C441" s="2">
        <v>63</v>
      </c>
      <c r="D441" s="2" t="s">
        <v>452</v>
      </c>
      <c r="E441" s="2"/>
      <c r="F441" s="2"/>
      <c r="G441" s="2"/>
      <c r="H441" s="2"/>
    </row>
    <row r="442" spans="2:8">
      <c r="B442" s="2" t="s">
        <v>890</v>
      </c>
      <c r="C442" s="2">
        <v>64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57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49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47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38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27</v>
      </c>
      <c r="D447" s="2" t="s">
        <v>452</v>
      </c>
      <c r="E447" s="2"/>
      <c r="F447" s="2"/>
      <c r="G447" s="2"/>
      <c r="H447" s="2"/>
    </row>
    <row r="448" spans="2:8">
      <c r="B448" s="2" t="s">
        <v>896</v>
      </c>
      <c r="C448" s="2">
        <v>35</v>
      </c>
      <c r="D448" s="2" t="s">
        <v>452</v>
      </c>
      <c r="E448" s="2"/>
      <c r="F448" s="2"/>
      <c r="G448" s="2"/>
      <c r="H448" s="2"/>
    </row>
    <row r="449" spans="2:8">
      <c r="B449" s="2" t="s">
        <v>897</v>
      </c>
      <c r="C449" s="2">
        <v>43</v>
      </c>
      <c r="D449" s="2" t="s">
        <v>452</v>
      </c>
      <c r="E449" s="2"/>
      <c r="F449" s="2"/>
      <c r="G449" s="2"/>
      <c r="H449" s="2"/>
    </row>
    <row r="450" spans="2:8">
      <c r="B450" s="2" t="s">
        <v>898</v>
      </c>
      <c r="C450" s="2">
        <v>45</v>
      </c>
      <c r="D450" s="2" t="s">
        <v>452</v>
      </c>
      <c r="E450" s="2"/>
      <c r="F450" s="2"/>
      <c r="G450" s="2"/>
      <c r="H450" s="2"/>
    </row>
    <row r="451" spans="2:8">
      <c r="B451" s="2" t="s">
        <v>899</v>
      </c>
      <c r="C451" s="2">
        <v>27</v>
      </c>
      <c r="D451" s="2" t="s">
        <v>452</v>
      </c>
      <c r="E451" s="2"/>
      <c r="F451" s="2"/>
      <c r="G451" s="2"/>
      <c r="H451" s="2"/>
    </row>
    <row r="452" spans="2:8">
      <c r="B452" s="2" t="s">
        <v>900</v>
      </c>
      <c r="C452" s="2">
        <v>35</v>
      </c>
      <c r="D452" s="2" t="s">
        <v>452</v>
      </c>
      <c r="E452" s="2"/>
      <c r="F452" s="2"/>
      <c r="G452" s="2"/>
      <c r="H452" s="2"/>
    </row>
    <row r="453" spans="2:8">
      <c r="B453" s="2" t="s">
        <v>901</v>
      </c>
      <c r="C453" s="2">
        <v>41</v>
      </c>
      <c r="D453" s="2" t="s">
        <v>452</v>
      </c>
      <c r="E453" s="2"/>
      <c r="F453" s="2"/>
      <c r="G453" s="2"/>
      <c r="H453" s="2"/>
    </row>
    <row r="454" spans="2:8">
      <c r="B454" s="2" t="s">
        <v>902</v>
      </c>
      <c r="C454" s="2">
        <v>46</v>
      </c>
      <c r="D454" s="2" t="s">
        <v>452</v>
      </c>
      <c r="E454" s="2"/>
      <c r="F454" s="2"/>
      <c r="G454" s="2"/>
      <c r="H454" s="2"/>
    </row>
    <row r="455" spans="2:8">
      <c r="B455" s="2" t="s">
        <v>903</v>
      </c>
      <c r="C455" s="2">
        <v>50</v>
      </c>
      <c r="D455" s="2" t="s">
        <v>452</v>
      </c>
      <c r="E455" s="2"/>
      <c r="F455" s="2"/>
      <c r="G455" s="2"/>
      <c r="H455" s="2"/>
    </row>
    <row r="456" spans="2:8">
      <c r="B456" s="2" t="s">
        <v>904</v>
      </c>
      <c r="C456" s="2">
        <v>56</v>
      </c>
      <c r="D456" s="2" t="s">
        <v>452</v>
      </c>
      <c r="E456" s="2"/>
      <c r="F456" s="2"/>
      <c r="G456" s="2"/>
      <c r="H456" s="2"/>
    </row>
    <row r="457" spans="2:8">
      <c r="B457" s="2" t="s">
        <v>905</v>
      </c>
      <c r="C457" s="2">
        <v>61</v>
      </c>
      <c r="D457" s="2" t="s">
        <v>452</v>
      </c>
      <c r="E457" s="2"/>
      <c r="F457" s="2"/>
      <c r="G457" s="2"/>
      <c r="H457" s="2"/>
    </row>
    <row r="458" spans="2:8">
      <c r="B458" s="2" t="s">
        <v>906</v>
      </c>
      <c r="C458" s="2">
        <v>65</v>
      </c>
      <c r="D458" s="2" t="s">
        <v>452</v>
      </c>
      <c r="E458" s="2"/>
      <c r="F458" s="2"/>
      <c r="G458" s="2"/>
      <c r="H458" s="2"/>
    </row>
    <row r="459" spans="2:8">
      <c r="B459" s="2" t="s">
        <v>907</v>
      </c>
      <c r="C459" s="2">
        <v>53</v>
      </c>
      <c r="D459" s="2" t="s">
        <v>452</v>
      </c>
      <c r="E459" s="2"/>
      <c r="F459" s="2"/>
      <c r="G459" s="2"/>
      <c r="H459" s="2"/>
    </row>
    <row r="460" spans="2:8">
      <c r="B460" s="2" t="s">
        <v>908</v>
      </c>
      <c r="C460" s="2">
        <v>62</v>
      </c>
      <c r="D460" s="2" t="s">
        <v>452</v>
      </c>
      <c r="E460" s="2"/>
      <c r="F460" s="2"/>
      <c r="G460" s="2"/>
      <c r="H460" s="2"/>
    </row>
    <row r="461" spans="2:8">
      <c r="B461" s="2" t="s">
        <v>909</v>
      </c>
      <c r="C461" s="2">
        <v>67</v>
      </c>
      <c r="D461" s="2" t="s">
        <v>452</v>
      </c>
      <c r="E461" s="2"/>
      <c r="F461" s="2"/>
      <c r="G461" s="2"/>
      <c r="H461" s="2"/>
    </row>
    <row r="462" spans="2:8">
      <c r="B462" s="2" t="s">
        <v>910</v>
      </c>
      <c r="C462" s="2">
        <v>72</v>
      </c>
      <c r="D462" s="2" t="s">
        <v>452</v>
      </c>
      <c r="E462" s="2"/>
      <c r="F462" s="2"/>
      <c r="G462" s="2"/>
      <c r="H462" s="2"/>
    </row>
    <row r="463" spans="2:8">
      <c r="B463" s="2" t="s">
        <v>911</v>
      </c>
      <c r="C463" s="2">
        <v>44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29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55</v>
      </c>
      <c r="D465" s="2" t="s">
        <v>452</v>
      </c>
      <c r="E465" s="2"/>
      <c r="F465" s="2"/>
      <c r="G465" s="2"/>
      <c r="H465" s="2"/>
    </row>
    <row r="466" spans="2:8">
      <c r="B466" s="2" t="s">
        <v>914</v>
      </c>
      <c r="C466" s="2">
        <v>62</v>
      </c>
      <c r="D466" s="2" t="s">
        <v>452</v>
      </c>
      <c r="E466" s="2"/>
      <c r="F466" s="2"/>
      <c r="G466" s="2"/>
      <c r="H466" s="2"/>
    </row>
    <row r="467" spans="2:8">
      <c r="B467" s="2" t="s">
        <v>915</v>
      </c>
      <c r="C467" s="2">
        <v>63</v>
      </c>
      <c r="D467" s="2" t="s">
        <v>452</v>
      </c>
      <c r="E467" s="2"/>
      <c r="F467" s="2"/>
      <c r="G467" s="2"/>
      <c r="H467" s="2"/>
    </row>
    <row r="468" spans="2:8">
      <c r="B468" s="2" t="s">
        <v>916</v>
      </c>
      <c r="C468" s="2">
        <v>63</v>
      </c>
      <c r="D468" s="2" t="s">
        <v>452</v>
      </c>
      <c r="E468" s="2"/>
      <c r="F468" s="2"/>
      <c r="G468" s="2"/>
      <c r="H468" s="2"/>
    </row>
    <row r="469" spans="2:8">
      <c r="B469" s="2" t="s">
        <v>917</v>
      </c>
      <c r="C469" s="2">
        <v>71</v>
      </c>
      <c r="D469" s="2" t="s">
        <v>452</v>
      </c>
      <c r="E469" s="2"/>
      <c r="F469" s="2"/>
      <c r="G469" s="2"/>
      <c r="H469" s="2"/>
    </row>
    <row r="470" spans="2:8">
      <c r="B470" s="2" t="s">
        <v>918</v>
      </c>
      <c r="C470" s="2">
        <v>74</v>
      </c>
      <c r="D470" s="2" t="s">
        <v>452</v>
      </c>
      <c r="E470" s="2"/>
      <c r="F470" s="2"/>
      <c r="G470" s="2"/>
      <c r="H470" s="2"/>
    </row>
    <row r="471" spans="2:8">
      <c r="B471" s="2" t="s">
        <v>919</v>
      </c>
      <c r="C471" s="2">
        <v>80</v>
      </c>
      <c r="D471" s="2" t="s">
        <v>452</v>
      </c>
      <c r="E471" s="2"/>
      <c r="F471" s="2"/>
      <c r="G471" s="2"/>
      <c r="H471" s="2"/>
    </row>
    <row r="472" spans="2:8">
      <c r="B472" s="2" t="s">
        <v>920</v>
      </c>
      <c r="C472" s="2">
        <v>26</v>
      </c>
      <c r="D472" s="2" t="s">
        <v>452</v>
      </c>
      <c r="E472" s="2"/>
      <c r="F472" s="2"/>
      <c r="G472" s="2"/>
      <c r="H472" s="2"/>
    </row>
    <row r="473" spans="2:8">
      <c r="B473" s="2" t="s">
        <v>921</v>
      </c>
      <c r="C473" s="2">
        <v>27</v>
      </c>
      <c r="D473" s="2" t="s">
        <v>452</v>
      </c>
      <c r="E473" s="2"/>
      <c r="F473" s="2"/>
      <c r="G473" s="2"/>
      <c r="H473" s="2"/>
    </row>
    <row r="474" spans="2:8">
      <c r="B474" s="2" t="s">
        <v>922</v>
      </c>
      <c r="C474" s="2">
        <v>29</v>
      </c>
      <c r="D474" s="2" t="s">
        <v>452</v>
      </c>
      <c r="E474" s="2"/>
      <c r="F474" s="2"/>
      <c r="G474" s="2"/>
      <c r="H474" s="2"/>
    </row>
    <row r="475" spans="2:8">
      <c r="B475" s="2" t="s">
        <v>923</v>
      </c>
      <c r="C475" s="2">
        <v>58</v>
      </c>
      <c r="D475" s="2" t="s">
        <v>452</v>
      </c>
      <c r="E475" s="2"/>
      <c r="F475" s="2"/>
      <c r="G475" s="2"/>
      <c r="H475" s="2"/>
    </row>
    <row r="476" spans="2:8">
      <c r="B476" s="2" t="s">
        <v>924</v>
      </c>
      <c r="C476" s="2">
        <v>30</v>
      </c>
      <c r="D476" s="2" t="s">
        <v>452</v>
      </c>
      <c r="E476" s="2"/>
      <c r="F476" s="2"/>
      <c r="G476" s="2"/>
      <c r="H476" s="2"/>
    </row>
    <row r="477" spans="2:8">
      <c r="B477" s="2" t="s">
        <v>925</v>
      </c>
      <c r="C477" s="2">
        <v>31</v>
      </c>
      <c r="D477" s="2" t="s">
        <v>452</v>
      </c>
      <c r="E477" s="2"/>
      <c r="F477" s="2"/>
      <c r="G477" s="2"/>
      <c r="H477" s="2"/>
    </row>
    <row r="478" spans="2:8">
      <c r="B478" s="2" t="s">
        <v>926</v>
      </c>
      <c r="C478" s="2">
        <v>32</v>
      </c>
      <c r="D478" s="2" t="s">
        <v>452</v>
      </c>
      <c r="E478" s="2"/>
      <c r="F478" s="2"/>
      <c r="G478" s="2"/>
      <c r="H478" s="2"/>
    </row>
    <row r="479" spans="2:8">
      <c r="B479" s="2" t="s">
        <v>927</v>
      </c>
      <c r="C479" s="2">
        <v>49</v>
      </c>
      <c r="D479" s="2" t="s">
        <v>452</v>
      </c>
      <c r="E479" s="2"/>
      <c r="F479" s="2"/>
      <c r="G479" s="2"/>
      <c r="H479" s="2"/>
    </row>
    <row r="480" spans="2:8">
      <c r="B480" s="2" t="s">
        <v>928</v>
      </c>
      <c r="C480" s="2">
        <v>54</v>
      </c>
      <c r="D480" s="2" t="s">
        <v>452</v>
      </c>
      <c r="E480" s="2"/>
      <c r="F480" s="2"/>
      <c r="G480" s="2"/>
      <c r="H480" s="2"/>
    </row>
    <row r="481" spans="2:8">
      <c r="B481" s="2" t="s">
        <v>929</v>
      </c>
      <c r="C481" s="2">
        <v>43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37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28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57</v>
      </c>
      <c r="D484" s="2" t="s">
        <v>452</v>
      </c>
      <c r="E484" s="2"/>
      <c r="F484" s="2"/>
      <c r="G484" s="2"/>
      <c r="H484" s="2"/>
    </row>
    <row r="485" spans="2:8">
      <c r="B485" s="2" t="s">
        <v>933</v>
      </c>
      <c r="C485" s="2">
        <v>38</v>
      </c>
      <c r="D485" s="2" t="s">
        <v>452</v>
      </c>
      <c r="E485" s="2"/>
      <c r="F485" s="2"/>
      <c r="G485" s="2"/>
      <c r="H485" s="2"/>
    </row>
    <row r="486" spans="2:8">
      <c r="B486" s="2" t="s">
        <v>934</v>
      </c>
      <c r="C486" s="2">
        <v>45</v>
      </c>
      <c r="D486" s="2" t="s">
        <v>452</v>
      </c>
      <c r="E486" s="2"/>
      <c r="F486" s="2"/>
      <c r="G486" s="2"/>
      <c r="H486" s="2"/>
    </row>
    <row r="487" spans="2:8">
      <c r="B487" s="2" t="s">
        <v>935</v>
      </c>
      <c r="C487" s="2">
        <v>51</v>
      </c>
      <c r="D487" s="2" t="s">
        <v>452</v>
      </c>
      <c r="E487" s="2"/>
      <c r="F487" s="2"/>
      <c r="G487" s="2"/>
      <c r="H487" s="2"/>
    </row>
    <row r="488" spans="2:8">
      <c r="B488" s="2" t="s">
        <v>936</v>
      </c>
      <c r="C488" s="2">
        <v>54</v>
      </c>
      <c r="D488" s="2" t="s">
        <v>452</v>
      </c>
      <c r="E488" s="2"/>
      <c r="F488" s="2"/>
      <c r="G488" s="2"/>
      <c r="H488" s="2"/>
    </row>
    <row r="489" spans="2:8">
      <c r="B489" s="2" t="s">
        <v>937</v>
      </c>
      <c r="C489" s="2">
        <v>61</v>
      </c>
      <c r="D489" s="2" t="s">
        <v>452</v>
      </c>
      <c r="E489" s="2"/>
      <c r="F489" s="2"/>
      <c r="G489" s="2"/>
      <c r="H489" s="2"/>
    </row>
    <row r="490" spans="2:8">
      <c r="B490" s="2" t="s">
        <v>938</v>
      </c>
      <c r="C490" s="2">
        <v>64</v>
      </c>
      <c r="D490" s="2" t="s">
        <v>452</v>
      </c>
      <c r="E490" s="2"/>
      <c r="F490" s="2"/>
      <c r="G490" s="2"/>
      <c r="H490" s="2"/>
    </row>
    <row r="491" spans="2:8">
      <c r="B491" s="2" t="s">
        <v>939</v>
      </c>
      <c r="C491" s="2">
        <v>55</v>
      </c>
      <c r="D491" s="2" t="s">
        <v>452</v>
      </c>
      <c r="E491" s="2"/>
      <c r="F491" s="2"/>
      <c r="G491" s="2"/>
      <c r="H491" s="2"/>
    </row>
    <row r="492" spans="2:8">
      <c r="B492" s="2" t="s">
        <v>940</v>
      </c>
      <c r="C492" s="2">
        <v>61</v>
      </c>
      <c r="D492" s="2" t="s">
        <v>452</v>
      </c>
      <c r="E492" s="2"/>
      <c r="F492" s="2"/>
      <c r="G492" s="2"/>
      <c r="H492" s="2"/>
    </row>
    <row r="493" spans="2:8">
      <c r="B493" s="2" t="s">
        <v>941</v>
      </c>
      <c r="C493" s="2">
        <v>64</v>
      </c>
      <c r="D493" s="2" t="s">
        <v>452</v>
      </c>
      <c r="E493" s="2"/>
      <c r="F493" s="2"/>
      <c r="G493" s="2"/>
      <c r="H493" s="2"/>
    </row>
    <row r="494" spans="2:8">
      <c r="B494" s="2" t="s">
        <v>942</v>
      </c>
      <c r="C494" s="2">
        <v>69</v>
      </c>
      <c r="D494" s="2" t="s">
        <v>452</v>
      </c>
      <c r="E494" s="2"/>
      <c r="F494" s="2"/>
      <c r="G494" s="2"/>
      <c r="H494" s="2"/>
    </row>
    <row r="495" spans="2:8">
      <c r="B495" s="2" t="s">
        <v>943</v>
      </c>
      <c r="C495" s="2">
        <v>26</v>
      </c>
      <c r="D495" s="2" t="s">
        <v>452</v>
      </c>
      <c r="E495" s="2"/>
      <c r="F495" s="2"/>
      <c r="G495" s="2"/>
      <c r="H495" s="2"/>
    </row>
    <row r="496" spans="2:8">
      <c r="B496" s="2" t="s">
        <v>944</v>
      </c>
      <c r="C496" s="2">
        <v>33</v>
      </c>
      <c r="D496" s="2" t="s">
        <v>452</v>
      </c>
      <c r="E496" s="2"/>
      <c r="F496" s="2"/>
      <c r="G496" s="2"/>
      <c r="H496" s="2"/>
    </row>
    <row r="497" spans="2:8">
      <c r="B497" s="2" t="s">
        <v>945</v>
      </c>
      <c r="C497" s="2">
        <v>37</v>
      </c>
      <c r="D497" s="2" t="s">
        <v>452</v>
      </c>
      <c r="E497" s="2"/>
      <c r="F497" s="2"/>
      <c r="G497" s="2"/>
      <c r="H497" s="2"/>
    </row>
    <row r="498" spans="2:8">
      <c r="B498" s="2" t="s">
        <v>946</v>
      </c>
      <c r="C498" s="2">
        <v>44</v>
      </c>
      <c r="D498" s="2" t="s">
        <v>452</v>
      </c>
      <c r="E498" s="2"/>
      <c r="F498" s="2"/>
      <c r="G498" s="2"/>
      <c r="H498" s="2"/>
    </row>
    <row r="499" spans="2:8">
      <c r="B499" s="2" t="s">
        <v>947</v>
      </c>
      <c r="C499" s="2">
        <v>51</v>
      </c>
      <c r="D499" s="2" t="s">
        <v>452</v>
      </c>
      <c r="E499" s="2"/>
      <c r="F499" s="2"/>
      <c r="G499" s="2"/>
      <c r="H499" s="2"/>
    </row>
    <row r="500" spans="2:8">
      <c r="B500" s="2" t="s">
        <v>948</v>
      </c>
      <c r="C500" s="2">
        <v>29</v>
      </c>
      <c r="D500" s="2" t="s">
        <v>452</v>
      </c>
      <c r="E500" s="2"/>
      <c r="F500" s="2"/>
      <c r="G500" s="2"/>
      <c r="H500" s="2"/>
    </row>
    <row r="501" spans="2:8">
      <c r="B501" s="2" t="s">
        <v>949</v>
      </c>
      <c r="C501" s="2">
        <v>39</v>
      </c>
      <c r="D501" s="2" t="s">
        <v>452</v>
      </c>
      <c r="E501" s="2"/>
      <c r="F501" s="2"/>
      <c r="G501" s="2"/>
      <c r="H501" s="2"/>
    </row>
    <row r="502" spans="2:8">
      <c r="B502" s="2" t="s">
        <v>950</v>
      </c>
      <c r="C502" s="2">
        <v>47</v>
      </c>
      <c r="D502" s="2" t="s">
        <v>452</v>
      </c>
      <c r="E502" s="2"/>
      <c r="F502" s="2"/>
      <c r="G502" s="2"/>
      <c r="H502" s="2"/>
    </row>
    <row r="503" spans="2:8">
      <c r="B503" s="2" t="s">
        <v>951</v>
      </c>
      <c r="C503" s="2">
        <v>54</v>
      </c>
      <c r="D503" s="2" t="s">
        <v>452</v>
      </c>
      <c r="E503" s="2"/>
      <c r="F503" s="2"/>
      <c r="G503" s="2"/>
      <c r="H503" s="2"/>
    </row>
    <row r="504" spans="2:8">
      <c r="B504" s="2" t="s">
        <v>952</v>
      </c>
      <c r="C504" s="2">
        <v>57</v>
      </c>
      <c r="D504" s="2" t="s">
        <v>452</v>
      </c>
      <c r="E504" s="2"/>
      <c r="F504" s="2"/>
      <c r="G504" s="2"/>
      <c r="H504" s="2"/>
    </row>
    <row r="505" spans="2:8">
      <c r="B505" s="2" t="s">
        <v>953</v>
      </c>
      <c r="C505" s="2">
        <v>35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33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29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59</v>
      </c>
      <c r="D509" s="2" t="s">
        <v>452</v>
      </c>
      <c r="E509" s="2"/>
      <c r="F509" s="2"/>
      <c r="G509" s="2"/>
      <c r="H509" s="2"/>
    </row>
    <row r="510" spans="2:8">
      <c r="B510" s="2" t="s">
        <v>958</v>
      </c>
      <c r="C510" s="2">
        <v>64</v>
      </c>
      <c r="D510" s="2" t="s">
        <v>452</v>
      </c>
      <c r="E510" s="2"/>
      <c r="F510" s="2"/>
      <c r="G510" s="2"/>
      <c r="H510" s="2"/>
    </row>
    <row r="511" spans="2:8">
      <c r="B511" s="2" t="s">
        <v>959</v>
      </c>
      <c r="C511" s="2">
        <v>63</v>
      </c>
      <c r="D511" s="2" t="s">
        <v>452</v>
      </c>
      <c r="E511" s="2"/>
      <c r="F511" s="2"/>
      <c r="G511" s="2"/>
      <c r="H511" s="2"/>
    </row>
    <row r="512" spans="2:8">
      <c r="B512" s="2" t="s">
        <v>960</v>
      </c>
      <c r="C512" s="2">
        <v>48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44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42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42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42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42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38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33</v>
      </c>
      <c r="D519" s="2" t="s">
        <v>452</v>
      </c>
      <c r="E519" s="2"/>
      <c r="F519" s="2"/>
      <c r="G519" s="2"/>
      <c r="H519" s="2"/>
    </row>
    <row r="520" spans="2:8">
      <c r="B520" s="2" t="s">
        <v>968</v>
      </c>
      <c r="C520" s="2">
        <v>39</v>
      </c>
      <c r="D520" s="2" t="s">
        <v>452</v>
      </c>
      <c r="E520" s="2"/>
      <c r="F520" s="2"/>
      <c r="G520" s="2"/>
      <c r="H520" s="2"/>
    </row>
    <row r="521" spans="2:8">
      <c r="B521" s="2" t="s">
        <v>969</v>
      </c>
      <c r="C521" s="2">
        <v>52</v>
      </c>
      <c r="D521" s="2" t="s">
        <v>452</v>
      </c>
      <c r="E521" s="2"/>
      <c r="F521" s="2"/>
      <c r="G521" s="2"/>
      <c r="H521" s="2"/>
    </row>
    <row r="522" spans="2:8">
      <c r="B522" s="2" t="s">
        <v>970</v>
      </c>
      <c r="C522" s="2">
        <v>53</v>
      </c>
      <c r="D522" s="2" t="s">
        <v>452</v>
      </c>
      <c r="E522" s="2"/>
      <c r="F522" s="2"/>
      <c r="G522" s="2"/>
      <c r="H522" s="2"/>
    </row>
    <row r="523" spans="2:8">
      <c r="B523" s="2" t="s">
        <v>971</v>
      </c>
      <c r="C523" s="2">
        <v>54</v>
      </c>
      <c r="D523" s="2" t="s">
        <v>452</v>
      </c>
      <c r="E523" s="2"/>
      <c r="F523" s="2"/>
      <c r="G523" s="2"/>
      <c r="H523" s="2"/>
    </row>
    <row r="524" spans="2:8">
      <c r="B524" s="2" t="s">
        <v>972</v>
      </c>
      <c r="C524" s="2">
        <v>31</v>
      </c>
      <c r="D524" s="2" t="s">
        <v>452</v>
      </c>
      <c r="E524" s="2"/>
      <c r="F524" s="2"/>
      <c r="G524" s="2"/>
      <c r="H524" s="2"/>
    </row>
    <row r="525" spans="2:8">
      <c r="B525" s="2" t="s">
        <v>973</v>
      </c>
      <c r="C525" s="2">
        <v>39</v>
      </c>
      <c r="D525" s="2" t="s">
        <v>452</v>
      </c>
      <c r="E525" s="2"/>
      <c r="F525" s="2"/>
      <c r="G525" s="2"/>
      <c r="H525" s="2"/>
    </row>
    <row r="526" spans="2:8">
      <c r="B526" s="2" t="s">
        <v>974</v>
      </c>
      <c r="C526" s="2">
        <v>46</v>
      </c>
      <c r="D526" s="2" t="s">
        <v>452</v>
      </c>
      <c r="E526" s="2"/>
      <c r="F526" s="2"/>
      <c r="G526" s="2"/>
      <c r="H526" s="2"/>
    </row>
    <row r="527" spans="2:8">
      <c r="B527" s="2" t="s">
        <v>975</v>
      </c>
      <c r="C527" s="2">
        <v>48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44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57</v>
      </c>
      <c r="D529" s="2" t="s">
        <v>452</v>
      </c>
      <c r="E529" s="2"/>
      <c r="F529" s="2"/>
      <c r="G529" s="2"/>
      <c r="H529" s="2"/>
    </row>
    <row r="530" spans="2:8">
      <c r="B530" s="2" t="s">
        <v>978</v>
      </c>
      <c r="C530" s="2">
        <v>62</v>
      </c>
      <c r="D530" s="2" t="s">
        <v>452</v>
      </c>
      <c r="E530" s="2"/>
      <c r="F530" s="2"/>
      <c r="G530" s="2"/>
      <c r="H530" s="2"/>
    </row>
    <row r="531" spans="2:8">
      <c r="B531" s="2" t="s">
        <v>979</v>
      </c>
      <c r="C531" s="2">
        <v>53</v>
      </c>
      <c r="D531" s="2" t="s">
        <v>452</v>
      </c>
      <c r="E531" s="2"/>
      <c r="F531" s="2"/>
      <c r="G531" s="2"/>
      <c r="H531" s="2"/>
    </row>
    <row r="532" spans="2:8">
      <c r="B532" s="2" t="s">
        <v>980</v>
      </c>
      <c r="C532" s="2">
        <v>64</v>
      </c>
      <c r="D532" s="2" t="s">
        <v>452</v>
      </c>
      <c r="E532" s="2"/>
      <c r="F532" s="2"/>
      <c r="G532" s="2"/>
      <c r="H532" s="2"/>
    </row>
    <row r="533" spans="2:8">
      <c r="B533" s="2" t="s">
        <v>981</v>
      </c>
      <c r="C533" s="2">
        <v>60</v>
      </c>
      <c r="D533" s="2" t="s">
        <v>452</v>
      </c>
      <c r="E533" s="2"/>
      <c r="F533" s="2"/>
      <c r="G533" s="2"/>
      <c r="H533" s="2"/>
    </row>
    <row r="534" spans="2:8">
      <c r="B534" s="2" t="s">
        <v>982</v>
      </c>
      <c r="C534" s="2">
        <v>72</v>
      </c>
      <c r="D534" s="2" t="s">
        <v>452</v>
      </c>
      <c r="E534" s="2"/>
      <c r="F534" s="2"/>
      <c r="G534" s="2"/>
      <c r="H534" s="2"/>
    </row>
    <row r="535" spans="2:8">
      <c r="B535" s="2" t="s">
        <v>983</v>
      </c>
      <c r="C535" s="2">
        <v>72</v>
      </c>
      <c r="D535" s="2" t="s">
        <v>452</v>
      </c>
      <c r="E535" s="2"/>
      <c r="F535" s="2"/>
      <c r="G535" s="2"/>
      <c r="H535" s="2"/>
    </row>
    <row r="536" spans="2:8">
      <c r="B536" s="2" t="s">
        <v>984</v>
      </c>
      <c r="C536" s="2">
        <v>62</v>
      </c>
      <c r="D536" s="2" t="s">
        <v>452</v>
      </c>
      <c r="E536" s="2"/>
      <c r="F536" s="2"/>
      <c r="G536" s="2"/>
      <c r="H536" s="2"/>
    </row>
    <row r="537" spans="2:8">
      <c r="B537" s="2" t="s">
        <v>985</v>
      </c>
      <c r="C537" s="2">
        <v>66</v>
      </c>
      <c r="D537" s="2" t="s">
        <v>452</v>
      </c>
      <c r="E537" s="2"/>
      <c r="F537" s="2"/>
      <c r="G537" s="2"/>
      <c r="H537" s="2"/>
    </row>
    <row r="538" spans="2:8">
      <c r="B538" s="2" t="s">
        <v>986</v>
      </c>
      <c r="C538" s="2">
        <v>70</v>
      </c>
      <c r="D538" s="2" t="s">
        <v>452</v>
      </c>
      <c r="E538" s="2"/>
      <c r="F538" s="2"/>
      <c r="G538" s="2"/>
      <c r="H538" s="2"/>
    </row>
    <row r="539" spans="2:8">
      <c r="B539" s="2" t="s">
        <v>987</v>
      </c>
      <c r="C539" s="2">
        <v>50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53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60</v>
      </c>
      <c r="D541" s="2" t="s">
        <v>452</v>
      </c>
      <c r="E541" s="2"/>
      <c r="F541" s="2"/>
      <c r="G541" s="2"/>
      <c r="H541" s="2"/>
    </row>
    <row r="542" spans="2:8">
      <c r="B542" s="2" t="s">
        <v>990</v>
      </c>
      <c r="C542" s="2">
        <v>65</v>
      </c>
      <c r="D542" s="2" t="s">
        <v>452</v>
      </c>
      <c r="E542" s="2"/>
      <c r="F542" s="2"/>
      <c r="G542" s="2"/>
      <c r="H542" s="2"/>
    </row>
    <row r="543" spans="2:8">
      <c r="B543" s="2" t="s">
        <v>991</v>
      </c>
      <c r="C543" s="2">
        <v>67</v>
      </c>
      <c r="D543" s="2" t="s">
        <v>452</v>
      </c>
      <c r="E543" s="2"/>
      <c r="F543" s="2"/>
      <c r="G543" s="2"/>
      <c r="H543" s="2"/>
    </row>
    <row r="544" spans="2:8">
      <c r="B544" s="2" t="s">
        <v>992</v>
      </c>
      <c r="C544" s="2">
        <v>68</v>
      </c>
      <c r="D544" s="2" t="s">
        <v>452</v>
      </c>
      <c r="E544" s="2"/>
      <c r="F544" s="2"/>
      <c r="G544" s="2"/>
      <c r="H544" s="2"/>
    </row>
    <row r="545" spans="2:8">
      <c r="B545" s="2" t="s">
        <v>993</v>
      </c>
      <c r="C545" s="2">
        <v>39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33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30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41</v>
      </c>
      <c r="D548" s="2" t="s">
        <v>452</v>
      </c>
      <c r="E548" s="2"/>
      <c r="F548" s="2"/>
      <c r="G548" s="2"/>
      <c r="H548" s="2"/>
    </row>
    <row r="549" spans="2:8">
      <c r="B549" s="2" t="s">
        <v>997</v>
      </c>
      <c r="C549" s="2">
        <v>44</v>
      </c>
      <c r="D549" s="2" t="s">
        <v>452</v>
      </c>
      <c r="E549" s="2"/>
      <c r="F549" s="2"/>
      <c r="G549" s="2"/>
      <c r="H549" s="2"/>
    </row>
    <row r="550" spans="2:8">
      <c r="B550" s="2" t="s">
        <v>998</v>
      </c>
      <c r="C550" s="2">
        <v>44</v>
      </c>
      <c r="D550" s="2" t="s">
        <v>452</v>
      </c>
      <c r="E550" s="2"/>
      <c r="F550" s="2"/>
      <c r="G550" s="2"/>
      <c r="H550" s="2"/>
    </row>
    <row r="551" spans="2:8">
      <c r="B551" s="2" t="s">
        <v>999</v>
      </c>
      <c r="C551" s="2">
        <v>50</v>
      </c>
      <c r="D551" s="2" t="s">
        <v>452</v>
      </c>
      <c r="E551" s="2"/>
      <c r="F551" s="2"/>
      <c r="G551" s="2"/>
      <c r="H551" s="2"/>
    </row>
    <row r="552" spans="2:8">
      <c r="B552" s="2" t="s">
        <v>1000</v>
      </c>
      <c r="C552" s="2">
        <v>50</v>
      </c>
      <c r="D552" s="2" t="s">
        <v>452</v>
      </c>
      <c r="E552" s="2"/>
      <c r="F552" s="2"/>
      <c r="G552" s="2"/>
      <c r="H552" s="2"/>
    </row>
    <row r="553" spans="2:8">
      <c r="B553" s="2" t="s">
        <v>1001</v>
      </c>
      <c r="C553" s="2">
        <v>50</v>
      </c>
      <c r="D553" s="2" t="s">
        <v>452</v>
      </c>
      <c r="E553" s="2"/>
      <c r="F553" s="2"/>
      <c r="G553" s="2"/>
      <c r="H553" s="2"/>
    </row>
    <row r="554" spans="2:8">
      <c r="B554" s="2" t="s">
        <v>1002</v>
      </c>
      <c r="C554" s="2">
        <v>51</v>
      </c>
      <c r="D554" s="2" t="s">
        <v>452</v>
      </c>
      <c r="E554" s="2"/>
      <c r="F554" s="2"/>
      <c r="G554" s="2"/>
      <c r="H554" s="2"/>
    </row>
    <row r="555" spans="2:8">
      <c r="B555" s="2" t="s">
        <v>1003</v>
      </c>
      <c r="C555" s="2">
        <v>30</v>
      </c>
      <c r="D555" s="2" t="s">
        <v>452</v>
      </c>
      <c r="E555" s="2"/>
      <c r="F555" s="2"/>
      <c r="G555" s="2"/>
      <c r="H555" s="2"/>
    </row>
    <row r="556" spans="2:8">
      <c r="B556" s="2" t="s">
        <v>1004</v>
      </c>
      <c r="C556" s="2">
        <v>32</v>
      </c>
      <c r="D556" s="2" t="s">
        <v>452</v>
      </c>
      <c r="E556" s="2"/>
      <c r="F556" s="2"/>
      <c r="G556" s="2"/>
      <c r="H556" s="2"/>
    </row>
    <row r="557" spans="2:8">
      <c r="B557" s="2" t="s">
        <v>1005</v>
      </c>
      <c r="C557" s="2">
        <v>38</v>
      </c>
      <c r="D557" s="2" t="s">
        <v>452</v>
      </c>
      <c r="E557" s="2"/>
      <c r="F557" s="2"/>
      <c r="G557" s="2"/>
      <c r="H557" s="2"/>
    </row>
    <row r="558" spans="2:8">
      <c r="B558" s="2" t="s">
        <v>1006</v>
      </c>
      <c r="C558" s="2">
        <v>45</v>
      </c>
      <c r="D558" s="2" t="s">
        <v>452</v>
      </c>
      <c r="E558" s="2"/>
      <c r="F558" s="2"/>
      <c r="G558" s="2"/>
      <c r="H558" s="2"/>
    </row>
    <row r="559" spans="2:8">
      <c r="B559" s="2" t="s">
        <v>1007</v>
      </c>
      <c r="C559" s="2">
        <v>48</v>
      </c>
      <c r="D559" s="2" t="s">
        <v>452</v>
      </c>
      <c r="E559" s="2"/>
      <c r="F559" s="2"/>
      <c r="G559" s="2"/>
      <c r="H559" s="2"/>
    </row>
    <row r="560" spans="2:8">
      <c r="B560" s="2" t="s">
        <v>1008</v>
      </c>
      <c r="C560" s="2">
        <v>50</v>
      </c>
      <c r="D560" s="2" t="s">
        <v>452</v>
      </c>
      <c r="E560" s="2"/>
      <c r="F560" s="2"/>
      <c r="G560" s="2"/>
      <c r="H560" s="2"/>
    </row>
    <row r="561" spans="2:8">
      <c r="B561" s="2" t="s">
        <v>1009</v>
      </c>
      <c r="C561" s="2">
        <v>38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29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56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50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42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33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52</v>
      </c>
      <c r="D567" s="2" t="s">
        <v>452</v>
      </c>
      <c r="E567" s="2"/>
      <c r="F567" s="2"/>
      <c r="G567" s="2"/>
      <c r="H567" s="2"/>
    </row>
    <row r="568" spans="2:8">
      <c r="B568" s="2" t="s">
        <v>1016</v>
      </c>
      <c r="C568" s="2">
        <v>55</v>
      </c>
      <c r="D568" s="2" t="s">
        <v>452</v>
      </c>
      <c r="E568" s="2"/>
      <c r="F568" s="2"/>
      <c r="G568" s="2"/>
      <c r="H568" s="2"/>
    </row>
    <row r="569" spans="2:8">
      <c r="B569" s="2" t="s">
        <v>1017</v>
      </c>
      <c r="C569" s="2">
        <v>59</v>
      </c>
      <c r="D569" s="2" t="s">
        <v>452</v>
      </c>
      <c r="E569" s="2"/>
      <c r="F569" s="2"/>
      <c r="G569" s="2"/>
      <c r="H569" s="2"/>
    </row>
    <row r="570" spans="2:8">
      <c r="B570" s="2" t="s">
        <v>1018</v>
      </c>
      <c r="C570" s="2">
        <v>63</v>
      </c>
      <c r="D570" s="2" t="s">
        <v>452</v>
      </c>
      <c r="E570" s="2"/>
      <c r="F570" s="2"/>
      <c r="G570" s="2"/>
      <c r="H570" s="2"/>
    </row>
    <row r="571" spans="2:8">
      <c r="B571" s="2" t="s">
        <v>1019</v>
      </c>
      <c r="C571" s="2">
        <v>37</v>
      </c>
      <c r="D571" s="2" t="s">
        <v>452</v>
      </c>
      <c r="E571" s="2"/>
      <c r="F571" s="2"/>
      <c r="G571" s="2"/>
      <c r="H571" s="2"/>
    </row>
    <row r="572" spans="2:8">
      <c r="B572" s="2" t="s">
        <v>1020</v>
      </c>
      <c r="C572" s="2">
        <v>48</v>
      </c>
      <c r="D572" s="2" t="s">
        <v>452</v>
      </c>
      <c r="E572" s="2"/>
      <c r="F572" s="2"/>
      <c r="G572" s="2"/>
      <c r="H572" s="2"/>
    </row>
    <row r="573" spans="2:8">
      <c r="B573" s="2" t="s">
        <v>1021</v>
      </c>
      <c r="C573" s="2">
        <v>59</v>
      </c>
      <c r="D573" s="2" t="s">
        <v>452</v>
      </c>
      <c r="E573" s="2"/>
      <c r="F573" s="2"/>
      <c r="G573" s="2"/>
      <c r="H573" s="2"/>
    </row>
    <row r="574" spans="2:8">
      <c r="B574" s="2" t="s">
        <v>1022</v>
      </c>
      <c r="C574" s="2">
        <v>49</v>
      </c>
      <c r="D574" s="2" t="s">
        <v>452</v>
      </c>
      <c r="E574" s="2"/>
      <c r="F574" s="2"/>
      <c r="G574" s="2"/>
      <c r="H574" s="2"/>
    </row>
    <row r="575" spans="2:8">
      <c r="B575" s="2" t="s">
        <v>1023</v>
      </c>
      <c r="C575" s="2">
        <v>54</v>
      </c>
      <c r="D575" s="2" t="s">
        <v>452</v>
      </c>
      <c r="E575" s="2"/>
      <c r="F575" s="2"/>
      <c r="G575" s="2"/>
      <c r="H575" s="2"/>
    </row>
    <row r="576" spans="2:8">
      <c r="B576" s="2" t="s">
        <v>1024</v>
      </c>
      <c r="C576" s="2">
        <v>57</v>
      </c>
      <c r="D576" s="2" t="s">
        <v>452</v>
      </c>
      <c r="E576" s="2"/>
      <c r="F576" s="2"/>
      <c r="G576" s="2"/>
      <c r="H576" s="2"/>
    </row>
    <row r="577" spans="2:8">
      <c r="B577" s="2" t="s">
        <v>1025</v>
      </c>
      <c r="C577" s="2">
        <v>59</v>
      </c>
      <c r="D577" s="2" t="s">
        <v>452</v>
      </c>
      <c r="E577" s="2"/>
      <c r="F577" s="2"/>
      <c r="G577" s="2"/>
      <c r="H577" s="2"/>
    </row>
    <row r="578" spans="2:8">
      <c r="B578" s="2" t="s">
        <v>1026</v>
      </c>
      <c r="C578" s="2">
        <v>65</v>
      </c>
      <c r="D578" s="2" t="s">
        <v>452</v>
      </c>
      <c r="E578" s="2"/>
      <c r="F578" s="2"/>
      <c r="G578" s="2"/>
      <c r="H578" s="2"/>
    </row>
    <row r="579" spans="2:8">
      <c r="B579" s="2" t="s">
        <v>1027</v>
      </c>
      <c r="C579" s="2">
        <v>38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41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39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38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36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30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28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43</v>
      </c>
      <c r="D586" s="2" t="s">
        <v>452</v>
      </c>
      <c r="E586" s="2"/>
      <c r="F586" s="2"/>
      <c r="G586" s="2"/>
      <c r="H586" s="2"/>
    </row>
    <row r="587" spans="2:8">
      <c r="B587" s="2" t="s">
        <v>1035</v>
      </c>
      <c r="C587" s="2">
        <v>48</v>
      </c>
      <c r="D587" s="2" t="s">
        <v>452</v>
      </c>
      <c r="E587" s="2"/>
      <c r="F587" s="2"/>
      <c r="G587" s="2"/>
      <c r="H587" s="2"/>
    </row>
    <row r="588" spans="2:8">
      <c r="B588" s="2" t="s">
        <v>1036</v>
      </c>
      <c r="C588" s="2">
        <v>49</v>
      </c>
      <c r="D588" s="2" t="s">
        <v>452</v>
      </c>
      <c r="E588" s="2"/>
      <c r="F588" s="2"/>
      <c r="G588" s="2"/>
      <c r="H588" s="2"/>
    </row>
    <row r="589" spans="2:8">
      <c r="B589" s="2" t="s">
        <v>1037</v>
      </c>
      <c r="C589" s="2">
        <v>55</v>
      </c>
      <c r="D589" s="2" t="s">
        <v>452</v>
      </c>
      <c r="E589" s="2"/>
      <c r="F589" s="2"/>
      <c r="G589" s="2"/>
      <c r="H589" s="2"/>
    </row>
    <row r="590" spans="2:8">
      <c r="B590" s="2" t="s">
        <v>1038</v>
      </c>
      <c r="C590" s="2">
        <v>57</v>
      </c>
      <c r="D590" s="2" t="s">
        <v>452</v>
      </c>
      <c r="E590" s="2"/>
      <c r="F590" s="2"/>
      <c r="G590" s="2"/>
      <c r="H590" s="2"/>
    </row>
    <row r="591" spans="2:8">
      <c r="B591" s="2" t="s">
        <v>1039</v>
      </c>
      <c r="C591" s="2">
        <v>51</v>
      </c>
      <c r="D591" s="2" t="s">
        <v>452</v>
      </c>
      <c r="E591" s="2"/>
      <c r="F591" s="2"/>
      <c r="G591" s="2"/>
      <c r="H591" s="2"/>
    </row>
    <row r="592" spans="2:8">
      <c r="B592" s="2" t="s">
        <v>1040</v>
      </c>
      <c r="C592" s="2">
        <v>56</v>
      </c>
      <c r="D592" s="2" t="s">
        <v>452</v>
      </c>
      <c r="E592" s="2"/>
      <c r="F592" s="2"/>
      <c r="G592" s="2"/>
      <c r="H592" s="2"/>
    </row>
    <row r="593" spans="2:8">
      <c r="B593" s="2" t="s">
        <v>1041</v>
      </c>
      <c r="C593" s="2">
        <v>59</v>
      </c>
      <c r="D593" s="2" t="s">
        <v>452</v>
      </c>
      <c r="E593" s="2"/>
      <c r="F593" s="2"/>
      <c r="G593" s="2"/>
      <c r="H593" s="2"/>
    </row>
    <row r="594" spans="2:8">
      <c r="B594" s="2" t="s">
        <v>1042</v>
      </c>
      <c r="C594" s="2">
        <v>61</v>
      </c>
      <c r="D594" s="2" t="s">
        <v>452</v>
      </c>
      <c r="E594" s="2"/>
      <c r="F594" s="2"/>
      <c r="G594" s="2"/>
      <c r="H594" s="2"/>
    </row>
    <row r="595" spans="2:8">
      <c r="B595" s="2" t="s">
        <v>1043</v>
      </c>
      <c r="C595" s="2">
        <v>56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48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38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37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30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25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16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60</v>
      </c>
      <c r="D602" s="2" t="s">
        <v>452</v>
      </c>
      <c r="E602" s="2"/>
      <c r="F602" s="2"/>
      <c r="G602" s="2"/>
      <c r="H602" s="2"/>
    </row>
    <row r="603" spans="2:8">
      <c r="B603" s="2" t="s">
        <v>1051</v>
      </c>
      <c r="C603" s="2">
        <v>64</v>
      </c>
      <c r="D603" s="2" t="s">
        <v>452</v>
      </c>
      <c r="E603" s="2"/>
      <c r="F603" s="2"/>
      <c r="G603" s="2"/>
      <c r="H603" s="2"/>
    </row>
    <row r="604" spans="2:8">
      <c r="B604" s="2" t="s">
        <v>1052</v>
      </c>
      <c r="C604" s="2">
        <v>71</v>
      </c>
      <c r="D604" s="2" t="s">
        <v>452</v>
      </c>
      <c r="E604" s="2"/>
      <c r="F604" s="2"/>
      <c r="G604" s="2"/>
      <c r="H604" s="2"/>
    </row>
    <row r="605" spans="2:8">
      <c r="B605" s="2" t="s">
        <v>1053</v>
      </c>
      <c r="C605" s="2">
        <v>42</v>
      </c>
      <c r="D605" s="2" t="s">
        <v>452</v>
      </c>
      <c r="E605" s="2"/>
      <c r="F605" s="2"/>
      <c r="G605" s="2"/>
      <c r="H605" s="2"/>
    </row>
    <row r="606" spans="2:8">
      <c r="B606" s="2" t="s">
        <v>1054</v>
      </c>
      <c r="C606" s="2">
        <v>53</v>
      </c>
      <c r="D606" s="2" t="s">
        <v>452</v>
      </c>
      <c r="E606" s="2"/>
      <c r="F606" s="2"/>
      <c r="G606" s="2"/>
      <c r="H606" s="2"/>
    </row>
    <row r="607" spans="2:8">
      <c r="B607" s="2" t="s">
        <v>1055</v>
      </c>
      <c r="C607" s="2">
        <v>64</v>
      </c>
      <c r="D607" s="2" t="s">
        <v>452</v>
      </c>
      <c r="E607" s="2"/>
      <c r="F607" s="2"/>
      <c r="G607" s="2"/>
      <c r="H607" s="2"/>
    </row>
    <row r="608" spans="2:8">
      <c r="B608" s="2" t="s">
        <v>1056</v>
      </c>
      <c r="C608" s="2">
        <v>47</v>
      </c>
      <c r="D608" s="2" t="s">
        <v>452</v>
      </c>
      <c r="E608" s="2"/>
      <c r="F608" s="2"/>
      <c r="G608" s="2"/>
      <c r="H608" s="2"/>
    </row>
    <row r="609" spans="2:8">
      <c r="B609" s="2" t="s">
        <v>1057</v>
      </c>
      <c r="C609" s="2">
        <v>52</v>
      </c>
      <c r="D609" s="2" t="s">
        <v>452</v>
      </c>
      <c r="E609" s="2"/>
      <c r="F609" s="2"/>
      <c r="G609" s="2"/>
      <c r="H609" s="2"/>
    </row>
    <row r="610" spans="2:8">
      <c r="B610" s="2" t="s">
        <v>1058</v>
      </c>
      <c r="C610" s="2">
        <v>58</v>
      </c>
      <c r="D610" s="2" t="s">
        <v>452</v>
      </c>
      <c r="E610" s="2"/>
      <c r="F610" s="2"/>
      <c r="G610" s="2"/>
      <c r="H610" s="2"/>
    </row>
    <row r="611" spans="2:8">
      <c r="B611" s="2" t="s">
        <v>1059</v>
      </c>
      <c r="C611" s="2">
        <v>58</v>
      </c>
      <c r="D611" s="2" t="s">
        <v>452</v>
      </c>
      <c r="E611" s="2"/>
      <c r="F611" s="2"/>
      <c r="G611" s="2"/>
      <c r="H611" s="2"/>
    </row>
    <row r="612" spans="2:8">
      <c r="B612" s="2" t="s">
        <v>1060</v>
      </c>
      <c r="C612" s="2">
        <v>53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56</v>
      </c>
      <c r="D613" s="2" t="s">
        <v>452</v>
      </c>
      <c r="E613" s="2"/>
      <c r="F613" s="2"/>
      <c r="G613" s="2"/>
      <c r="H613" s="2"/>
    </row>
    <row r="614" spans="2:8">
      <c r="B614" s="2" t="s">
        <v>1062</v>
      </c>
      <c r="C614" s="2">
        <v>44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66</v>
      </c>
      <c r="D615" s="2" t="s">
        <v>452</v>
      </c>
      <c r="E615" s="2"/>
      <c r="F615" s="2"/>
      <c r="G615" s="2"/>
      <c r="H615" s="2"/>
    </row>
    <row r="616" spans="2:8">
      <c r="B616" s="2" t="s">
        <v>1064</v>
      </c>
      <c r="C616" s="2">
        <v>42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38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36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53</v>
      </c>
      <c r="D619" s="2" t="s">
        <v>452</v>
      </c>
      <c r="E619" s="2"/>
      <c r="F619" s="2"/>
      <c r="G619" s="2"/>
      <c r="H619" s="2"/>
    </row>
    <row r="620" spans="2:8">
      <c r="B620" s="2" t="s">
        <v>1068</v>
      </c>
      <c r="C620" s="2">
        <v>58</v>
      </c>
      <c r="D620" s="2" t="s">
        <v>452</v>
      </c>
      <c r="E620" s="2"/>
      <c r="F620" s="2"/>
      <c r="G620" s="2"/>
      <c r="H620" s="2"/>
    </row>
    <row r="621" spans="2:8">
      <c r="B621" s="2" t="s">
        <v>1069</v>
      </c>
      <c r="C621" s="2">
        <v>57</v>
      </c>
      <c r="D621" s="2" t="s">
        <v>452</v>
      </c>
      <c r="E621" s="2"/>
      <c r="F621" s="2"/>
      <c r="G621" s="2"/>
      <c r="H621" s="2"/>
    </row>
    <row r="622" spans="2:8">
      <c r="B622" s="2" t="s">
        <v>1070</v>
      </c>
      <c r="C622" s="2">
        <v>59</v>
      </c>
      <c r="D622" s="2" t="s">
        <v>452</v>
      </c>
      <c r="E622" s="2"/>
      <c r="F622" s="2"/>
      <c r="G622" s="2"/>
      <c r="H622" s="2"/>
    </row>
    <row r="623" spans="2:8">
      <c r="B623" s="2" t="s">
        <v>1071</v>
      </c>
      <c r="C623" s="2">
        <v>63</v>
      </c>
      <c r="D623" s="2" t="s">
        <v>452</v>
      </c>
      <c r="E623" s="2"/>
      <c r="F623" s="2"/>
      <c r="G623" s="2"/>
      <c r="H623" s="2"/>
    </row>
    <row r="624" spans="2:8">
      <c r="B624" s="2" t="s">
        <v>1072</v>
      </c>
      <c r="C624" s="2">
        <v>52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48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49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42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36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51</v>
      </c>
      <c r="D629" s="2" t="s">
        <v>452</v>
      </c>
      <c r="E629" s="2"/>
      <c r="F629" s="2"/>
      <c r="G629" s="2"/>
      <c r="H629" s="2"/>
    </row>
    <row r="630" spans="2:8">
      <c r="B630" s="2" t="s">
        <v>1078</v>
      </c>
      <c r="C630" s="2">
        <v>55</v>
      </c>
      <c r="D630" s="2" t="s">
        <v>452</v>
      </c>
      <c r="E630" s="2"/>
      <c r="F630" s="2"/>
      <c r="G630" s="2"/>
      <c r="H630" s="2"/>
    </row>
    <row r="631" spans="2:8">
      <c r="B631" s="2" t="s">
        <v>1079</v>
      </c>
      <c r="C631" s="2">
        <v>57</v>
      </c>
      <c r="D631" s="2" t="s">
        <v>452</v>
      </c>
      <c r="E631" s="2"/>
      <c r="F631" s="2"/>
      <c r="G631" s="2"/>
      <c r="H631" s="2"/>
    </row>
    <row r="632" spans="2:8">
      <c r="B632" s="2" t="s">
        <v>1080</v>
      </c>
      <c r="C632" s="2">
        <v>50</v>
      </c>
      <c r="D632" s="2" t="s">
        <v>452</v>
      </c>
      <c r="E632" s="2"/>
      <c r="F632" s="2"/>
      <c r="G632" s="2"/>
      <c r="H632" s="2"/>
    </row>
    <row r="633" spans="2:8">
      <c r="B633" s="2" t="s">
        <v>1081</v>
      </c>
      <c r="C633" s="2">
        <v>64</v>
      </c>
      <c r="D633" s="2" t="s">
        <v>452</v>
      </c>
      <c r="E633" s="2"/>
      <c r="F633" s="2"/>
      <c r="G633" s="2"/>
      <c r="H633" s="2"/>
    </row>
    <row r="634" spans="2:8">
      <c r="B634" s="2" t="s">
        <v>1082</v>
      </c>
      <c r="C634" s="2">
        <v>43</v>
      </c>
      <c r="D634" s="2" t="s">
        <v>452</v>
      </c>
      <c r="E634" s="2"/>
      <c r="F634" s="2"/>
      <c r="G634" s="2"/>
      <c r="H634" s="2"/>
    </row>
    <row r="635" spans="2:8">
      <c r="B635" s="2" t="s">
        <v>1083</v>
      </c>
      <c r="C635" s="2">
        <v>48</v>
      </c>
      <c r="D635" s="2" t="s">
        <v>452</v>
      </c>
      <c r="E635" s="2"/>
      <c r="F635" s="2"/>
      <c r="G635" s="2"/>
      <c r="H635" s="2"/>
    </row>
    <row r="636" spans="2:8">
      <c r="B636" s="2" t="s">
        <v>1084</v>
      </c>
      <c r="C636" s="2">
        <v>49</v>
      </c>
      <c r="D636" s="2" t="s">
        <v>452</v>
      </c>
      <c r="E636" s="2"/>
      <c r="F636" s="2"/>
      <c r="G636" s="2"/>
      <c r="H636" s="2"/>
    </row>
    <row r="637" spans="2:8">
      <c r="B637" s="2" t="s">
        <v>1085</v>
      </c>
      <c r="C637" s="2">
        <v>55</v>
      </c>
      <c r="D637" s="2" t="s">
        <v>452</v>
      </c>
      <c r="E637" s="2"/>
      <c r="F637" s="2"/>
      <c r="G637" s="2"/>
      <c r="H637" s="2"/>
    </row>
    <row r="638" spans="2:8">
      <c r="B638" s="2" t="s">
        <v>1086</v>
      </c>
      <c r="C638" s="2">
        <v>56</v>
      </c>
      <c r="D638" s="2" t="s">
        <v>452</v>
      </c>
      <c r="E638" s="2"/>
      <c r="F638" s="2"/>
      <c r="G638" s="2"/>
      <c r="H638" s="2"/>
    </row>
    <row r="639" spans="2:8">
      <c r="B639" s="2" t="s">
        <v>1087</v>
      </c>
      <c r="C639" s="2">
        <v>59</v>
      </c>
      <c r="D639" s="2" t="s">
        <v>452</v>
      </c>
      <c r="E639" s="2"/>
      <c r="F639" s="2"/>
      <c r="G639" s="2"/>
      <c r="H639" s="2"/>
    </row>
    <row r="640" spans="2:8">
      <c r="B640" s="2" t="s">
        <v>1088</v>
      </c>
      <c r="C640" s="2">
        <v>42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38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31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43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39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29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31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27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32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26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22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49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38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33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23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14</v>
      </c>
      <c r="D656" s="2" t="s">
        <v>452</v>
      </c>
      <c r="E656" s="2"/>
      <c r="F656" s="2"/>
      <c r="G656" s="2"/>
      <c r="H656" s="2"/>
    </row>
    <row r="657" spans="2:8">
      <c r="B657" s="2" t="s">
        <v>1105</v>
      </c>
      <c r="C657" s="2">
        <v>17</v>
      </c>
      <c r="D657" s="2" t="s">
        <v>452</v>
      </c>
      <c r="E657" s="2"/>
      <c r="F657" s="2"/>
      <c r="G657" s="2"/>
      <c r="H657" s="2"/>
    </row>
    <row r="658" spans="2:8">
      <c r="B658" s="2" t="s">
        <v>1106</v>
      </c>
      <c r="C658" s="2">
        <v>18</v>
      </c>
      <c r="D658" s="2" t="s">
        <v>452</v>
      </c>
      <c r="E658" s="2"/>
      <c r="F658" s="2"/>
      <c r="G658" s="2"/>
      <c r="H658" s="2"/>
    </row>
    <row r="659" spans="2:8">
      <c r="B659" s="2" t="s">
        <v>1107</v>
      </c>
      <c r="C659" s="2">
        <v>20</v>
      </c>
      <c r="D659" s="2" t="s">
        <v>452</v>
      </c>
      <c r="E659" s="2"/>
      <c r="F659" s="2"/>
      <c r="G659" s="2"/>
      <c r="H659" s="2"/>
    </row>
    <row r="660" spans="2:8">
      <c r="B660" s="2" t="s">
        <v>1108</v>
      </c>
      <c r="C660" s="2">
        <v>22</v>
      </c>
      <c r="D660" s="2" t="s">
        <v>452</v>
      </c>
      <c r="E660" s="2"/>
      <c r="F660" s="2"/>
      <c r="G660" s="2"/>
      <c r="H660" s="2"/>
    </row>
    <row r="661" spans="2:8">
      <c r="B661" s="2" t="s">
        <v>1109</v>
      </c>
      <c r="C661" s="2">
        <v>23</v>
      </c>
      <c r="D661" s="2" t="s">
        <v>452</v>
      </c>
      <c r="E661" s="2"/>
      <c r="F661" s="2"/>
      <c r="G661" s="2"/>
      <c r="H661" s="2"/>
    </row>
    <row r="662" spans="2:8">
      <c r="B662" s="2" t="s">
        <v>1110</v>
      </c>
      <c r="C662" s="2">
        <v>25</v>
      </c>
      <c r="D662" s="2" t="s">
        <v>452</v>
      </c>
      <c r="E662" s="2"/>
      <c r="F662" s="2"/>
      <c r="G662" s="2"/>
      <c r="H662" s="2"/>
    </row>
    <row r="663" spans="2:8">
      <c r="B663" s="2" t="s">
        <v>1111</v>
      </c>
      <c r="C663" s="2">
        <v>29</v>
      </c>
      <c r="D663" s="2" t="s">
        <v>452</v>
      </c>
      <c r="E663" s="2"/>
      <c r="F663" s="2"/>
      <c r="G663" s="2"/>
      <c r="H663" s="2"/>
    </row>
    <row r="664" spans="2:8">
      <c r="B664" s="2" t="s">
        <v>1112</v>
      </c>
      <c r="C664" s="2">
        <v>29</v>
      </c>
      <c r="D664" s="2" t="s">
        <v>452</v>
      </c>
      <c r="E664" s="2"/>
      <c r="F664" s="2"/>
      <c r="G664" s="2"/>
      <c r="H664" s="2"/>
    </row>
    <row r="665" spans="2:8">
      <c r="B665" s="2" t="s">
        <v>1113</v>
      </c>
      <c r="C665" s="2">
        <v>31</v>
      </c>
      <c r="D665" s="2" t="s">
        <v>452</v>
      </c>
      <c r="E665" s="2"/>
      <c r="F665" s="2"/>
      <c r="G665" s="2"/>
      <c r="H665" s="2"/>
    </row>
    <row r="666" spans="2:8">
      <c r="B666" s="2" t="s">
        <v>1114</v>
      </c>
      <c r="C666" s="2">
        <v>31</v>
      </c>
      <c r="D666" s="2" t="s">
        <v>452</v>
      </c>
      <c r="E666" s="2"/>
      <c r="F666" s="2"/>
      <c r="G666" s="2"/>
      <c r="H666" s="2"/>
    </row>
    <row r="667" spans="2:8">
      <c r="B667" s="2" t="s">
        <v>1115</v>
      </c>
      <c r="C667" s="2">
        <v>29</v>
      </c>
      <c r="D667" s="2" t="s">
        <v>452</v>
      </c>
      <c r="E667" s="2"/>
      <c r="F667" s="2"/>
      <c r="G667" s="2"/>
      <c r="H667" s="2"/>
    </row>
    <row r="668" spans="2:8">
      <c r="B668" s="2" t="s">
        <v>1116</v>
      </c>
      <c r="C668" s="2">
        <v>43</v>
      </c>
      <c r="D668" s="2" t="s">
        <v>452</v>
      </c>
      <c r="E668" s="2"/>
      <c r="F668" s="2"/>
      <c r="G668" s="2"/>
      <c r="H668" s="2"/>
    </row>
    <row r="669" spans="2:8">
      <c r="B669" s="2" t="s">
        <v>1117</v>
      </c>
      <c r="C669" s="2">
        <v>45</v>
      </c>
      <c r="D669" s="2" t="s">
        <v>452</v>
      </c>
      <c r="E669" s="2"/>
      <c r="F669" s="2"/>
      <c r="G669" s="2"/>
      <c r="H669" s="2"/>
    </row>
    <row r="670" spans="2:8">
      <c r="B670" s="2" t="s">
        <v>1118</v>
      </c>
      <c r="C670" s="2">
        <v>47</v>
      </c>
      <c r="D670" s="2" t="s">
        <v>452</v>
      </c>
      <c r="E670" s="2"/>
      <c r="F670" s="2"/>
      <c r="G670" s="2"/>
      <c r="H670" s="2"/>
    </row>
    <row r="671" spans="2:8">
      <c r="B671" s="2" t="s">
        <v>1119</v>
      </c>
      <c r="C671" s="2">
        <v>41</v>
      </c>
      <c r="D671" s="2" t="s">
        <v>452</v>
      </c>
      <c r="E671" s="2"/>
      <c r="F671" s="2"/>
      <c r="G671" s="2"/>
      <c r="H671" s="2"/>
    </row>
    <row r="672" spans="2:8">
      <c r="B672" s="2" t="s">
        <v>1120</v>
      </c>
      <c r="C672" s="2">
        <v>49</v>
      </c>
      <c r="D672" s="2" t="s">
        <v>452</v>
      </c>
      <c r="E672" s="2"/>
      <c r="F672" s="2"/>
      <c r="G672" s="2"/>
      <c r="H672" s="2"/>
    </row>
    <row r="673" spans="2:8">
      <c r="B673" s="2" t="s">
        <v>1121</v>
      </c>
      <c r="C673" s="2">
        <v>50</v>
      </c>
      <c r="D673" s="2" t="s">
        <v>452</v>
      </c>
      <c r="E673" s="2"/>
      <c r="F673" s="2"/>
      <c r="G673" s="2"/>
      <c r="H673" s="2"/>
    </row>
    <row r="674" spans="2:8">
      <c r="B674" s="2" t="s">
        <v>1122</v>
      </c>
      <c r="C674" s="2">
        <v>50</v>
      </c>
      <c r="D674" s="2" t="s">
        <v>452</v>
      </c>
      <c r="E674" s="2"/>
      <c r="F674" s="2"/>
      <c r="G674" s="2"/>
      <c r="H674" s="2"/>
    </row>
    <row r="675" spans="2:8">
      <c r="B675" s="2" t="s">
        <v>1123</v>
      </c>
      <c r="C675" s="2">
        <v>53</v>
      </c>
      <c r="D675" s="2" t="s">
        <v>452</v>
      </c>
      <c r="E675" s="2"/>
      <c r="F675" s="2"/>
      <c r="G675" s="2"/>
      <c r="H675" s="2"/>
    </row>
    <row r="676" spans="2:8">
      <c r="B676" s="2" t="s">
        <v>1124</v>
      </c>
      <c r="C676" s="2">
        <v>43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32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53</v>
      </c>
      <c r="D678" s="2" t="s">
        <v>452</v>
      </c>
      <c r="E678" s="2"/>
      <c r="F678" s="2"/>
      <c r="G678" s="2"/>
      <c r="H678" s="2"/>
    </row>
    <row r="679" spans="2:8">
      <c r="B679" s="2" t="s">
        <v>1127</v>
      </c>
      <c r="C679" s="2">
        <v>59</v>
      </c>
      <c r="D679" s="2" t="s">
        <v>452</v>
      </c>
      <c r="E679" s="2"/>
      <c r="F679" s="2"/>
      <c r="G679" s="2"/>
      <c r="H679" s="2"/>
    </row>
    <row r="680" spans="2:8">
      <c r="B680" s="2" t="s">
        <v>1128</v>
      </c>
      <c r="C680" s="2">
        <v>63</v>
      </c>
      <c r="D680" s="2" t="s">
        <v>452</v>
      </c>
      <c r="E680" s="2"/>
      <c r="F680" s="2"/>
      <c r="G680" s="2"/>
      <c r="H680" s="2"/>
    </row>
    <row r="681" spans="2:8">
      <c r="B681" s="2" t="s">
        <v>1129</v>
      </c>
      <c r="C681" s="2">
        <v>55</v>
      </c>
      <c r="D681" s="2" t="s">
        <v>452</v>
      </c>
      <c r="E681" s="2"/>
      <c r="F681" s="2"/>
      <c r="G681" s="2"/>
      <c r="H681" s="2"/>
    </row>
    <row r="682" spans="2:8">
      <c r="B682" s="2" t="s">
        <v>1130</v>
      </c>
      <c r="C682" s="2">
        <v>61</v>
      </c>
      <c r="D682" s="2" t="s">
        <v>452</v>
      </c>
      <c r="E682" s="2"/>
      <c r="F682" s="2"/>
      <c r="G682" s="2"/>
      <c r="H682" s="2"/>
    </row>
    <row r="683" spans="2:8">
      <c r="B683" s="2" t="s">
        <v>1131</v>
      </c>
      <c r="C683" s="2">
        <v>63</v>
      </c>
      <c r="D683" s="2" t="s">
        <v>452</v>
      </c>
      <c r="E683" s="2"/>
      <c r="F683" s="2"/>
      <c r="G683" s="2"/>
      <c r="H683" s="2"/>
    </row>
    <row r="684" spans="2:8">
      <c r="B684" s="2" t="s">
        <v>1132</v>
      </c>
      <c r="C684" s="2">
        <v>44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44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43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39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60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44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23</v>
      </c>
      <c r="D690" s="2" t="s">
        <v>452</v>
      </c>
      <c r="E690" s="2"/>
      <c r="F690" s="2"/>
      <c r="G690" s="2"/>
      <c r="H690" s="2"/>
    </row>
    <row r="691" spans="2:8">
      <c r="B691" s="2" t="s">
        <v>1139</v>
      </c>
      <c r="C691" s="2">
        <v>28</v>
      </c>
      <c r="D691" s="2" t="s">
        <v>452</v>
      </c>
      <c r="E691" s="2"/>
      <c r="F691" s="2"/>
      <c r="G691" s="2"/>
      <c r="H691" s="2"/>
    </row>
    <row r="692" spans="2:8">
      <c r="B692" s="2" t="s">
        <v>1140</v>
      </c>
      <c r="C692" s="2">
        <v>34</v>
      </c>
      <c r="D692" s="2" t="s">
        <v>452</v>
      </c>
      <c r="E692" s="2"/>
      <c r="F692" s="2"/>
      <c r="G692" s="2"/>
      <c r="H692" s="2"/>
    </row>
    <row r="693" spans="2:8">
      <c r="B693" s="2" t="s">
        <v>1141</v>
      </c>
      <c r="C693" s="2">
        <v>39</v>
      </c>
      <c r="D693" s="2" t="s">
        <v>452</v>
      </c>
      <c r="E693" s="2"/>
      <c r="F693" s="2"/>
      <c r="G693" s="2"/>
      <c r="H693" s="2"/>
    </row>
    <row r="694" spans="2:8">
      <c r="B694" s="2" t="s">
        <v>1142</v>
      </c>
      <c r="C694" s="2">
        <v>42</v>
      </c>
      <c r="D694" s="2" t="s">
        <v>452</v>
      </c>
      <c r="E694" s="2"/>
      <c r="F694" s="2"/>
      <c r="G694" s="2"/>
      <c r="H694" s="2"/>
    </row>
    <row r="695" spans="2:8">
      <c r="B695" s="2" t="s">
        <v>1143</v>
      </c>
      <c r="C695" s="2">
        <v>44</v>
      </c>
      <c r="D695" s="2" t="s">
        <v>452</v>
      </c>
      <c r="E695" s="2"/>
      <c r="F695" s="2"/>
      <c r="G695" s="2"/>
      <c r="H695" s="2"/>
    </row>
    <row r="696" spans="2:8">
      <c r="B696" s="2" t="s">
        <v>1144</v>
      </c>
      <c r="C696" s="2">
        <v>46</v>
      </c>
      <c r="D696" s="2" t="s">
        <v>452</v>
      </c>
      <c r="E696" s="2"/>
      <c r="F696" s="2"/>
      <c r="G696" s="2"/>
      <c r="H696" s="2"/>
    </row>
    <row r="697" spans="2:8">
      <c r="B697" s="2" t="s">
        <v>1145</v>
      </c>
      <c r="C697" s="2">
        <v>47</v>
      </c>
      <c r="D697" s="2" t="s">
        <v>452</v>
      </c>
      <c r="E697" s="2"/>
      <c r="F697" s="2"/>
      <c r="G697" s="2"/>
      <c r="H697" s="2"/>
    </row>
    <row r="698" spans="2:8">
      <c r="B698" s="2" t="s">
        <v>1146</v>
      </c>
      <c r="C698" s="2">
        <v>48</v>
      </c>
      <c r="D698" s="2" t="s">
        <v>452</v>
      </c>
      <c r="E698" s="2"/>
      <c r="F698" s="2"/>
      <c r="G698" s="2"/>
      <c r="H698" s="2"/>
    </row>
    <row r="699" spans="2:8">
      <c r="B699" s="2" t="s">
        <v>1147</v>
      </c>
      <c r="C699" s="2">
        <v>47</v>
      </c>
      <c r="D699" s="2" t="s">
        <v>452</v>
      </c>
      <c r="E699" s="2"/>
      <c r="F699" s="2"/>
      <c r="G699" s="2"/>
      <c r="H699" s="2"/>
    </row>
    <row r="700" spans="2:8">
      <c r="B700" s="2" t="s">
        <v>1148</v>
      </c>
      <c r="C700" s="2">
        <v>59</v>
      </c>
      <c r="D700" s="2" t="s">
        <v>452</v>
      </c>
      <c r="E700" s="2"/>
      <c r="F700" s="2"/>
      <c r="G700" s="2"/>
      <c r="H700" s="2"/>
    </row>
    <row r="701" spans="2:8">
      <c r="B701" s="2" t="s">
        <v>1149</v>
      </c>
      <c r="C701" s="2">
        <v>61</v>
      </c>
      <c r="D701" s="2" t="s">
        <v>452</v>
      </c>
      <c r="E701" s="2"/>
      <c r="F701" s="2"/>
      <c r="G701" s="2"/>
      <c r="H701" s="2"/>
    </row>
    <row r="702" spans="2:8">
      <c r="B702" s="2" t="s">
        <v>1150</v>
      </c>
      <c r="C702" s="2">
        <v>65</v>
      </c>
      <c r="D702" s="2" t="s">
        <v>452</v>
      </c>
      <c r="E702" s="2"/>
      <c r="F702" s="2"/>
      <c r="G702" s="2"/>
      <c r="H702" s="2"/>
    </row>
    <row r="703" spans="2:8">
      <c r="B703" s="2" t="s">
        <v>1151</v>
      </c>
      <c r="C703" s="2">
        <v>24</v>
      </c>
      <c r="D703" s="2" t="s">
        <v>452</v>
      </c>
      <c r="E703" s="2"/>
      <c r="F703" s="2"/>
      <c r="G703" s="2"/>
      <c r="H703" s="2"/>
    </row>
    <row r="704" spans="2:8">
      <c r="B704" s="2" t="s">
        <v>1152</v>
      </c>
      <c r="C704" s="2">
        <v>30</v>
      </c>
      <c r="D704" s="2" t="s">
        <v>452</v>
      </c>
      <c r="E704" s="2"/>
      <c r="F704" s="2"/>
      <c r="G704" s="2"/>
      <c r="H704" s="2"/>
    </row>
    <row r="705" spans="2:8">
      <c r="B705" s="2" t="s">
        <v>1153</v>
      </c>
      <c r="C705" s="2">
        <v>33</v>
      </c>
      <c r="D705" s="2" t="s">
        <v>452</v>
      </c>
      <c r="E705" s="2"/>
      <c r="F705" s="2"/>
      <c r="G705" s="2"/>
      <c r="H705" s="2"/>
    </row>
    <row r="706" spans="2:8">
      <c r="B706" s="2" t="s">
        <v>1154</v>
      </c>
      <c r="C706" s="2">
        <v>36</v>
      </c>
      <c r="D706" s="2" t="s">
        <v>452</v>
      </c>
      <c r="E706" s="2"/>
      <c r="F706" s="2"/>
      <c r="G706" s="2"/>
      <c r="H706" s="2"/>
    </row>
    <row r="707" spans="2:8">
      <c r="B707" s="2" t="s">
        <v>1155</v>
      </c>
      <c r="C707" s="2">
        <v>45</v>
      </c>
      <c r="D707" s="2" t="s">
        <v>452</v>
      </c>
      <c r="E707" s="2"/>
      <c r="F707" s="2"/>
      <c r="G707" s="2"/>
      <c r="H707" s="2"/>
    </row>
    <row r="708" spans="2:8">
      <c r="B708" s="2" t="s">
        <v>1156</v>
      </c>
      <c r="C708" s="2">
        <v>48</v>
      </c>
      <c r="D708" s="2" t="s">
        <v>452</v>
      </c>
      <c r="E708" s="2"/>
      <c r="F708" s="2"/>
      <c r="G708" s="2"/>
      <c r="H708" s="2"/>
    </row>
    <row r="709" spans="2:8">
      <c r="B709" s="2" t="s">
        <v>1157</v>
      </c>
      <c r="C709" s="2">
        <v>50</v>
      </c>
      <c r="D709" s="2" t="s">
        <v>452</v>
      </c>
      <c r="E709" s="2"/>
      <c r="F709" s="2"/>
      <c r="G709" s="2"/>
      <c r="H709" s="2"/>
    </row>
    <row r="710" spans="2:8">
      <c r="B710" s="2" t="s">
        <v>1158</v>
      </c>
      <c r="C710" s="2">
        <v>53</v>
      </c>
      <c r="D710" s="2" t="s">
        <v>452</v>
      </c>
      <c r="E710" s="2"/>
      <c r="F710" s="2"/>
      <c r="G710" s="2"/>
      <c r="H710" s="2"/>
    </row>
    <row r="711" spans="2:8">
      <c r="B711" s="2" t="s">
        <v>1159</v>
      </c>
      <c r="C711" s="2">
        <v>45</v>
      </c>
      <c r="D711" s="2" t="s">
        <v>452</v>
      </c>
      <c r="E711" s="2"/>
      <c r="F711" s="2"/>
      <c r="G711" s="2"/>
      <c r="H711" s="2"/>
    </row>
    <row r="712" spans="2:8">
      <c r="B712" s="2" t="s">
        <v>1160</v>
      </c>
      <c r="C712" s="2">
        <v>51</v>
      </c>
      <c r="D712" s="2" t="s">
        <v>452</v>
      </c>
      <c r="E712" s="2"/>
      <c r="F712" s="2"/>
      <c r="G712" s="2"/>
      <c r="H712" s="2"/>
    </row>
    <row r="713" spans="2:8">
      <c r="B713" s="2" t="s">
        <v>1161</v>
      </c>
      <c r="C713" s="2">
        <v>54</v>
      </c>
      <c r="D713" s="2" t="s">
        <v>452</v>
      </c>
      <c r="E713" s="2"/>
      <c r="F713" s="2"/>
      <c r="G713" s="2"/>
      <c r="H713" s="2"/>
    </row>
    <row r="714" spans="2:8">
      <c r="B714" s="2" t="s">
        <v>1162</v>
      </c>
      <c r="C714" s="2">
        <v>57</v>
      </c>
      <c r="D714" s="2" t="s">
        <v>452</v>
      </c>
      <c r="E714" s="2"/>
      <c r="F714" s="2"/>
      <c r="G714" s="2"/>
      <c r="H714" s="2"/>
    </row>
    <row r="715" spans="2:8">
      <c r="B715" s="2" t="s">
        <v>1163</v>
      </c>
      <c r="C715" s="2">
        <v>55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51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55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44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35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22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46</v>
      </c>
      <c r="D721" s="2" t="s">
        <v>452</v>
      </c>
      <c r="E721" s="2"/>
      <c r="F721" s="2"/>
      <c r="G721" s="2"/>
      <c r="H721" s="2"/>
    </row>
    <row r="722" spans="2:8">
      <c r="B722" s="2" t="s">
        <v>1170</v>
      </c>
      <c r="C722" s="2">
        <v>52</v>
      </c>
      <c r="D722" s="2" t="s">
        <v>452</v>
      </c>
      <c r="E722" s="2"/>
      <c r="F722" s="2"/>
      <c r="G722" s="2"/>
      <c r="H722" s="2"/>
    </row>
    <row r="723" spans="2:8">
      <c r="B723" s="2" t="s">
        <v>1171</v>
      </c>
      <c r="C723" s="2">
        <v>56</v>
      </c>
      <c r="D723" s="2" t="s">
        <v>452</v>
      </c>
      <c r="E723" s="2"/>
      <c r="F723" s="2"/>
      <c r="G723" s="2"/>
      <c r="H723" s="2"/>
    </row>
    <row r="724" spans="2:8">
      <c r="B724" s="2" t="s">
        <v>1172</v>
      </c>
      <c r="C724" s="2">
        <v>59</v>
      </c>
      <c r="D724" s="2" t="s">
        <v>452</v>
      </c>
      <c r="E724" s="2"/>
      <c r="F724" s="2"/>
      <c r="G724" s="2"/>
      <c r="H724" s="2"/>
    </row>
    <row r="725" spans="2:8">
      <c r="B725" s="2" t="s">
        <v>1173</v>
      </c>
      <c r="C725" s="2">
        <v>37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36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34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32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44</v>
      </c>
      <c r="D729" s="2" t="s">
        <v>452</v>
      </c>
      <c r="E729" s="2"/>
      <c r="F729" s="2"/>
      <c r="G729" s="2"/>
      <c r="H729" s="2"/>
    </row>
    <row r="730" spans="2:8">
      <c r="B730" s="2" t="s">
        <v>1178</v>
      </c>
      <c r="C730" s="2">
        <v>52</v>
      </c>
      <c r="D730" s="2" t="s">
        <v>452</v>
      </c>
      <c r="E730" s="2"/>
      <c r="F730" s="2"/>
      <c r="G730" s="2"/>
      <c r="H730" s="2"/>
    </row>
    <row r="731" spans="2:8">
      <c r="B731" s="2" t="s">
        <v>1179</v>
      </c>
      <c r="C731" s="2">
        <v>55</v>
      </c>
      <c r="D731" s="2" t="s">
        <v>452</v>
      </c>
      <c r="E731" s="2"/>
      <c r="F731" s="2"/>
      <c r="G731" s="2"/>
      <c r="H731" s="2"/>
    </row>
    <row r="732" spans="2:8">
      <c r="B732" s="2" t="s">
        <v>1180</v>
      </c>
      <c r="C732" s="2">
        <v>57</v>
      </c>
      <c r="D732" s="2" t="s">
        <v>452</v>
      </c>
      <c r="E732" s="2"/>
      <c r="F732" s="2"/>
      <c r="G732" s="2"/>
      <c r="H732" s="2"/>
    </row>
    <row r="733" spans="2:8">
      <c r="B733" s="2" t="s">
        <v>1181</v>
      </c>
      <c r="C733" s="2">
        <v>45</v>
      </c>
      <c r="D733" s="2" t="s">
        <v>452</v>
      </c>
      <c r="E733" s="2"/>
      <c r="F733" s="2"/>
      <c r="G733" s="2"/>
      <c r="H733" s="2"/>
    </row>
    <row r="734" spans="2:8">
      <c r="B734" s="2" t="s">
        <v>1182</v>
      </c>
      <c r="C734" s="2">
        <v>54</v>
      </c>
      <c r="D734" s="2" t="s">
        <v>452</v>
      </c>
      <c r="E734" s="2"/>
      <c r="F734" s="2"/>
      <c r="G734" s="2"/>
      <c r="H734" s="2"/>
    </row>
    <row r="735" spans="2:8">
      <c r="B735" s="2" t="s">
        <v>1183</v>
      </c>
      <c r="C735" s="2">
        <v>66</v>
      </c>
      <c r="D735" s="2" t="s">
        <v>452</v>
      </c>
      <c r="E735" s="2"/>
      <c r="F735" s="2"/>
      <c r="G735" s="2"/>
      <c r="H735" s="2"/>
    </row>
    <row r="736" spans="2:8">
      <c r="B736" s="2" t="s">
        <v>1184</v>
      </c>
      <c r="C736" s="2">
        <v>47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44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41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36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27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18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42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33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30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20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50</v>
      </c>
      <c r="D746" s="2" t="s">
        <v>452</v>
      </c>
      <c r="E746" s="2"/>
      <c r="F746" s="2"/>
      <c r="G746" s="2"/>
      <c r="H746" s="2"/>
    </row>
    <row r="747" spans="2:8">
      <c r="B747" s="2" t="s">
        <v>1195</v>
      </c>
      <c r="C747" s="2">
        <v>53</v>
      </c>
      <c r="D747" s="2" t="s">
        <v>452</v>
      </c>
      <c r="E747" s="2"/>
      <c r="F747" s="2"/>
      <c r="G747" s="2"/>
      <c r="H747" s="2"/>
    </row>
    <row r="748" spans="2:8">
      <c r="B748" s="2" t="s">
        <v>1196</v>
      </c>
      <c r="C748" s="2">
        <v>55</v>
      </c>
      <c r="D748" s="2" t="s">
        <v>452</v>
      </c>
      <c r="E748" s="2"/>
      <c r="F748" s="2"/>
      <c r="G748" s="2"/>
      <c r="H748" s="2"/>
    </row>
    <row r="749" spans="2:8">
      <c r="B749" s="2" t="s">
        <v>1197</v>
      </c>
      <c r="C749" s="2">
        <v>57</v>
      </c>
      <c r="D749" s="2" t="s">
        <v>452</v>
      </c>
      <c r="E749" s="2"/>
      <c r="F749" s="2"/>
      <c r="G749" s="2"/>
      <c r="H749" s="2"/>
    </row>
    <row r="750" spans="2:8">
      <c r="B750" s="2" t="s">
        <v>1198</v>
      </c>
      <c r="C750" s="2">
        <v>65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60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50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57</v>
      </c>
      <c r="D753" s="2" t="s">
        <v>452</v>
      </c>
      <c r="E753" s="2"/>
      <c r="F753" s="2"/>
      <c r="G753" s="2"/>
      <c r="H753" s="2"/>
    </row>
    <row r="754" spans="2:8">
      <c r="B754" s="2" t="s">
        <v>1202</v>
      </c>
      <c r="C754" s="2">
        <v>56</v>
      </c>
      <c r="D754" s="2" t="s">
        <v>452</v>
      </c>
      <c r="E754" s="2"/>
      <c r="F754" s="2"/>
      <c r="G754" s="2"/>
      <c r="H754" s="2"/>
    </row>
    <row r="755" spans="2:8">
      <c r="B755" s="2" t="s">
        <v>1203</v>
      </c>
      <c r="C755" s="2">
        <v>64</v>
      </c>
      <c r="D755" s="2" t="s">
        <v>452</v>
      </c>
      <c r="E755" s="2"/>
      <c r="F755" s="2"/>
      <c r="G755" s="2"/>
      <c r="H755" s="2"/>
    </row>
    <row r="756" spans="2:8">
      <c r="B756" s="2" t="s">
        <v>1204</v>
      </c>
      <c r="C756" s="2">
        <v>66</v>
      </c>
      <c r="D756" s="2" t="s">
        <v>452</v>
      </c>
      <c r="E756" s="2"/>
      <c r="F756" s="2"/>
      <c r="G756" s="2"/>
      <c r="H756" s="2"/>
    </row>
    <row r="757" spans="2:8">
      <c r="B757" s="2" t="s">
        <v>1205</v>
      </c>
      <c r="C757" s="2">
        <v>64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55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47</v>
      </c>
      <c r="D759" s="2" t="s">
        <v>452</v>
      </c>
      <c r="E759" s="2"/>
      <c r="F759" s="2"/>
      <c r="G759" s="2"/>
      <c r="H759" s="2"/>
    </row>
    <row r="760" spans="2:8">
      <c r="B760" s="2" t="s">
        <v>1208</v>
      </c>
      <c r="C760" s="2">
        <v>53</v>
      </c>
      <c r="D760" s="2" t="s">
        <v>452</v>
      </c>
      <c r="E760" s="2"/>
      <c r="F760" s="2"/>
      <c r="G760" s="2"/>
      <c r="H760" s="2"/>
    </row>
    <row r="761" spans="2:8">
      <c r="B761" s="2" t="s">
        <v>1209</v>
      </c>
      <c r="C761" s="2">
        <v>54</v>
      </c>
      <c r="D761" s="2" t="s">
        <v>452</v>
      </c>
      <c r="E761" s="2"/>
      <c r="F761" s="2"/>
      <c r="G761" s="2"/>
      <c r="H761" s="2"/>
    </row>
    <row r="762" spans="2:8">
      <c r="B762" s="2" t="s">
        <v>1210</v>
      </c>
      <c r="C762" s="2">
        <v>55</v>
      </c>
      <c r="D762" s="2" t="s">
        <v>452</v>
      </c>
      <c r="E762" s="2"/>
      <c r="F762" s="2"/>
      <c r="G762" s="2"/>
      <c r="H762" s="2"/>
    </row>
    <row r="763" spans="2:8">
      <c r="B763" s="2" t="s">
        <v>1211</v>
      </c>
      <c r="C763" s="2">
        <v>59</v>
      </c>
      <c r="D763" s="2" t="s">
        <v>452</v>
      </c>
      <c r="E763" s="2"/>
      <c r="F763" s="2"/>
      <c r="G763" s="2"/>
      <c r="H763" s="2"/>
    </row>
    <row r="764" spans="2:8">
      <c r="B764" s="2" t="s">
        <v>1212</v>
      </c>
      <c r="C764" s="2">
        <v>60</v>
      </c>
      <c r="D764" s="2" t="s">
        <v>452</v>
      </c>
      <c r="E764" s="2"/>
      <c r="F764" s="2"/>
      <c r="G764" s="2"/>
      <c r="H764" s="2"/>
    </row>
    <row r="765" spans="2:8">
      <c r="B765" s="2" t="s">
        <v>1213</v>
      </c>
      <c r="C765" s="2">
        <v>41</v>
      </c>
      <c r="D765" s="2" t="s">
        <v>452</v>
      </c>
      <c r="E765" s="2"/>
      <c r="F765" s="2"/>
      <c r="G765" s="2"/>
      <c r="H765" s="2"/>
    </row>
    <row r="766" spans="2:8">
      <c r="B766" s="2" t="s">
        <v>1214</v>
      </c>
      <c r="C766" s="2">
        <v>45</v>
      </c>
      <c r="D766" s="2" t="s">
        <v>452</v>
      </c>
      <c r="E766" s="2"/>
      <c r="F766" s="2"/>
      <c r="G766" s="2"/>
      <c r="H766" s="2"/>
    </row>
    <row r="767" spans="2:8">
      <c r="B767" s="2" t="s">
        <v>1215</v>
      </c>
      <c r="C767" s="2">
        <v>50</v>
      </c>
      <c r="D767" s="2" t="s">
        <v>452</v>
      </c>
      <c r="E767" s="2"/>
      <c r="F767" s="2"/>
      <c r="G767" s="2"/>
      <c r="H767" s="2"/>
    </row>
    <row r="768" spans="2:8">
      <c r="B768" s="2" t="s">
        <v>1216</v>
      </c>
      <c r="C768" s="2">
        <v>53</v>
      </c>
      <c r="D768" s="2" t="s">
        <v>452</v>
      </c>
      <c r="E768" s="2"/>
      <c r="F768" s="2"/>
      <c r="G768" s="2"/>
      <c r="H768" s="2"/>
    </row>
    <row r="769" spans="2:8">
      <c r="B769" s="2" t="s">
        <v>1217</v>
      </c>
      <c r="C769" s="2">
        <v>56</v>
      </c>
      <c r="D769" s="2" t="s">
        <v>452</v>
      </c>
      <c r="E769" s="2"/>
      <c r="F769" s="2"/>
      <c r="G769" s="2"/>
      <c r="H769" s="2"/>
    </row>
    <row r="770" spans="2:8">
      <c r="B770" s="2" t="s">
        <v>1218</v>
      </c>
      <c r="C770" s="2">
        <v>58</v>
      </c>
      <c r="D770" s="2" t="s">
        <v>452</v>
      </c>
      <c r="E770" s="2"/>
      <c r="F770" s="2"/>
      <c r="G770" s="2"/>
      <c r="H770" s="2"/>
    </row>
    <row r="771" spans="2:8">
      <c r="B771" s="2" t="s">
        <v>1219</v>
      </c>
      <c r="C771" s="2">
        <v>43</v>
      </c>
      <c r="D771" s="2" t="s">
        <v>452</v>
      </c>
      <c r="E771" s="2"/>
      <c r="F771" s="2"/>
      <c r="G771" s="2"/>
      <c r="H771" s="2"/>
    </row>
    <row r="772" spans="2:8">
      <c r="B772" s="2" t="s">
        <v>1220</v>
      </c>
      <c r="C772" s="2">
        <v>47</v>
      </c>
      <c r="D772" s="2" t="s">
        <v>452</v>
      </c>
      <c r="E772" s="2"/>
      <c r="F772" s="2"/>
      <c r="G772" s="2"/>
      <c r="H772" s="2"/>
    </row>
    <row r="773" spans="2:8">
      <c r="B773" s="2" t="s">
        <v>1221</v>
      </c>
      <c r="C773" s="2">
        <v>48</v>
      </c>
      <c r="D773" s="2" t="s">
        <v>452</v>
      </c>
      <c r="E773" s="2"/>
      <c r="F773" s="2"/>
      <c r="G773" s="2"/>
      <c r="H773" s="2"/>
    </row>
    <row r="774" spans="2:8">
      <c r="B774" s="2" t="s">
        <v>1222</v>
      </c>
      <c r="C774" s="2">
        <v>51</v>
      </c>
      <c r="D774" s="2" t="s">
        <v>452</v>
      </c>
      <c r="E774" s="2"/>
      <c r="F774" s="2"/>
      <c r="G774" s="2"/>
      <c r="H774" s="2"/>
    </row>
    <row r="775" spans="2:8">
      <c r="B775" s="2" t="s">
        <v>1223</v>
      </c>
      <c r="C775" s="2">
        <v>52</v>
      </c>
      <c r="D775" s="2" t="s">
        <v>452</v>
      </c>
      <c r="E775" s="2"/>
      <c r="F775" s="2"/>
      <c r="G775" s="2"/>
      <c r="H775" s="2"/>
    </row>
    <row r="776" spans="2:8">
      <c r="B776" s="2" t="s">
        <v>1224</v>
      </c>
      <c r="C776" s="2">
        <v>53</v>
      </c>
      <c r="D776" s="2" t="s">
        <v>452</v>
      </c>
      <c r="E776" s="2"/>
      <c r="F776" s="2"/>
      <c r="G776" s="2"/>
      <c r="H776" s="2"/>
    </row>
    <row r="777" spans="2:8">
      <c r="B777" s="2" t="s">
        <v>1225</v>
      </c>
      <c r="C777" s="2">
        <v>55</v>
      </c>
      <c r="D777" s="2" t="s">
        <v>452</v>
      </c>
      <c r="E777" s="2"/>
      <c r="F777" s="2"/>
      <c r="G777" s="2"/>
      <c r="H777" s="2"/>
    </row>
    <row r="778" spans="2:8">
      <c r="B778" s="2" t="s">
        <v>1226</v>
      </c>
      <c r="C778" s="2">
        <v>39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40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39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36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35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30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23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18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35</v>
      </c>
      <c r="D786" s="2" t="s">
        <v>452</v>
      </c>
      <c r="E786" s="2"/>
      <c r="F786" s="2"/>
      <c r="G786" s="2"/>
      <c r="H786" s="2"/>
    </row>
    <row r="787" spans="2:8">
      <c r="B787" s="2" t="s">
        <v>1235</v>
      </c>
      <c r="C787" s="2">
        <v>43</v>
      </c>
      <c r="D787" s="2" t="s">
        <v>452</v>
      </c>
      <c r="E787" s="2"/>
      <c r="F787" s="2"/>
      <c r="G787" s="2"/>
      <c r="H787" s="2"/>
    </row>
    <row r="788" spans="2:8">
      <c r="B788" s="2" t="s">
        <v>1236</v>
      </c>
      <c r="C788" s="2">
        <v>46</v>
      </c>
      <c r="D788" s="2" t="s">
        <v>452</v>
      </c>
      <c r="E788" s="2"/>
      <c r="F788" s="2"/>
      <c r="G788" s="2"/>
      <c r="H788" s="2"/>
    </row>
    <row r="789" spans="2:8">
      <c r="B789" s="2" t="s">
        <v>1237</v>
      </c>
      <c r="C789" s="2">
        <v>49</v>
      </c>
      <c r="D789" s="2" t="s">
        <v>452</v>
      </c>
      <c r="E789" s="2"/>
      <c r="F789" s="2"/>
      <c r="G789" s="2"/>
      <c r="H789" s="2"/>
    </row>
    <row r="790" spans="2:8">
      <c r="B790" s="2" t="s">
        <v>1238</v>
      </c>
      <c r="C790" s="2">
        <v>42</v>
      </c>
      <c r="D790" s="2" t="s">
        <v>452</v>
      </c>
      <c r="E790" s="2"/>
      <c r="F790" s="2"/>
      <c r="G790" s="2"/>
      <c r="H790" s="2"/>
    </row>
    <row r="791" spans="2:8">
      <c r="B791" s="2" t="s">
        <v>1239</v>
      </c>
      <c r="C791" s="2">
        <v>47</v>
      </c>
      <c r="D791" s="2" t="s">
        <v>452</v>
      </c>
      <c r="E791" s="2"/>
      <c r="F791" s="2"/>
      <c r="G791" s="2"/>
      <c r="H791" s="2"/>
    </row>
    <row r="792" spans="2:8">
      <c r="B792" s="2" t="s">
        <v>1240</v>
      </c>
      <c r="C792" s="2">
        <v>54</v>
      </c>
      <c r="D792" s="2" t="s">
        <v>452</v>
      </c>
      <c r="E792" s="2"/>
      <c r="F792" s="2"/>
      <c r="G792" s="2"/>
      <c r="H792" s="2"/>
    </row>
    <row r="793" spans="2:8">
      <c r="B793" s="2" t="s">
        <v>1241</v>
      </c>
      <c r="C793" s="2">
        <v>56</v>
      </c>
      <c r="D793" s="2" t="s">
        <v>452</v>
      </c>
      <c r="E793" s="2"/>
      <c r="F793" s="2"/>
      <c r="G793" s="2"/>
      <c r="H793" s="2"/>
    </row>
    <row r="794" spans="2:8">
      <c r="B794" s="2" t="s">
        <v>1242</v>
      </c>
      <c r="C794" s="2">
        <v>46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45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40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44</v>
      </c>
      <c r="D797" s="2" t="s">
        <v>452</v>
      </c>
      <c r="E797" s="2"/>
      <c r="F797" s="2"/>
      <c r="G797" s="2"/>
      <c r="H797" s="2"/>
    </row>
    <row r="798" spans="2:8">
      <c r="B798" s="2" t="s">
        <v>1246</v>
      </c>
      <c r="C798" s="2">
        <v>47</v>
      </c>
      <c r="D798" s="2" t="s">
        <v>452</v>
      </c>
      <c r="E798" s="2"/>
      <c r="F798" s="2"/>
      <c r="G798" s="2"/>
      <c r="H798" s="2"/>
    </row>
    <row r="799" spans="2:8">
      <c r="B799" s="2" t="s">
        <v>1247</v>
      </c>
      <c r="C799" s="2">
        <v>50</v>
      </c>
      <c r="D799" s="2" t="s">
        <v>452</v>
      </c>
      <c r="E799" s="2"/>
      <c r="F799" s="2"/>
      <c r="G799" s="2"/>
      <c r="H799" s="2"/>
    </row>
    <row r="800" spans="2:8">
      <c r="B800" s="2" t="s">
        <v>1248</v>
      </c>
      <c r="C800" s="2">
        <v>52</v>
      </c>
      <c r="D800" s="2" t="s">
        <v>452</v>
      </c>
      <c r="E800" s="2"/>
      <c r="F800" s="2"/>
      <c r="G800" s="2"/>
      <c r="H800" s="2"/>
    </row>
    <row r="801" spans="2:8">
      <c r="B801" s="2" t="s">
        <v>1249</v>
      </c>
      <c r="C801" s="2">
        <v>55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42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50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45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40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44</v>
      </c>
      <c r="D806" s="2" t="s">
        <v>452</v>
      </c>
      <c r="E806" s="2"/>
      <c r="F806" s="2"/>
      <c r="G806" s="2"/>
      <c r="H806" s="2"/>
    </row>
    <row r="807" spans="2:8">
      <c r="B807" s="2" t="s">
        <v>1255</v>
      </c>
      <c r="C807" s="2">
        <v>50</v>
      </c>
      <c r="D807" s="2" t="s">
        <v>452</v>
      </c>
      <c r="E807" s="2"/>
      <c r="F807" s="2"/>
      <c r="G807" s="2"/>
      <c r="H807" s="2"/>
    </row>
    <row r="808" spans="2:8">
      <c r="B808" s="2" t="s">
        <v>1256</v>
      </c>
      <c r="C808" s="2">
        <v>55</v>
      </c>
      <c r="D808" s="2" t="s">
        <v>452</v>
      </c>
      <c r="E808" s="2"/>
      <c r="F808" s="2"/>
      <c r="G808" s="2"/>
      <c r="H808" s="2"/>
    </row>
    <row r="809" spans="2:8">
      <c r="B809" s="2" t="s">
        <v>1257</v>
      </c>
      <c r="C809" s="2">
        <v>66</v>
      </c>
      <c r="D809" s="2" t="s">
        <v>452</v>
      </c>
      <c r="E809" s="2"/>
      <c r="F809" s="2"/>
      <c r="G809" s="2"/>
      <c r="H809" s="2"/>
    </row>
    <row r="810" spans="2:8">
      <c r="B810" s="2" t="s">
        <v>1258</v>
      </c>
      <c r="C810" s="2">
        <v>45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42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41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39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36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57</v>
      </c>
      <c r="D815" s="2" t="s">
        <v>452</v>
      </c>
      <c r="E815" s="2"/>
      <c r="F815" s="2"/>
      <c r="G815" s="2"/>
      <c r="H815" s="2"/>
    </row>
    <row r="816" spans="2:8">
      <c r="B816" s="2" t="s">
        <v>1264</v>
      </c>
      <c r="C816" s="2">
        <v>61</v>
      </c>
      <c r="D816" s="2" t="s">
        <v>452</v>
      </c>
      <c r="E816" s="2"/>
      <c r="F816" s="2"/>
      <c r="G816" s="2"/>
      <c r="H816" s="2"/>
    </row>
    <row r="817" spans="2:8">
      <c r="B817" s="2" t="s">
        <v>1265</v>
      </c>
      <c r="C817" s="2">
        <v>63</v>
      </c>
      <c r="D817" s="2" t="s">
        <v>452</v>
      </c>
      <c r="E817" s="2"/>
      <c r="F817" s="2"/>
      <c r="G817" s="2"/>
      <c r="H817" s="2"/>
    </row>
    <row r="818" spans="2:8">
      <c r="B818" s="2" t="s">
        <v>1266</v>
      </c>
      <c r="C818" s="2">
        <v>59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56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51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57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53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48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56</v>
      </c>
      <c r="D824" s="2" t="s">
        <v>452</v>
      </c>
      <c r="E824" s="2"/>
      <c r="F824" s="2"/>
      <c r="G824" s="2"/>
      <c r="H824" s="2"/>
    </row>
    <row r="825" spans="2:8">
      <c r="B825" s="2" t="s">
        <v>1273</v>
      </c>
      <c r="C825" s="2">
        <v>62</v>
      </c>
      <c r="D825" s="2" t="s">
        <v>452</v>
      </c>
      <c r="E825" s="2"/>
      <c r="F825" s="2"/>
      <c r="G825" s="2"/>
      <c r="H825" s="2"/>
    </row>
    <row r="826" spans="2:8">
      <c r="B826" s="2" t="s">
        <v>1274</v>
      </c>
      <c r="C826" s="2">
        <v>65</v>
      </c>
      <c r="D826" s="2" t="s">
        <v>452</v>
      </c>
      <c r="E826" s="2"/>
      <c r="F826" s="2"/>
      <c r="G826" s="2"/>
      <c r="H826" s="2"/>
    </row>
    <row r="827" spans="2:8">
      <c r="B827" s="2" t="s">
        <v>1275</v>
      </c>
      <c r="C827" s="2">
        <v>66</v>
      </c>
      <c r="D827" s="2" t="s">
        <v>452</v>
      </c>
      <c r="E827" s="2"/>
      <c r="F827" s="2"/>
      <c r="G827" s="2"/>
      <c r="H827" s="2"/>
    </row>
    <row r="828" spans="2:8">
      <c r="B828" s="2" t="s">
        <v>1276</v>
      </c>
      <c r="C828" s="2">
        <v>48</v>
      </c>
      <c r="D828" s="2" t="s">
        <v>452</v>
      </c>
      <c r="E828" s="2"/>
      <c r="F828" s="2"/>
      <c r="G828" s="2"/>
      <c r="H828" s="2"/>
    </row>
    <row r="829" spans="2:8">
      <c r="B829" s="2" t="s">
        <v>1277</v>
      </c>
      <c r="C829" s="2">
        <v>59</v>
      </c>
      <c r="D829" s="2" t="s">
        <v>452</v>
      </c>
      <c r="E829" s="2"/>
      <c r="F829" s="2"/>
      <c r="G829" s="2"/>
      <c r="H829" s="2"/>
    </row>
    <row r="830" spans="2:8">
      <c r="B830" s="2" t="s">
        <v>1278</v>
      </c>
      <c r="C830" s="2">
        <v>61</v>
      </c>
      <c r="D830" s="2" t="s">
        <v>452</v>
      </c>
      <c r="E830" s="2"/>
      <c r="F830" s="2"/>
      <c r="G830" s="2"/>
      <c r="H830" s="2"/>
    </row>
    <row r="831" spans="2:8">
      <c r="B831" s="2" t="s">
        <v>1279</v>
      </c>
      <c r="C831" s="2">
        <v>38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34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33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31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30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28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24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48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47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45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54</v>
      </c>
      <c r="D841" s="2" t="s">
        <v>452</v>
      </c>
      <c r="E841" s="2"/>
      <c r="F841" s="2"/>
      <c r="G841" s="2"/>
      <c r="H841" s="2"/>
    </row>
    <row r="842" spans="2:8">
      <c r="B842" s="2" t="s">
        <v>1290</v>
      </c>
      <c r="C842" s="2">
        <v>40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26</v>
      </c>
      <c r="D843" s="2" t="s">
        <v>452</v>
      </c>
      <c r="E843" s="2"/>
      <c r="F843" s="2"/>
      <c r="G843" s="2"/>
      <c r="H843" s="2"/>
    </row>
    <row r="844" spans="2:8">
      <c r="B844" s="2" t="s">
        <v>1292</v>
      </c>
      <c r="C844" s="2">
        <v>36</v>
      </c>
      <c r="D844" s="2" t="s">
        <v>452</v>
      </c>
      <c r="E844" s="2"/>
      <c r="F844" s="2"/>
      <c r="G844" s="2"/>
      <c r="H844" s="2"/>
    </row>
    <row r="845" spans="2:8">
      <c r="B845" s="2" t="s">
        <v>1293</v>
      </c>
      <c r="C845" s="2">
        <v>41</v>
      </c>
      <c r="D845" s="2" t="s">
        <v>452</v>
      </c>
      <c r="E845" s="2"/>
      <c r="F845" s="2"/>
      <c r="G845" s="2"/>
      <c r="H845" s="2"/>
    </row>
    <row r="846" spans="2:8">
      <c r="B846" s="2" t="s">
        <v>1294</v>
      </c>
      <c r="C846" s="2">
        <v>45</v>
      </c>
      <c r="D846" s="2" t="s">
        <v>452</v>
      </c>
      <c r="E846" s="2"/>
      <c r="F846" s="2"/>
      <c r="G846" s="2"/>
      <c r="H846" s="2"/>
    </row>
    <row r="847" spans="2:8">
      <c r="B847" s="2" t="s">
        <v>1295</v>
      </c>
      <c r="C847" s="2">
        <v>44</v>
      </c>
      <c r="D847" s="2" t="s">
        <v>452</v>
      </c>
      <c r="E847" s="2"/>
      <c r="F847" s="2"/>
      <c r="G847" s="2"/>
      <c r="H847" s="2"/>
    </row>
    <row r="848" spans="2:8">
      <c r="B848" s="2" t="s">
        <v>1296</v>
      </c>
      <c r="C848" s="2">
        <v>59</v>
      </c>
      <c r="D848" s="2" t="s">
        <v>452</v>
      </c>
      <c r="E848" s="2"/>
      <c r="F848" s="2"/>
      <c r="G848" s="2"/>
      <c r="H848" s="2"/>
    </row>
    <row r="849" spans="2:8">
      <c r="B849" s="2" t="s">
        <v>1297</v>
      </c>
      <c r="C849" s="2">
        <v>63</v>
      </c>
      <c r="D849" s="2" t="s">
        <v>452</v>
      </c>
      <c r="E849" s="2"/>
      <c r="F849" s="2"/>
      <c r="G849" s="2"/>
      <c r="H849" s="2"/>
    </row>
    <row r="850" spans="2:8">
      <c r="B850" s="2" t="s">
        <v>1298</v>
      </c>
      <c r="C850" s="2">
        <v>64</v>
      </c>
      <c r="D850" s="2" t="s">
        <v>452</v>
      </c>
      <c r="E850" s="2"/>
      <c r="F850" s="2"/>
      <c r="G850" s="2"/>
      <c r="H850" s="2"/>
    </row>
    <row r="851" spans="2:8">
      <c r="B851" s="2" t="s">
        <v>1299</v>
      </c>
      <c r="C851" s="2">
        <v>69</v>
      </c>
      <c r="D851" s="2" t="s">
        <v>452</v>
      </c>
      <c r="E851" s="2"/>
      <c r="F851" s="2"/>
      <c r="G851" s="2"/>
      <c r="H851" s="2"/>
    </row>
    <row r="852" spans="2:8">
      <c r="B852" s="2" t="s">
        <v>1300</v>
      </c>
      <c r="C852" s="2">
        <v>53</v>
      </c>
      <c r="D852" s="2" t="s">
        <v>452</v>
      </c>
      <c r="E852" s="2"/>
      <c r="F852" s="2"/>
      <c r="G852" s="2"/>
      <c r="H852" s="2"/>
    </row>
    <row r="853" spans="2:8">
      <c r="B853" s="2" t="s">
        <v>1301</v>
      </c>
      <c r="C853" s="2">
        <v>60</v>
      </c>
      <c r="D853" s="2" t="s">
        <v>452</v>
      </c>
      <c r="E853" s="2"/>
      <c r="F853" s="2"/>
      <c r="G853" s="2"/>
      <c r="H853" s="2"/>
    </row>
    <row r="854" spans="2:8">
      <c r="B854" s="2" t="s">
        <v>1302</v>
      </c>
      <c r="C854" s="2">
        <v>48</v>
      </c>
      <c r="D854" s="2" t="s">
        <v>452</v>
      </c>
      <c r="E854" s="2"/>
      <c r="F854" s="2"/>
      <c r="G854" s="2"/>
      <c r="H854" s="2"/>
    </row>
    <row r="855" spans="2:8">
      <c r="B855" s="2" t="s">
        <v>1303</v>
      </c>
      <c r="C855" s="2">
        <v>54</v>
      </c>
      <c r="D855" s="2" t="s">
        <v>452</v>
      </c>
      <c r="E855" s="2"/>
      <c r="F855" s="2"/>
      <c r="G855" s="2"/>
      <c r="H855" s="2"/>
    </row>
    <row r="856" spans="2:8">
      <c r="B856" s="2" t="s">
        <v>1304</v>
      </c>
      <c r="C856" s="2">
        <v>44</v>
      </c>
      <c r="D856" s="2" t="s">
        <v>452</v>
      </c>
      <c r="E856" s="2"/>
      <c r="F856" s="2"/>
      <c r="G856" s="2"/>
      <c r="H856" s="2"/>
    </row>
    <row r="857" spans="2:8">
      <c r="B857" s="2" t="s">
        <v>1305</v>
      </c>
      <c r="C857" s="2">
        <v>48</v>
      </c>
      <c r="D857" s="2" t="s">
        <v>452</v>
      </c>
      <c r="E857" s="2"/>
      <c r="F857" s="2"/>
      <c r="G857" s="2"/>
      <c r="H857" s="2"/>
    </row>
    <row r="858" spans="2:8">
      <c r="B858" s="2" t="s">
        <v>1306</v>
      </c>
      <c r="C858" s="2">
        <v>51</v>
      </c>
      <c r="D858" s="2" t="s">
        <v>452</v>
      </c>
      <c r="E858" s="2"/>
      <c r="F858" s="2"/>
      <c r="G858" s="2"/>
      <c r="H858" s="2"/>
    </row>
    <row r="859" spans="2:8">
      <c r="B859" s="2" t="s">
        <v>1307</v>
      </c>
      <c r="C859" s="2">
        <v>54</v>
      </c>
      <c r="D859" s="2" t="s">
        <v>452</v>
      </c>
      <c r="E859" s="2"/>
      <c r="F859" s="2"/>
      <c r="G859" s="2"/>
      <c r="H859" s="2"/>
    </row>
    <row r="860" spans="2:8">
      <c r="B860" s="2" t="s">
        <v>1308</v>
      </c>
      <c r="C860" s="2">
        <v>35</v>
      </c>
      <c r="D860" s="2" t="s">
        <v>452</v>
      </c>
      <c r="E860" s="2"/>
      <c r="F860" s="2"/>
      <c r="G860" s="2"/>
      <c r="H860" s="2"/>
    </row>
    <row r="861" spans="2:8">
      <c r="B861" s="2" t="s">
        <v>1309</v>
      </c>
      <c r="C861" s="2">
        <v>36</v>
      </c>
      <c r="D861" s="2" t="s">
        <v>452</v>
      </c>
      <c r="E861" s="2"/>
      <c r="F861" s="2"/>
      <c r="G861" s="2"/>
      <c r="H861" s="2"/>
    </row>
    <row r="862" spans="2:8">
      <c r="B862" s="2" t="s">
        <v>1310</v>
      </c>
      <c r="C862" s="2">
        <v>42</v>
      </c>
      <c r="D862" s="2" t="s">
        <v>452</v>
      </c>
      <c r="E862" s="2"/>
      <c r="F862" s="2"/>
      <c r="G862" s="2"/>
      <c r="H862" s="2"/>
    </row>
    <row r="863" spans="2:8">
      <c r="B863" s="2" t="s">
        <v>1311</v>
      </c>
      <c r="C863" s="2">
        <v>44</v>
      </c>
      <c r="D863" s="2" t="s">
        <v>452</v>
      </c>
      <c r="E863" s="2"/>
      <c r="F863" s="2"/>
      <c r="G863" s="2"/>
      <c r="H863" s="2"/>
    </row>
    <row r="864" spans="2:8">
      <c r="B864" s="2" t="s">
        <v>1312</v>
      </c>
      <c r="C864" s="2">
        <v>47</v>
      </c>
      <c r="D864" s="2" t="s">
        <v>452</v>
      </c>
      <c r="E864" s="2"/>
      <c r="F864" s="2"/>
      <c r="G864" s="2"/>
      <c r="H864" s="2"/>
    </row>
    <row r="865" spans="2:8">
      <c r="B865" s="2" t="s">
        <v>1313</v>
      </c>
      <c r="C865" s="2">
        <v>37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36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34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31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29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24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41</v>
      </c>
      <c r="D871" s="2" t="s">
        <v>452</v>
      </c>
      <c r="E871" s="2"/>
      <c r="F871" s="2"/>
      <c r="G871" s="2"/>
      <c r="H871" s="2"/>
    </row>
    <row r="872" spans="2:8">
      <c r="B872" s="2" t="s">
        <v>1320</v>
      </c>
      <c r="C872" s="2">
        <v>45</v>
      </c>
      <c r="D872" s="2" t="s">
        <v>452</v>
      </c>
      <c r="E872" s="2"/>
      <c r="F872" s="2"/>
      <c r="G872" s="2"/>
      <c r="H872" s="2"/>
    </row>
    <row r="873" spans="2:8">
      <c r="B873" s="2" t="s">
        <v>1321</v>
      </c>
      <c r="C873" s="2">
        <v>46</v>
      </c>
      <c r="D873" s="2" t="s">
        <v>452</v>
      </c>
      <c r="E873" s="2"/>
      <c r="F873" s="2"/>
      <c r="G873" s="2"/>
      <c r="H873" s="2"/>
    </row>
    <row r="874" spans="2:8">
      <c r="B874" s="2" t="s">
        <v>1322</v>
      </c>
      <c r="C874" s="2">
        <v>44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32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52</v>
      </c>
      <c r="D876" s="2" t="s">
        <v>452</v>
      </c>
      <c r="E876" s="2"/>
      <c r="F876" s="2"/>
      <c r="G876" s="2"/>
      <c r="H876" s="2"/>
    </row>
    <row r="877" spans="2:8">
      <c r="B877" s="2" t="s">
        <v>1325</v>
      </c>
      <c r="C877" s="2">
        <v>60</v>
      </c>
      <c r="D877" s="2" t="s">
        <v>452</v>
      </c>
      <c r="E877" s="2"/>
      <c r="F877" s="2"/>
      <c r="G877" s="2"/>
      <c r="H877" s="2"/>
    </row>
    <row r="878" spans="2:8">
      <c r="B878" s="2" t="s">
        <v>1326</v>
      </c>
      <c r="C878" s="2">
        <v>65</v>
      </c>
      <c r="D878" s="2" t="s">
        <v>452</v>
      </c>
      <c r="E878" s="2"/>
      <c r="F878" s="2"/>
      <c r="G878" s="2"/>
      <c r="H878" s="2"/>
    </row>
    <row r="879" spans="2:8">
      <c r="B879" s="2" t="s">
        <v>1327</v>
      </c>
      <c r="C879" s="2">
        <v>68</v>
      </c>
      <c r="D879" s="2" t="s">
        <v>452</v>
      </c>
      <c r="E879" s="2"/>
      <c r="F879" s="2"/>
      <c r="G879" s="2"/>
      <c r="H879" s="2"/>
    </row>
    <row r="880" spans="2:8">
      <c r="B880" s="2" t="s">
        <v>1328</v>
      </c>
      <c r="C880" s="2">
        <v>48</v>
      </c>
      <c r="D880" s="2" t="s">
        <v>452</v>
      </c>
      <c r="E880" s="2"/>
      <c r="F880" s="2"/>
      <c r="G880" s="2"/>
      <c r="H880" s="2"/>
    </row>
    <row r="881" spans="2:8">
      <c r="B881" s="2" t="s">
        <v>1329</v>
      </c>
      <c r="C881" s="2">
        <v>52</v>
      </c>
      <c r="D881" s="2" t="s">
        <v>452</v>
      </c>
      <c r="E881" s="2"/>
      <c r="F881" s="2"/>
      <c r="G881" s="2"/>
      <c r="H881" s="2"/>
    </row>
    <row r="882" spans="2:8">
      <c r="B882" s="2" t="s">
        <v>1330</v>
      </c>
      <c r="C882" s="2">
        <v>57</v>
      </c>
      <c r="D882" s="2" t="s">
        <v>452</v>
      </c>
      <c r="E882" s="2"/>
      <c r="F882" s="2"/>
      <c r="G882" s="2"/>
      <c r="H882" s="2"/>
    </row>
    <row r="883" spans="2:8">
      <c r="B883" s="2" t="s">
        <v>1331</v>
      </c>
      <c r="C883" s="2">
        <v>50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50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44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50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41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50</v>
      </c>
      <c r="D888" s="2" t="s">
        <v>452</v>
      </c>
      <c r="E888" s="2"/>
      <c r="F888" s="2"/>
      <c r="G888" s="2"/>
      <c r="H888" s="2"/>
    </row>
    <row r="889" spans="2:8">
      <c r="B889" s="2" t="s">
        <v>1337</v>
      </c>
      <c r="C889" s="2">
        <v>57</v>
      </c>
      <c r="D889" s="2" t="s">
        <v>452</v>
      </c>
      <c r="E889" s="2"/>
      <c r="F889" s="2"/>
      <c r="G889" s="2"/>
      <c r="H889" s="2"/>
    </row>
    <row r="890" spans="2:8">
      <c r="B890" s="2" t="s">
        <v>1338</v>
      </c>
      <c r="C890" s="2">
        <v>61</v>
      </c>
      <c r="D890" s="2" t="s">
        <v>452</v>
      </c>
      <c r="E890" s="2"/>
      <c r="F890" s="2"/>
      <c r="G890" s="2"/>
      <c r="H890" s="2"/>
    </row>
    <row r="891" spans="2:8">
      <c r="B891" s="2" t="s">
        <v>1339</v>
      </c>
      <c r="C891" s="2">
        <v>68</v>
      </c>
      <c r="D891" s="2" t="s">
        <v>452</v>
      </c>
      <c r="E891" s="2"/>
      <c r="F891" s="2"/>
      <c r="G891" s="2"/>
      <c r="H891" s="2"/>
    </row>
    <row r="892" spans="2:8">
      <c r="B892" s="2" t="s">
        <v>1340</v>
      </c>
      <c r="C892" s="2">
        <v>47</v>
      </c>
      <c r="D892" s="2" t="s">
        <v>452</v>
      </c>
      <c r="E892" s="2"/>
      <c r="F892" s="2"/>
      <c r="G892" s="2"/>
      <c r="H892" s="2"/>
    </row>
    <row r="893" spans="2:8">
      <c r="B893" s="2" t="s">
        <v>1341</v>
      </c>
      <c r="C893" s="2">
        <v>51</v>
      </c>
      <c r="D893" s="2" t="s">
        <v>452</v>
      </c>
      <c r="E893" s="2"/>
      <c r="F893" s="2"/>
      <c r="G893" s="2"/>
      <c r="H893" s="2"/>
    </row>
    <row r="894" spans="2:8">
      <c r="B894" s="2" t="s">
        <v>1342</v>
      </c>
      <c r="C894" s="2">
        <v>52</v>
      </c>
      <c r="D894" s="2" t="s">
        <v>452</v>
      </c>
      <c r="E894" s="2"/>
      <c r="F894" s="2"/>
      <c r="G894" s="2"/>
      <c r="H894" s="2"/>
    </row>
    <row r="895" spans="2:8">
      <c r="B895" s="2" t="s">
        <v>1343</v>
      </c>
      <c r="C895" s="2">
        <v>55</v>
      </c>
      <c r="D895" s="2" t="s">
        <v>452</v>
      </c>
      <c r="E895" s="2"/>
      <c r="F895" s="2"/>
      <c r="G895" s="2"/>
      <c r="H895" s="2"/>
    </row>
    <row r="896" spans="2:8">
      <c r="B896" s="2" t="s">
        <v>1344</v>
      </c>
      <c r="C896" s="2">
        <v>57</v>
      </c>
      <c r="D896" s="2" t="s">
        <v>452</v>
      </c>
      <c r="E896" s="2"/>
      <c r="F896" s="2"/>
      <c r="G896" s="2"/>
      <c r="H896" s="2"/>
    </row>
    <row r="897" spans="2:8">
      <c r="B897" s="2" t="s">
        <v>1345</v>
      </c>
      <c r="C897" s="2">
        <v>52</v>
      </c>
      <c r="D897" s="2" t="s">
        <v>452</v>
      </c>
      <c r="E897" s="2"/>
      <c r="F897" s="2"/>
      <c r="G897" s="2"/>
      <c r="H897" s="2"/>
    </row>
    <row r="898" spans="2:8">
      <c r="B898" s="2" t="s">
        <v>1346</v>
      </c>
      <c r="C898" s="2">
        <v>56</v>
      </c>
      <c r="D898" s="2" t="s">
        <v>452</v>
      </c>
      <c r="E898" s="2"/>
      <c r="F898" s="2"/>
      <c r="G898" s="2"/>
      <c r="H898" s="2"/>
    </row>
    <row r="899" spans="2:8">
      <c r="B899" s="2" t="s">
        <v>1347</v>
      </c>
      <c r="C899" s="2">
        <v>58</v>
      </c>
      <c r="D899" s="2" t="s">
        <v>452</v>
      </c>
      <c r="E899" s="2"/>
      <c r="F899" s="2"/>
      <c r="G899" s="2"/>
      <c r="H899" s="2"/>
    </row>
    <row r="900" spans="2:8">
      <c r="B900" s="2" t="s">
        <v>1348</v>
      </c>
      <c r="C900" s="2">
        <v>59</v>
      </c>
      <c r="D900" s="2" t="s">
        <v>452</v>
      </c>
      <c r="E900" s="2"/>
      <c r="F900" s="2"/>
      <c r="G900" s="2"/>
      <c r="H900" s="2"/>
    </row>
    <row r="901" spans="2:8">
      <c r="B901" s="2" t="s">
        <v>1349</v>
      </c>
      <c r="C901" s="2">
        <v>58</v>
      </c>
      <c r="D901" s="2" t="s">
        <v>452</v>
      </c>
      <c r="E901" s="2"/>
      <c r="F901" s="2"/>
      <c r="G901" s="2"/>
      <c r="H901" s="2"/>
    </row>
    <row r="902" spans="2:8">
      <c r="B902" s="2" t="s">
        <v>1350</v>
      </c>
      <c r="C902" s="2">
        <v>62</v>
      </c>
      <c r="D902" s="2" t="s">
        <v>452</v>
      </c>
      <c r="E902" s="2"/>
      <c r="F902" s="2"/>
      <c r="G902" s="2"/>
      <c r="H902" s="2"/>
    </row>
    <row r="903" spans="2:8">
      <c r="B903" s="2" t="s">
        <v>1351</v>
      </c>
      <c r="C903" s="2">
        <v>53</v>
      </c>
      <c r="D903" s="2" t="s">
        <v>452</v>
      </c>
      <c r="E903" s="2"/>
      <c r="F903" s="2"/>
      <c r="G903" s="2"/>
      <c r="H903" s="2"/>
    </row>
    <row r="904" spans="2:8">
      <c r="B904" s="2" t="s">
        <v>1352</v>
      </c>
      <c r="C904" s="2">
        <v>58</v>
      </c>
      <c r="D904" s="2" t="s">
        <v>452</v>
      </c>
      <c r="E904" s="2"/>
      <c r="F904" s="2"/>
      <c r="G904" s="2"/>
      <c r="H904" s="2"/>
    </row>
    <row r="905" spans="2:8">
      <c r="B905" s="2" t="s">
        <v>1353</v>
      </c>
      <c r="C905" s="2">
        <v>28</v>
      </c>
      <c r="D905" s="2" t="s">
        <v>452</v>
      </c>
      <c r="E905" s="2"/>
      <c r="F905" s="2"/>
      <c r="G905" s="2"/>
      <c r="H905" s="2"/>
    </row>
    <row r="906" spans="2:8">
      <c r="B906" s="2" t="s">
        <v>1354</v>
      </c>
      <c r="C906" s="2">
        <v>35</v>
      </c>
      <c r="D906" s="2" t="s">
        <v>452</v>
      </c>
      <c r="E906" s="2"/>
      <c r="F906" s="2"/>
      <c r="G906" s="2"/>
      <c r="H906" s="2"/>
    </row>
    <row r="907" spans="2:8">
      <c r="B907" s="2" t="s">
        <v>1355</v>
      </c>
      <c r="C907" s="2">
        <v>39</v>
      </c>
      <c r="D907" s="2" t="s">
        <v>452</v>
      </c>
      <c r="E907" s="2"/>
      <c r="F907" s="2"/>
      <c r="G907" s="2"/>
      <c r="H907" s="2"/>
    </row>
    <row r="908" spans="2:8">
      <c r="B908" s="2" t="s">
        <v>1356</v>
      </c>
      <c r="C908" s="2">
        <v>45</v>
      </c>
      <c r="D908" s="2" t="s">
        <v>452</v>
      </c>
      <c r="E908" s="2"/>
      <c r="F908" s="2"/>
      <c r="G908" s="2"/>
      <c r="H908" s="2"/>
    </row>
    <row r="909" spans="2:8">
      <c r="B909" s="2" t="s">
        <v>1357</v>
      </c>
      <c r="C909" s="2">
        <v>52</v>
      </c>
      <c r="D909" s="2" t="s">
        <v>452</v>
      </c>
      <c r="E909" s="2"/>
      <c r="F909" s="2"/>
      <c r="G909" s="2"/>
      <c r="H909" s="2"/>
    </row>
    <row r="910" spans="2:8">
      <c r="B910" s="2" t="s">
        <v>1358</v>
      </c>
      <c r="C910" s="2">
        <v>58</v>
      </c>
      <c r="D910" s="2" t="s">
        <v>452</v>
      </c>
      <c r="E910" s="2"/>
      <c r="F910" s="2"/>
      <c r="G910" s="2"/>
      <c r="H910" s="2"/>
    </row>
    <row r="911" spans="2:8">
      <c r="B911" s="2" t="s">
        <v>1359</v>
      </c>
      <c r="C911" s="2">
        <v>46</v>
      </c>
      <c r="D911" s="2" t="s">
        <v>452</v>
      </c>
      <c r="E911" s="2"/>
      <c r="F911" s="2"/>
      <c r="G911" s="2"/>
      <c r="H911" s="2"/>
    </row>
    <row r="912" spans="2:8">
      <c r="B912" s="2" t="s">
        <v>1360</v>
      </c>
      <c r="C912" s="2">
        <v>48</v>
      </c>
      <c r="D912" s="2" t="s">
        <v>452</v>
      </c>
      <c r="E912" s="2"/>
      <c r="F912" s="2"/>
      <c r="G912" s="2"/>
      <c r="H912" s="2"/>
    </row>
    <row r="913" spans="2:8">
      <c r="B913" s="2" t="s">
        <v>1361</v>
      </c>
      <c r="C913" s="2">
        <v>36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52</v>
      </c>
      <c r="D914" s="2" t="s">
        <v>452</v>
      </c>
      <c r="E914" s="2"/>
      <c r="F914" s="2"/>
      <c r="G914" s="2"/>
      <c r="H914" s="2"/>
    </row>
    <row r="915" spans="2:8">
      <c r="B915" s="2" t="s">
        <v>1363</v>
      </c>
      <c r="C915" s="2">
        <v>56</v>
      </c>
      <c r="D915" s="2" t="s">
        <v>452</v>
      </c>
      <c r="E915" s="2"/>
      <c r="F915" s="2"/>
      <c r="G915" s="2"/>
      <c r="H915" s="2"/>
    </row>
    <row r="916" spans="2:8">
      <c r="B916" s="2" t="s">
        <v>1364</v>
      </c>
      <c r="C916" s="2">
        <v>57</v>
      </c>
      <c r="D916" s="2" t="s">
        <v>452</v>
      </c>
      <c r="E916" s="2"/>
      <c r="F916" s="2"/>
      <c r="G916" s="2"/>
      <c r="H916" s="2"/>
    </row>
    <row r="917" spans="2:8">
      <c r="B917" s="2" t="s">
        <v>1365</v>
      </c>
      <c r="C917" s="2">
        <v>43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39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47</v>
      </c>
      <c r="D919" s="2" t="s">
        <v>452</v>
      </c>
      <c r="E919" s="2"/>
      <c r="F919" s="2"/>
      <c r="G919" s="2"/>
      <c r="H919" s="2"/>
    </row>
    <row r="920" spans="2:8">
      <c r="B920" s="2" t="s">
        <v>1368</v>
      </c>
      <c r="C920" s="2">
        <v>52</v>
      </c>
      <c r="D920" s="2" t="s">
        <v>452</v>
      </c>
      <c r="E920" s="2"/>
      <c r="F920" s="2"/>
      <c r="G920" s="2"/>
      <c r="H920" s="2"/>
    </row>
    <row r="921" spans="2:8">
      <c r="B921" s="2" t="s">
        <v>1369</v>
      </c>
      <c r="C921" s="2">
        <v>54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50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49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47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43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34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52</v>
      </c>
      <c r="D927" s="2" t="s">
        <v>452</v>
      </c>
      <c r="E927" s="2"/>
      <c r="F927" s="2"/>
      <c r="G927" s="2"/>
      <c r="H927" s="2"/>
    </row>
    <row r="928" spans="2:8">
      <c r="B928" s="2" t="s">
        <v>1376</v>
      </c>
      <c r="C928" s="2">
        <v>60</v>
      </c>
      <c r="D928" s="2" t="s">
        <v>452</v>
      </c>
      <c r="E928" s="2"/>
      <c r="F928" s="2"/>
      <c r="G928" s="2"/>
      <c r="H928" s="2"/>
    </row>
    <row r="929" spans="2:8">
      <c r="B929" s="2" t="s">
        <v>1377</v>
      </c>
      <c r="C929" s="2">
        <v>66</v>
      </c>
      <c r="D929" s="2" t="s">
        <v>452</v>
      </c>
      <c r="E929" s="2"/>
      <c r="F929" s="2"/>
      <c r="G929" s="2"/>
      <c r="H929" s="2"/>
    </row>
    <row r="930" spans="2:8">
      <c r="B930" s="2" t="s">
        <v>1378</v>
      </c>
      <c r="C930" s="2">
        <v>72</v>
      </c>
      <c r="D930" s="2" t="s">
        <v>452</v>
      </c>
      <c r="E930" s="2"/>
      <c r="F930" s="2"/>
      <c r="G930" s="2"/>
      <c r="H930" s="2"/>
    </row>
    <row r="931" spans="2:8">
      <c r="B931" s="2" t="s">
        <v>1379</v>
      </c>
      <c r="C931" s="2">
        <v>48</v>
      </c>
      <c r="D931" s="2" t="s">
        <v>452</v>
      </c>
      <c r="E931" s="2"/>
      <c r="F931" s="2"/>
      <c r="G931" s="2"/>
      <c r="H931" s="2"/>
    </row>
    <row r="932" spans="2:8">
      <c r="B932" s="2" t="s">
        <v>1380</v>
      </c>
      <c r="C932" s="2">
        <v>53</v>
      </c>
      <c r="D932" s="2" t="s">
        <v>452</v>
      </c>
      <c r="E932" s="2"/>
      <c r="F932" s="2"/>
      <c r="G932" s="2"/>
      <c r="H932" s="2"/>
    </row>
    <row r="933" spans="2:8">
      <c r="B933" s="2" t="s">
        <v>1381</v>
      </c>
      <c r="C933" s="2">
        <v>54</v>
      </c>
      <c r="D933" s="2" t="s">
        <v>452</v>
      </c>
      <c r="E933" s="2"/>
      <c r="F933" s="2"/>
      <c r="G933" s="2"/>
      <c r="H933" s="2"/>
    </row>
    <row r="934" spans="2:8">
      <c r="B934" s="2" t="s">
        <v>1382</v>
      </c>
      <c r="C934" s="2">
        <v>59</v>
      </c>
      <c r="D934" s="2" t="s">
        <v>452</v>
      </c>
      <c r="E934" s="2"/>
      <c r="F934" s="2"/>
      <c r="G934" s="2"/>
      <c r="H934" s="2"/>
    </row>
    <row r="935" spans="2:8">
      <c r="B935" s="2" t="s">
        <v>1383</v>
      </c>
      <c r="C935" s="2">
        <v>62</v>
      </c>
      <c r="D935" s="2" t="s">
        <v>452</v>
      </c>
      <c r="E935" s="2"/>
      <c r="F935" s="2"/>
      <c r="G935" s="2"/>
      <c r="H935" s="2"/>
    </row>
    <row r="936" spans="2:8">
      <c r="B936" s="2" t="s">
        <v>1384</v>
      </c>
      <c r="C936" s="2">
        <v>44</v>
      </c>
      <c r="D936" s="2" t="s">
        <v>452</v>
      </c>
      <c r="E936" s="2"/>
      <c r="F936" s="2"/>
      <c r="G936" s="2"/>
      <c r="H936" s="2"/>
    </row>
    <row r="937" spans="2:8">
      <c r="B937" s="2" t="s">
        <v>1385</v>
      </c>
      <c r="C937" s="2">
        <v>43</v>
      </c>
      <c r="D937" s="2" t="s">
        <v>452</v>
      </c>
      <c r="E937" s="2"/>
      <c r="F937" s="2"/>
      <c r="G937" s="2"/>
      <c r="H937" s="2"/>
    </row>
    <row r="938" spans="2:8">
      <c r="B938" s="2" t="s">
        <v>1386</v>
      </c>
      <c r="C938" s="2">
        <v>48</v>
      </c>
      <c r="D938" s="2" t="s">
        <v>452</v>
      </c>
      <c r="E938" s="2"/>
      <c r="F938" s="2"/>
      <c r="G938" s="2"/>
      <c r="H938" s="2"/>
    </row>
    <row r="939" spans="2:8">
      <c r="B939" s="2" t="s">
        <v>1387</v>
      </c>
      <c r="C939" s="2">
        <v>45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50</v>
      </c>
      <c r="D940" s="2" t="s">
        <v>452</v>
      </c>
      <c r="E940" s="2"/>
      <c r="F940" s="2"/>
      <c r="G940" s="2"/>
      <c r="H940" s="2"/>
    </row>
    <row r="941" spans="2:8">
      <c r="B941" s="2" t="s">
        <v>1389</v>
      </c>
      <c r="C941" s="2">
        <v>61</v>
      </c>
      <c r="D941" s="2" t="s">
        <v>452</v>
      </c>
      <c r="E941" s="2"/>
      <c r="F941" s="2"/>
      <c r="G941" s="2"/>
      <c r="H941" s="2"/>
    </row>
    <row r="942" spans="2:8">
      <c r="B942" s="2" t="s">
        <v>1390</v>
      </c>
      <c r="C942" s="2">
        <v>70</v>
      </c>
      <c r="D942" s="2" t="s">
        <v>452</v>
      </c>
      <c r="E942" s="2"/>
      <c r="F942" s="2"/>
      <c r="G942" s="2"/>
      <c r="H942" s="2"/>
    </row>
    <row r="943" spans="2:8">
      <c r="B943" s="2" t="s">
        <v>1391</v>
      </c>
      <c r="C943" s="2">
        <v>42</v>
      </c>
      <c r="D943" s="2" t="s">
        <v>452</v>
      </c>
      <c r="E943" s="2"/>
      <c r="F943" s="2"/>
      <c r="G943" s="2"/>
      <c r="H943" s="2"/>
    </row>
    <row r="944" spans="2:8">
      <c r="B944" s="2" t="s">
        <v>1392</v>
      </c>
      <c r="C944" s="2">
        <v>46</v>
      </c>
      <c r="D944" s="2" t="s">
        <v>452</v>
      </c>
      <c r="E944" s="2"/>
      <c r="F944" s="2"/>
      <c r="G944" s="2"/>
      <c r="H944" s="2"/>
    </row>
    <row r="945" spans="2:8">
      <c r="B945" s="2" t="s">
        <v>1393</v>
      </c>
      <c r="C945" s="2">
        <v>49</v>
      </c>
      <c r="D945" s="2" t="s">
        <v>452</v>
      </c>
      <c r="E945" s="2"/>
      <c r="F945" s="2"/>
      <c r="G945" s="2"/>
      <c r="H945" s="2"/>
    </row>
    <row r="946" spans="2:8">
      <c r="B946" s="2" t="s">
        <v>1394</v>
      </c>
      <c r="C946" s="2">
        <v>59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55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49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39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36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50</v>
      </c>
      <c r="D951" s="2" t="s">
        <v>452</v>
      </c>
      <c r="E951" s="2"/>
      <c r="F951" s="2"/>
      <c r="G951" s="2"/>
      <c r="H951" s="2"/>
    </row>
    <row r="952" spans="2:8">
      <c r="B952" s="2" t="s">
        <v>1400</v>
      </c>
      <c r="C952" s="2">
        <v>60</v>
      </c>
      <c r="D952" s="2" t="s">
        <v>452</v>
      </c>
      <c r="E952" s="2"/>
      <c r="F952" s="2"/>
      <c r="G952" s="2"/>
      <c r="H952" s="2"/>
    </row>
    <row r="953" spans="2:8">
      <c r="B953" s="2" t="s">
        <v>1401</v>
      </c>
      <c r="C953" s="2">
        <v>59</v>
      </c>
      <c r="D953" s="2" t="s">
        <v>452</v>
      </c>
      <c r="E953" s="2"/>
      <c r="F953" s="2"/>
      <c r="G953" s="2"/>
      <c r="H953" s="2"/>
    </row>
    <row r="954" spans="2:8">
      <c r="B954" s="2" t="s">
        <v>1402</v>
      </c>
      <c r="C954" s="2">
        <v>63</v>
      </c>
      <c r="D954" s="2" t="s">
        <v>452</v>
      </c>
      <c r="E954" s="2"/>
      <c r="F954" s="2"/>
      <c r="G954" s="2"/>
      <c r="H954" s="2"/>
    </row>
    <row r="955" spans="2:8">
      <c r="B955" s="2" t="s">
        <v>1403</v>
      </c>
      <c r="C955" s="2">
        <v>67</v>
      </c>
      <c r="D955" s="2" t="s">
        <v>452</v>
      </c>
      <c r="E955" s="2"/>
      <c r="F955" s="2"/>
      <c r="G955" s="2"/>
      <c r="H955" s="2"/>
    </row>
    <row r="956" spans="2:8">
      <c r="B956" s="2" t="s">
        <v>1404</v>
      </c>
      <c r="C956" s="2">
        <v>44</v>
      </c>
      <c r="D956" s="2" t="s">
        <v>452</v>
      </c>
      <c r="E956" s="2"/>
      <c r="F956" s="2"/>
      <c r="G956" s="2"/>
      <c r="H956" s="2"/>
    </row>
    <row r="957" spans="2:8">
      <c r="B957" s="2" t="s">
        <v>1405</v>
      </c>
      <c r="C957" s="2">
        <v>50</v>
      </c>
      <c r="D957" s="2" t="s">
        <v>452</v>
      </c>
      <c r="E957" s="2"/>
      <c r="F957" s="2"/>
      <c r="G957" s="2"/>
      <c r="H957" s="2"/>
    </row>
    <row r="958" spans="2:8">
      <c r="B958" s="2" t="s">
        <v>1406</v>
      </c>
      <c r="C958" s="2">
        <v>57</v>
      </c>
      <c r="D958" s="2" t="s">
        <v>452</v>
      </c>
      <c r="E958" s="2"/>
      <c r="F958" s="2"/>
      <c r="G958" s="2"/>
      <c r="H958" s="2"/>
    </row>
    <row r="959" spans="2:8">
      <c r="B959" s="2" t="s">
        <v>1407</v>
      </c>
      <c r="C959" s="2">
        <v>57</v>
      </c>
      <c r="D959" s="2" t="s">
        <v>452</v>
      </c>
      <c r="E959" s="2"/>
      <c r="F959" s="2"/>
      <c r="G959" s="2"/>
      <c r="H959" s="2"/>
    </row>
    <row r="960" spans="2:8">
      <c r="B960" s="2" t="s">
        <v>1408</v>
      </c>
      <c r="C960" s="2">
        <v>59</v>
      </c>
      <c r="D960" s="2" t="s">
        <v>452</v>
      </c>
      <c r="E960" s="2"/>
      <c r="F960" s="2"/>
      <c r="G960" s="2"/>
      <c r="H960" s="2"/>
    </row>
    <row r="961" spans="2:8">
      <c r="B961" s="2" t="s">
        <v>1409</v>
      </c>
      <c r="C961" s="2">
        <v>55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51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46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53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48</v>
      </c>
      <c r="D965" s="2" t="s">
        <v>452</v>
      </c>
      <c r="E965" s="2"/>
      <c r="F965" s="2"/>
      <c r="G965" s="2"/>
      <c r="H965" s="2"/>
    </row>
    <row r="966" spans="2:8">
      <c r="B966" s="2" t="s">
        <v>1414</v>
      </c>
      <c r="C966" s="2">
        <v>53</v>
      </c>
      <c r="D966" s="2" t="s">
        <v>452</v>
      </c>
      <c r="E966" s="2"/>
      <c r="F966" s="2"/>
      <c r="G966" s="2"/>
      <c r="H966" s="2"/>
    </row>
    <row r="967" spans="2:8">
      <c r="B967" s="2" t="s">
        <v>1415</v>
      </c>
      <c r="C967" s="2">
        <v>59</v>
      </c>
      <c r="D967" s="2" t="s">
        <v>452</v>
      </c>
      <c r="E967" s="2"/>
      <c r="F967" s="2"/>
      <c r="G967" s="2"/>
      <c r="H967" s="2"/>
    </row>
    <row r="968" spans="2:8">
      <c r="B968" s="2" t="s">
        <v>1416</v>
      </c>
      <c r="C968" s="2">
        <v>59</v>
      </c>
      <c r="D968" s="2" t="s">
        <v>452</v>
      </c>
      <c r="E968" s="2"/>
      <c r="F968" s="2"/>
      <c r="G968" s="2"/>
      <c r="H968" s="2"/>
    </row>
    <row r="969" spans="2:8">
      <c r="B969" s="2" t="s">
        <v>1417</v>
      </c>
      <c r="C969" s="2">
        <v>46</v>
      </c>
      <c r="D969" s="2" t="s">
        <v>452</v>
      </c>
      <c r="E969" s="2"/>
      <c r="F969" s="2"/>
      <c r="G969" s="2"/>
      <c r="H969" s="2"/>
    </row>
    <row r="970" spans="2:8">
      <c r="B970" s="2" t="s">
        <v>1418</v>
      </c>
      <c r="C970" s="2">
        <v>52</v>
      </c>
      <c r="D970" s="2" t="s">
        <v>452</v>
      </c>
      <c r="E970" s="2"/>
      <c r="F970" s="2"/>
      <c r="G970" s="2"/>
      <c r="H970" s="2"/>
    </row>
    <row r="971" spans="2:8">
      <c r="B971" s="2" t="s">
        <v>1419</v>
      </c>
      <c r="C971" s="2">
        <v>56</v>
      </c>
      <c r="D971" s="2" t="s">
        <v>452</v>
      </c>
      <c r="E971" s="2"/>
      <c r="F971" s="2"/>
      <c r="G971" s="2"/>
      <c r="H971" s="2"/>
    </row>
    <row r="972" spans="2:8">
      <c r="B972" s="2" t="s">
        <v>1420</v>
      </c>
      <c r="C972" s="2">
        <v>59</v>
      </c>
      <c r="D972" s="2" t="s">
        <v>452</v>
      </c>
      <c r="E972" s="2"/>
      <c r="F972" s="2"/>
      <c r="G972" s="2"/>
      <c r="H972" s="2"/>
    </row>
    <row r="973" spans="2:8">
      <c r="B973" s="2" t="s">
        <v>1421</v>
      </c>
      <c r="C973" s="2">
        <v>45</v>
      </c>
      <c r="D973" s="2" t="s">
        <v>452</v>
      </c>
      <c r="E973" s="2"/>
      <c r="F973" s="2"/>
      <c r="G973" s="2"/>
      <c r="H973" s="2"/>
    </row>
    <row r="974" spans="2:8">
      <c r="B974" s="2" t="s">
        <v>1422</v>
      </c>
      <c r="C974" s="2">
        <v>48</v>
      </c>
      <c r="D974" s="2" t="s">
        <v>452</v>
      </c>
      <c r="E974" s="2"/>
      <c r="F974" s="2"/>
      <c r="G974" s="2"/>
      <c r="H974" s="2"/>
    </row>
    <row r="975" spans="2:8">
      <c r="B975" s="2" t="s">
        <v>1423</v>
      </c>
      <c r="C975" s="2">
        <v>52</v>
      </c>
      <c r="D975" s="2" t="s">
        <v>452</v>
      </c>
      <c r="E975" s="2"/>
      <c r="F975" s="2"/>
      <c r="G975" s="2"/>
      <c r="H975" s="2"/>
    </row>
    <row r="976" spans="2:8">
      <c r="B976" s="2" t="s">
        <v>1424</v>
      </c>
      <c r="C976" s="2">
        <v>43</v>
      </c>
      <c r="D976" s="2" t="s">
        <v>452</v>
      </c>
      <c r="E976" s="2"/>
      <c r="F976" s="2"/>
      <c r="G976" s="2"/>
      <c r="H976" s="2"/>
    </row>
    <row r="977" spans="2:8">
      <c r="B977" s="2" t="s">
        <v>1425</v>
      </c>
      <c r="C977" s="2">
        <v>51</v>
      </c>
      <c r="D977" s="2" t="s">
        <v>452</v>
      </c>
      <c r="E977" s="2"/>
      <c r="F977" s="2"/>
      <c r="G977" s="2"/>
      <c r="H977" s="2"/>
    </row>
    <row r="978" spans="2:8">
      <c r="B978" s="2" t="s">
        <v>1426</v>
      </c>
      <c r="C978" s="2">
        <v>52</v>
      </c>
      <c r="D978" s="2" t="s">
        <v>452</v>
      </c>
      <c r="E978" s="2"/>
      <c r="F978" s="2"/>
      <c r="G978" s="2"/>
      <c r="H978" s="2"/>
    </row>
    <row r="979" spans="2:8">
      <c r="B979" s="2" t="s">
        <v>1427</v>
      </c>
      <c r="C979" s="2">
        <v>58</v>
      </c>
      <c r="D979" s="2" t="s">
        <v>452</v>
      </c>
      <c r="E979" s="2"/>
      <c r="F979" s="2"/>
      <c r="G979" s="2"/>
      <c r="H979" s="2"/>
    </row>
    <row r="980" spans="2:8">
      <c r="B980" s="2" t="s">
        <v>1428</v>
      </c>
      <c r="C980" s="2">
        <v>61</v>
      </c>
      <c r="D980" s="2" t="s">
        <v>452</v>
      </c>
      <c r="E980" s="2"/>
      <c r="F980" s="2"/>
      <c r="G980" s="2"/>
      <c r="H980" s="2"/>
    </row>
    <row r="981" spans="2:8">
      <c r="B981" s="2" t="s">
        <v>1429</v>
      </c>
      <c r="C981" s="2">
        <v>63</v>
      </c>
      <c r="D981" s="2" t="s">
        <v>452</v>
      </c>
      <c r="E981" s="2"/>
      <c r="F981" s="2"/>
      <c r="G981" s="2"/>
      <c r="H981" s="2"/>
    </row>
    <row r="982" spans="2:8">
      <c r="B982" s="2" t="s">
        <v>1430</v>
      </c>
      <c r="C982" s="2">
        <v>23</v>
      </c>
      <c r="D982" s="2" t="s">
        <v>452</v>
      </c>
      <c r="E982" s="2"/>
      <c r="F982" s="2"/>
      <c r="G982" s="2"/>
      <c r="H982" s="2"/>
    </row>
    <row r="983" spans="2:8">
      <c r="B983" s="2" t="s">
        <v>1431</v>
      </c>
      <c r="C983" s="2">
        <v>29</v>
      </c>
      <c r="D983" s="2" t="s">
        <v>452</v>
      </c>
      <c r="E983" s="2"/>
      <c r="F983" s="2"/>
      <c r="G983" s="2"/>
      <c r="H983" s="2"/>
    </row>
    <row r="984" spans="2:8">
      <c r="B984" s="2" t="s">
        <v>1432</v>
      </c>
      <c r="C984" s="2">
        <v>34</v>
      </c>
      <c r="D984" s="2" t="s">
        <v>452</v>
      </c>
      <c r="E984" s="2"/>
      <c r="F984" s="2"/>
      <c r="G984" s="2"/>
      <c r="H984" s="2"/>
    </row>
    <row r="985" spans="2:8">
      <c r="B985" s="2" t="s">
        <v>1433</v>
      </c>
      <c r="C985" s="2">
        <v>38</v>
      </c>
      <c r="D985" s="2" t="s">
        <v>452</v>
      </c>
      <c r="E985" s="2"/>
      <c r="F985" s="2"/>
      <c r="G985" s="2"/>
      <c r="H985" s="2"/>
    </row>
    <row r="986" spans="2:8">
      <c r="B986" s="2" t="s">
        <v>1434</v>
      </c>
      <c r="C986" s="2">
        <v>41</v>
      </c>
      <c r="D986" s="2" t="s">
        <v>452</v>
      </c>
      <c r="E986" s="2"/>
      <c r="F986" s="2"/>
      <c r="G986" s="2"/>
      <c r="H986" s="2"/>
    </row>
    <row r="987" spans="2:8">
      <c r="B987" s="2" t="s">
        <v>1435</v>
      </c>
      <c r="C987" s="2">
        <v>44</v>
      </c>
      <c r="D987" s="2" t="s">
        <v>452</v>
      </c>
      <c r="E987" s="2"/>
      <c r="F987" s="2"/>
      <c r="G987" s="2"/>
      <c r="H987" s="2"/>
    </row>
    <row r="988" spans="2:8">
      <c r="B988" s="2" t="s">
        <v>1436</v>
      </c>
      <c r="C988" s="2">
        <v>46</v>
      </c>
      <c r="D988" s="2" t="s">
        <v>452</v>
      </c>
      <c r="E988" s="2"/>
      <c r="F988" s="2"/>
      <c r="G988" s="2"/>
      <c r="H988" s="2"/>
    </row>
    <row r="989" spans="2:8">
      <c r="B989" s="2" t="s">
        <v>1437</v>
      </c>
      <c r="C989" s="2">
        <v>47</v>
      </c>
      <c r="D989" s="2" t="s">
        <v>452</v>
      </c>
      <c r="E989" s="2"/>
      <c r="F989" s="2"/>
      <c r="G989" s="2"/>
      <c r="H989" s="2"/>
    </row>
    <row r="990" spans="2:8">
      <c r="B990" s="2" t="s">
        <v>1438</v>
      </c>
      <c r="C990" s="2">
        <v>49</v>
      </c>
      <c r="D990" s="2" t="s">
        <v>452</v>
      </c>
      <c r="E990" s="2"/>
      <c r="F990" s="2"/>
      <c r="G990" s="2"/>
      <c r="H990" s="2"/>
    </row>
    <row r="991" spans="2:8">
      <c r="B991" s="2" t="s">
        <v>1439</v>
      </c>
      <c r="C991" s="2">
        <v>53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46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41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37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55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51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44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18</v>
      </c>
      <c r="D998" s="2" t="s">
        <v>452</v>
      </c>
      <c r="E998" s="2"/>
      <c r="F998" s="2"/>
      <c r="G998" s="2"/>
      <c r="H998" s="2"/>
    </row>
    <row r="999" spans="2:8">
      <c r="B999" s="2" t="s">
        <v>1447</v>
      </c>
      <c r="C999" s="2">
        <v>19</v>
      </c>
      <c r="D999" s="2" t="s">
        <v>452</v>
      </c>
      <c r="E999" s="2"/>
      <c r="F999" s="2"/>
      <c r="G999" s="2"/>
      <c r="H999" s="2"/>
    </row>
    <row r="1000" spans="2:8">
      <c r="B1000" s="2" t="s">
        <v>1448</v>
      </c>
      <c r="C1000" s="2">
        <v>19</v>
      </c>
      <c r="D1000" s="2" t="s">
        <v>452</v>
      </c>
      <c r="E1000" s="2"/>
      <c r="F1000" s="2"/>
      <c r="G1000" s="2"/>
      <c r="H1000" s="2"/>
    </row>
    <row r="1001" spans="2:8">
      <c r="B1001" s="2" t="s">
        <v>1449</v>
      </c>
      <c r="C1001" s="2">
        <v>19</v>
      </c>
      <c r="D1001" s="2" t="s">
        <v>452</v>
      </c>
      <c r="E1001" s="2"/>
      <c r="F1001" s="2"/>
      <c r="G1001" s="2"/>
      <c r="H1001" s="2"/>
    </row>
    <row r="1002" spans="2:8">
      <c r="B1002" s="2" t="s">
        <v>1450</v>
      </c>
      <c r="C1002" s="2">
        <v>59</v>
      </c>
      <c r="D1002" s="2" t="s">
        <v>452</v>
      </c>
      <c r="E1002" s="2"/>
      <c r="F1002" s="2"/>
      <c r="G1002" s="2"/>
      <c r="H1002" s="2"/>
    </row>
    <row r="1003" spans="2:8">
      <c r="B1003" s="2" t="s">
        <v>1451</v>
      </c>
      <c r="C1003" s="2">
        <v>19</v>
      </c>
      <c r="D1003" s="2" t="s">
        <v>452</v>
      </c>
      <c r="E1003" s="2"/>
      <c r="F1003" s="2"/>
      <c r="G1003" s="2"/>
      <c r="H1003" s="2"/>
    </row>
    <row r="1004" spans="2:8">
      <c r="B1004" s="2" t="s">
        <v>1452</v>
      </c>
      <c r="C1004" s="2">
        <v>34</v>
      </c>
      <c r="D1004" s="2" t="s">
        <v>452</v>
      </c>
      <c r="E1004" s="2"/>
      <c r="F1004" s="2"/>
      <c r="G1004" s="2"/>
      <c r="H1004" s="2"/>
    </row>
    <row r="1005" spans="2:8">
      <c r="B1005" s="2" t="s">
        <v>1453</v>
      </c>
      <c r="C1005" s="2">
        <v>21</v>
      </c>
      <c r="D1005" s="2" t="s">
        <v>452</v>
      </c>
      <c r="E1005" s="2"/>
      <c r="F1005" s="2"/>
      <c r="G1005" s="2"/>
      <c r="H1005" s="2"/>
    </row>
    <row r="1006" spans="2:8">
      <c r="B1006" s="2" t="s">
        <v>1454</v>
      </c>
      <c r="C1006" s="2">
        <v>20</v>
      </c>
      <c r="D1006" s="2" t="s">
        <v>452</v>
      </c>
      <c r="E1006" s="2"/>
      <c r="F1006" s="2"/>
      <c r="G1006" s="2"/>
      <c r="H1006" s="2"/>
    </row>
    <row r="1007" spans="2:8">
      <c r="B1007" s="2" t="s">
        <v>1455</v>
      </c>
      <c r="C1007" s="2">
        <v>20</v>
      </c>
      <c r="D1007" s="2" t="s">
        <v>452</v>
      </c>
      <c r="E1007" s="2"/>
      <c r="F1007" s="2"/>
      <c r="G1007" s="2"/>
      <c r="H1007" s="2"/>
    </row>
    <row r="1008" spans="2:8">
      <c r="B1008" s="2" t="s">
        <v>1456</v>
      </c>
      <c r="C1008" s="2">
        <v>59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54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45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59</v>
      </c>
      <c r="D1011" s="2" t="s">
        <v>452</v>
      </c>
      <c r="E1011" s="2"/>
      <c r="F1011" s="2"/>
      <c r="G1011" s="2"/>
      <c r="H1011" s="2"/>
    </row>
    <row r="1012" spans="2:8">
      <c r="B1012" s="2" t="s">
        <v>1460</v>
      </c>
      <c r="C1012" s="2">
        <v>61</v>
      </c>
      <c r="D1012" s="2" t="s">
        <v>452</v>
      </c>
      <c r="E1012" s="2"/>
      <c r="F1012" s="2"/>
      <c r="G1012" s="2"/>
      <c r="H1012" s="2"/>
    </row>
    <row r="1013" spans="2:8">
      <c r="B1013" s="2" t="s">
        <v>1461</v>
      </c>
      <c r="C1013" s="2">
        <v>60</v>
      </c>
      <c r="D1013" s="2" t="s">
        <v>452</v>
      </c>
      <c r="E1013" s="2"/>
      <c r="F1013" s="2"/>
      <c r="G1013" s="2"/>
      <c r="H1013" s="2"/>
    </row>
    <row r="1014" spans="2:8">
      <c r="B1014" s="2" t="s">
        <v>1462</v>
      </c>
      <c r="C1014" s="2">
        <v>53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52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49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43</v>
      </c>
      <c r="D1017" s="2" t="s">
        <v>452</v>
      </c>
      <c r="E1017" s="2"/>
      <c r="F1017" s="2"/>
      <c r="G1017" s="2"/>
      <c r="H1017" s="2"/>
    </row>
    <row r="1018" spans="2:8">
      <c r="B1018" s="2" t="s">
        <v>1466</v>
      </c>
      <c r="C1018" s="2">
        <v>45</v>
      </c>
      <c r="D1018" s="2" t="s">
        <v>452</v>
      </c>
      <c r="E1018" s="2"/>
      <c r="F1018" s="2"/>
      <c r="G1018" s="2"/>
      <c r="H1018" s="2"/>
    </row>
    <row r="1019" spans="2:8">
      <c r="B1019" s="2" t="s">
        <v>1467</v>
      </c>
      <c r="C1019" s="2">
        <v>49</v>
      </c>
      <c r="D1019" s="2" t="s">
        <v>452</v>
      </c>
      <c r="E1019" s="2"/>
      <c r="F1019" s="2"/>
      <c r="G1019" s="2"/>
      <c r="H1019" s="2"/>
    </row>
    <row r="1020" spans="2:8">
      <c r="B1020" s="2" t="s">
        <v>1468</v>
      </c>
      <c r="C1020" s="2">
        <v>51</v>
      </c>
      <c r="D1020" s="2" t="s">
        <v>452</v>
      </c>
      <c r="E1020" s="2"/>
      <c r="F1020" s="2"/>
      <c r="G1020" s="2"/>
      <c r="H1020" s="2"/>
    </row>
    <row r="1021" spans="2:8">
      <c r="B1021" s="2" t="s">
        <v>1469</v>
      </c>
      <c r="C1021" s="2">
        <v>53</v>
      </c>
      <c r="D1021" s="2" t="s">
        <v>452</v>
      </c>
      <c r="E1021" s="2"/>
      <c r="F1021" s="2"/>
      <c r="G1021" s="2"/>
      <c r="H1021" s="2"/>
    </row>
    <row r="1022" spans="2:8">
      <c r="B1022" s="2" t="s">
        <v>1470</v>
      </c>
      <c r="C1022" s="2">
        <v>55</v>
      </c>
      <c r="D1022" s="2" t="s">
        <v>452</v>
      </c>
      <c r="E1022" s="2"/>
      <c r="F1022" s="2"/>
      <c r="G1022" s="2"/>
      <c r="H1022" s="2"/>
    </row>
    <row r="1023" spans="2:8">
      <c r="B1023" s="2" t="s">
        <v>1471</v>
      </c>
      <c r="C1023" s="2">
        <v>60</v>
      </c>
      <c r="D1023" s="2" t="s">
        <v>452</v>
      </c>
      <c r="E1023" s="2"/>
      <c r="F1023" s="2"/>
      <c r="G1023" s="2"/>
      <c r="H1023" s="2"/>
    </row>
    <row r="1024" spans="2:8">
      <c r="B1024" s="2" t="s">
        <v>1472</v>
      </c>
      <c r="C1024" s="2">
        <v>65</v>
      </c>
      <c r="D1024" s="2" t="s">
        <v>452</v>
      </c>
      <c r="E1024" s="2"/>
      <c r="F1024" s="2"/>
      <c r="G1024" s="2"/>
      <c r="H1024" s="2"/>
    </row>
    <row r="1025" spans="2:8">
      <c r="B1025" s="2" t="s">
        <v>1473</v>
      </c>
      <c r="C1025" s="2">
        <v>66</v>
      </c>
      <c r="D1025" s="2" t="s">
        <v>452</v>
      </c>
      <c r="E1025" s="2"/>
      <c r="F1025" s="2"/>
      <c r="G1025" s="2"/>
      <c r="H1025" s="2"/>
    </row>
    <row r="1026" spans="2:8">
      <c r="B1026" s="2" t="s">
        <v>1474</v>
      </c>
      <c r="C1026" s="2">
        <v>68</v>
      </c>
      <c r="D1026" s="2" t="s">
        <v>452</v>
      </c>
      <c r="E1026" s="2"/>
      <c r="F1026" s="2"/>
      <c r="G1026" s="2"/>
      <c r="H1026" s="2"/>
    </row>
    <row r="1027" spans="2:8">
      <c r="B1027" s="2" t="s">
        <v>1475</v>
      </c>
      <c r="C1027" s="2">
        <v>38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39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38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35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49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47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45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43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41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38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54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51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46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45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52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41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34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72</v>
      </c>
      <c r="D1044" s="2" t="s">
        <v>452</v>
      </c>
      <c r="E1044" s="2"/>
      <c r="F1044" s="2"/>
      <c r="G1044" s="2"/>
      <c r="H1044" s="2"/>
    </row>
    <row r="1045" spans="2:8">
      <c r="B1045" s="2" t="s">
        <v>1493</v>
      </c>
      <c r="C1045" s="2">
        <v>63</v>
      </c>
      <c r="D1045" s="2" t="s">
        <v>452</v>
      </c>
      <c r="E1045" s="2"/>
      <c r="F1045" s="2"/>
      <c r="G1045" s="2"/>
      <c r="H1045" s="2"/>
    </row>
    <row r="1046" spans="2:8">
      <c r="B1046" s="2" t="s">
        <v>1494</v>
      </c>
      <c r="C1046" s="2">
        <v>70</v>
      </c>
      <c r="D1046" s="2" t="s">
        <v>452</v>
      </c>
      <c r="E1046" s="2"/>
      <c r="F1046" s="2"/>
      <c r="G1046" s="2"/>
      <c r="H1046" s="2"/>
    </row>
    <row r="1047" spans="2:8">
      <c r="B1047" s="2" t="s">
        <v>1495</v>
      </c>
      <c r="C1047" s="2">
        <v>77</v>
      </c>
      <c r="D1047" s="2" t="s">
        <v>452</v>
      </c>
      <c r="E1047" s="2"/>
      <c r="F1047" s="2"/>
      <c r="G1047" s="2"/>
      <c r="H1047" s="2"/>
    </row>
    <row r="1048" spans="2:8">
      <c r="B1048" s="2" t="s">
        <v>1496</v>
      </c>
      <c r="C1048" s="2">
        <v>36</v>
      </c>
      <c r="D1048" s="2" t="s">
        <v>452</v>
      </c>
      <c r="E1048" s="2"/>
      <c r="F1048" s="2"/>
      <c r="G1048" s="2"/>
      <c r="H1048" s="2"/>
    </row>
    <row r="1049" spans="2:8">
      <c r="B1049" s="2" t="s">
        <v>1497</v>
      </c>
      <c r="C1049" s="2">
        <v>38</v>
      </c>
      <c r="D1049" s="2" t="s">
        <v>452</v>
      </c>
      <c r="E1049" s="2"/>
      <c r="F1049" s="2"/>
      <c r="G1049" s="2"/>
      <c r="H1049" s="2"/>
    </row>
    <row r="1050" spans="2:8">
      <c r="B1050" s="2" t="s">
        <v>1498</v>
      </c>
      <c r="C1050" s="2">
        <v>39</v>
      </c>
      <c r="D1050" s="2" t="s">
        <v>452</v>
      </c>
      <c r="E1050" s="2"/>
      <c r="F1050" s="2"/>
      <c r="G1050" s="2"/>
      <c r="H1050" s="2"/>
    </row>
    <row r="1051" spans="2:8">
      <c r="B1051" s="2" t="s">
        <v>1499</v>
      </c>
      <c r="C1051" s="2">
        <v>42</v>
      </c>
      <c r="D1051" s="2" t="s">
        <v>452</v>
      </c>
      <c r="E1051" s="2"/>
      <c r="F1051" s="2"/>
      <c r="G1051" s="2"/>
      <c r="H1051" s="2"/>
    </row>
    <row r="1052" spans="2:8">
      <c r="B1052" s="2" t="s">
        <v>1500</v>
      </c>
      <c r="C1052" s="2">
        <v>44</v>
      </c>
      <c r="D1052" s="2" t="s">
        <v>452</v>
      </c>
      <c r="E1052" s="2"/>
      <c r="F1052" s="2"/>
      <c r="G1052" s="2"/>
      <c r="H1052" s="2"/>
    </row>
    <row r="1053" spans="2:8">
      <c r="B1053" s="2" t="s">
        <v>1501</v>
      </c>
      <c r="C1053" s="2">
        <v>41</v>
      </c>
      <c r="D1053" s="2" t="s">
        <v>452</v>
      </c>
      <c r="E1053" s="2"/>
      <c r="F1053" s="2"/>
      <c r="G1053" s="2"/>
      <c r="H1053" s="2"/>
    </row>
    <row r="1054" spans="2:8">
      <c r="B1054" s="2" t="s">
        <v>1502</v>
      </c>
      <c r="C1054" s="2">
        <v>44</v>
      </c>
      <c r="D1054" s="2" t="s">
        <v>452</v>
      </c>
      <c r="E1054" s="2"/>
      <c r="F1054" s="2"/>
      <c r="G1054" s="2"/>
      <c r="H1054" s="2"/>
    </row>
    <row r="1055" spans="2:8">
      <c r="B1055" s="2" t="s">
        <v>1503</v>
      </c>
      <c r="C1055" s="2">
        <v>46</v>
      </c>
      <c r="D1055" s="2" t="s">
        <v>452</v>
      </c>
      <c r="E1055" s="2"/>
      <c r="F1055" s="2"/>
      <c r="G1055" s="2"/>
      <c r="H1055" s="2"/>
    </row>
    <row r="1056" spans="2:8">
      <c r="B1056" s="2" t="s">
        <v>1504</v>
      </c>
      <c r="C1056" s="2">
        <v>48</v>
      </c>
      <c r="D1056" s="2" t="s">
        <v>452</v>
      </c>
      <c r="E1056" s="2"/>
      <c r="F1056" s="2"/>
      <c r="G1056" s="2"/>
      <c r="H1056" s="2"/>
    </row>
    <row r="1057" spans="2:8">
      <c r="B1057" s="2" t="s">
        <v>1505</v>
      </c>
      <c r="C1057" s="2">
        <v>60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51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57</v>
      </c>
      <c r="D1059" s="2" t="s">
        <v>452</v>
      </c>
      <c r="E1059" s="2"/>
      <c r="F1059" s="2"/>
      <c r="G1059" s="2"/>
      <c r="H1059" s="2"/>
    </row>
    <row r="1060" spans="2:8">
      <c r="B1060" s="2" t="s">
        <v>1508</v>
      </c>
      <c r="C1060" s="2">
        <v>61</v>
      </c>
      <c r="D1060" s="2" t="s">
        <v>452</v>
      </c>
      <c r="E1060" s="2"/>
      <c r="F1060" s="2"/>
      <c r="G1060" s="2"/>
      <c r="H1060" s="2"/>
    </row>
    <row r="1061" spans="2:8">
      <c r="B1061" s="2" t="s">
        <v>1509</v>
      </c>
      <c r="C1061" s="2">
        <v>66</v>
      </c>
      <c r="D1061" s="2" t="s">
        <v>452</v>
      </c>
      <c r="E1061" s="2"/>
      <c r="F1061" s="2"/>
      <c r="G1061" s="2"/>
      <c r="H1061" s="2"/>
    </row>
    <row r="1062" spans="2:8">
      <c r="B1062" s="2" t="s">
        <v>1510</v>
      </c>
      <c r="C1062" s="2">
        <v>53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44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33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45</v>
      </c>
      <c r="D1065" s="2" t="s">
        <v>452</v>
      </c>
      <c r="E1065" s="2"/>
      <c r="F1065" s="2"/>
      <c r="G1065" s="2"/>
      <c r="H1065" s="2"/>
    </row>
    <row r="1066" spans="2:8">
      <c r="B1066" s="2" t="s">
        <v>1514</v>
      </c>
      <c r="C1066" s="2">
        <v>48</v>
      </c>
      <c r="D1066" s="2" t="s">
        <v>452</v>
      </c>
      <c r="E1066" s="2"/>
      <c r="F1066" s="2"/>
      <c r="G1066" s="2"/>
      <c r="H1066" s="2"/>
    </row>
    <row r="1067" spans="2:8">
      <c r="B1067" s="2" t="s">
        <v>1515</v>
      </c>
      <c r="C1067" s="2">
        <v>50</v>
      </c>
      <c r="D1067" s="2" t="s">
        <v>452</v>
      </c>
      <c r="E1067" s="2"/>
      <c r="F1067" s="2"/>
      <c r="G1067" s="2"/>
      <c r="H1067" s="2"/>
    </row>
    <row r="1068" spans="2:8">
      <c r="B1068" s="2" t="s">
        <v>1516</v>
      </c>
      <c r="C1068" s="2">
        <v>51</v>
      </c>
      <c r="D1068" s="2" t="s">
        <v>452</v>
      </c>
      <c r="E1068" s="2"/>
      <c r="F1068" s="2"/>
      <c r="G1068" s="2"/>
      <c r="H1068" s="2"/>
    </row>
    <row r="1069" spans="2:8">
      <c r="B1069" s="2" t="s">
        <v>1517</v>
      </c>
      <c r="C1069" s="2">
        <v>42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39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34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19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12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40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39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37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31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52</v>
      </c>
      <c r="D1079" s="2" t="s">
        <v>452</v>
      </c>
      <c r="E1079" s="2"/>
      <c r="F1079" s="2"/>
      <c r="G1079" s="2"/>
      <c r="H1079" s="2"/>
    </row>
    <row r="1080" spans="2:8">
      <c r="B1080" s="2" t="s">
        <v>1528</v>
      </c>
      <c r="C1080" s="2">
        <v>55</v>
      </c>
      <c r="D1080" s="2" t="s">
        <v>452</v>
      </c>
      <c r="E1080" s="2"/>
      <c r="F1080" s="2"/>
      <c r="G1080" s="2"/>
      <c r="H1080" s="2"/>
    </row>
    <row r="1081" spans="2:8">
      <c r="B1081" s="2" t="s">
        <v>1529</v>
      </c>
      <c r="C1081" s="2">
        <v>58</v>
      </c>
      <c r="D1081" s="2" t="s">
        <v>452</v>
      </c>
      <c r="E1081" s="2"/>
      <c r="F1081" s="2"/>
      <c r="G1081" s="2"/>
      <c r="H1081" s="2"/>
    </row>
    <row r="1082" spans="2:8">
      <c r="B1082" s="2" t="s">
        <v>1530</v>
      </c>
      <c r="C1082" s="2">
        <v>39</v>
      </c>
      <c r="D1082" s="2" t="s">
        <v>452</v>
      </c>
      <c r="E1082" s="2"/>
      <c r="F1082" s="2"/>
      <c r="G1082" s="2"/>
      <c r="H1082" s="2"/>
    </row>
    <row r="1083" spans="2:8">
      <c r="B1083" s="2" t="s">
        <v>1531</v>
      </c>
      <c r="C1083" s="2">
        <v>44</v>
      </c>
      <c r="D1083" s="2" t="s">
        <v>452</v>
      </c>
      <c r="E1083" s="2"/>
      <c r="F1083" s="2"/>
      <c r="G1083" s="2"/>
      <c r="H1083" s="2"/>
    </row>
    <row r="1084" spans="2:8">
      <c r="B1084" s="2" t="s">
        <v>1532</v>
      </c>
      <c r="C1084" s="2">
        <v>47</v>
      </c>
      <c r="D1084" s="2" t="s">
        <v>452</v>
      </c>
      <c r="E1084" s="2"/>
      <c r="F1084" s="2"/>
      <c r="G1084" s="2"/>
      <c r="H1084" s="2"/>
    </row>
    <row r="1085" spans="2:8">
      <c r="B1085" s="2" t="s">
        <v>1533</v>
      </c>
      <c r="C1085" s="2">
        <v>49</v>
      </c>
      <c r="D1085" s="2" t="s">
        <v>452</v>
      </c>
      <c r="E1085" s="2"/>
      <c r="F1085" s="2"/>
      <c r="G1085" s="2"/>
      <c r="H1085" s="2"/>
    </row>
    <row r="1086" spans="2:8">
      <c r="B1086" s="2" t="s">
        <v>1534</v>
      </c>
      <c r="C1086" s="2">
        <v>51</v>
      </c>
      <c r="D1086" s="2" t="s">
        <v>452</v>
      </c>
      <c r="E1086" s="2"/>
      <c r="F1086" s="2"/>
      <c r="G1086" s="2"/>
      <c r="H1086" s="2"/>
    </row>
    <row r="1087" spans="2:8">
      <c r="B1087" s="2" t="s">
        <v>1535</v>
      </c>
      <c r="C1087" s="2">
        <v>52</v>
      </c>
      <c r="D1087" s="2" t="s">
        <v>452</v>
      </c>
      <c r="E1087" s="2"/>
      <c r="F1087" s="2"/>
      <c r="G1087" s="2"/>
      <c r="H1087" s="2"/>
    </row>
    <row r="1088" spans="2:8">
      <c r="B1088" s="2" t="s">
        <v>1536</v>
      </c>
      <c r="C1088" s="2">
        <v>56</v>
      </c>
      <c r="D1088" s="2" t="s">
        <v>452</v>
      </c>
      <c r="E1088" s="2"/>
      <c r="F1088" s="2"/>
      <c r="G1088" s="2"/>
      <c r="H1088" s="2"/>
    </row>
    <row r="1089" spans="2:8">
      <c r="B1089" s="2" t="s">
        <v>1537</v>
      </c>
      <c r="C1089" s="2">
        <v>64</v>
      </c>
      <c r="D1089" s="2" t="s">
        <v>452</v>
      </c>
      <c r="E1089" s="2"/>
      <c r="F1089" s="2"/>
      <c r="G1089" s="2"/>
      <c r="H1089" s="2"/>
    </row>
    <row r="1090" spans="2:8">
      <c r="B1090" s="2" t="s">
        <v>1538</v>
      </c>
      <c r="C1090" s="2">
        <v>69</v>
      </c>
      <c r="D1090" s="2" t="s">
        <v>452</v>
      </c>
      <c r="E1090" s="2"/>
      <c r="F1090" s="2"/>
      <c r="G1090" s="2"/>
      <c r="H1090" s="2"/>
    </row>
    <row r="1091" spans="2:8">
      <c r="B1091" s="2" t="s">
        <v>1539</v>
      </c>
      <c r="C1091" s="2">
        <v>75</v>
      </c>
      <c r="D1091" s="2" t="s">
        <v>452</v>
      </c>
      <c r="E1091" s="2"/>
      <c r="F1091" s="2"/>
      <c r="G1091" s="2"/>
      <c r="H1091" s="2"/>
    </row>
    <row r="1092" spans="2:8">
      <c r="B1092" s="2" t="s">
        <v>1540</v>
      </c>
      <c r="C1092" s="2">
        <v>75</v>
      </c>
      <c r="D1092" s="2" t="s">
        <v>452</v>
      </c>
      <c r="E1092" s="2"/>
      <c r="F1092" s="2"/>
      <c r="G1092" s="2"/>
      <c r="H1092" s="2"/>
    </row>
    <row r="1093" spans="2:8">
      <c r="B1093" s="2" t="s">
        <v>1541</v>
      </c>
      <c r="C1093" s="2">
        <v>48</v>
      </c>
      <c r="D1093" s="2" t="s">
        <v>452</v>
      </c>
      <c r="E1093" s="2"/>
      <c r="F1093" s="2"/>
      <c r="G1093" s="2"/>
      <c r="H1093" s="2"/>
    </row>
    <row r="1094" spans="2:8">
      <c r="B1094" s="2" t="s">
        <v>1542</v>
      </c>
      <c r="C1094" s="2">
        <v>51</v>
      </c>
      <c r="D1094" s="2" t="s">
        <v>452</v>
      </c>
      <c r="E1094" s="2"/>
      <c r="F1094" s="2"/>
      <c r="G1094" s="2"/>
      <c r="H1094" s="2"/>
    </row>
    <row r="1095" spans="2:8">
      <c r="B1095" s="2" t="s">
        <v>1543</v>
      </c>
      <c r="C1095" s="2">
        <v>53</v>
      </c>
      <c r="D1095" s="2" t="s">
        <v>452</v>
      </c>
      <c r="E1095" s="2"/>
      <c r="F1095" s="2"/>
      <c r="G1095" s="2"/>
      <c r="H1095" s="2"/>
    </row>
    <row r="1096" spans="2:8">
      <c r="B1096" s="2" t="s">
        <v>1544</v>
      </c>
      <c r="C1096" s="2">
        <v>38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37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35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36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58</v>
      </c>
      <c r="D1100" s="2" t="s">
        <v>452</v>
      </c>
      <c r="E1100" s="2"/>
      <c r="F1100" s="2"/>
      <c r="G1100" s="2"/>
      <c r="H1100" s="2"/>
    </row>
    <row r="1101" spans="2:8">
      <c r="B1101" s="2" t="s">
        <v>1549</v>
      </c>
      <c r="C1101" s="2">
        <v>62</v>
      </c>
      <c r="D1101" s="2" t="s">
        <v>452</v>
      </c>
      <c r="E1101" s="2"/>
      <c r="F1101" s="2"/>
      <c r="G1101" s="2"/>
      <c r="H1101" s="2"/>
    </row>
    <row r="1102" spans="2:8">
      <c r="B1102" s="2" t="s">
        <v>1550</v>
      </c>
      <c r="C1102" s="2">
        <v>64</v>
      </c>
      <c r="D1102" s="2" t="s">
        <v>452</v>
      </c>
      <c r="E1102" s="2"/>
      <c r="F1102" s="2"/>
      <c r="G1102" s="2"/>
      <c r="H1102" s="2"/>
    </row>
    <row r="1103" spans="2:8">
      <c r="B1103" s="2" t="s">
        <v>1551</v>
      </c>
      <c r="C1103" s="2">
        <v>66</v>
      </c>
      <c r="D1103" s="2" t="s">
        <v>452</v>
      </c>
      <c r="E1103" s="2"/>
      <c r="F1103" s="2"/>
      <c r="G1103" s="2"/>
      <c r="H1103" s="2"/>
    </row>
    <row r="1104" spans="2:8">
      <c r="B1104" s="2" t="s">
        <v>1552</v>
      </c>
      <c r="C1104" s="2">
        <v>51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49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45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53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50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45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35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44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39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34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33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55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49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53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48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40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45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42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53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46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39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30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59</v>
      </c>
      <c r="D1126" s="2" t="s">
        <v>452</v>
      </c>
      <c r="E1126" s="2"/>
      <c r="F1126" s="2"/>
      <c r="G1126" s="2"/>
      <c r="H1126" s="2"/>
    </row>
    <row r="1127" spans="2:8">
      <c r="B1127" s="2" t="s">
        <v>1575</v>
      </c>
      <c r="C1127" s="2">
        <v>64</v>
      </c>
      <c r="D1127" s="2" t="s">
        <v>452</v>
      </c>
      <c r="E1127" s="2"/>
      <c r="F1127" s="2"/>
      <c r="G1127" s="2"/>
      <c r="H1127" s="2"/>
    </row>
    <row r="1128" spans="2:8">
      <c r="B1128" s="2" t="s">
        <v>1576</v>
      </c>
      <c r="C1128" s="2">
        <v>69</v>
      </c>
      <c r="D1128" s="2" t="s">
        <v>452</v>
      </c>
      <c r="E1128" s="2"/>
      <c r="F1128" s="2"/>
      <c r="G1128" s="2"/>
      <c r="H1128" s="2"/>
    </row>
    <row r="1129" spans="2:8">
      <c r="B1129" s="2" t="s">
        <v>1577</v>
      </c>
      <c r="C1129" s="2">
        <v>37</v>
      </c>
      <c r="D1129" s="2" t="s">
        <v>452</v>
      </c>
      <c r="E1129" s="2"/>
      <c r="F1129" s="2"/>
      <c r="G1129" s="2"/>
      <c r="H1129" s="2"/>
    </row>
    <row r="1130" spans="2:8">
      <c r="B1130" s="2" t="s">
        <v>1578</v>
      </c>
      <c r="C1130" s="2">
        <v>42</v>
      </c>
      <c r="D1130" s="2" t="s">
        <v>452</v>
      </c>
      <c r="E1130" s="2"/>
      <c r="F1130" s="2"/>
      <c r="G1130" s="2"/>
      <c r="H1130" s="2"/>
    </row>
    <row r="1131" spans="2:8">
      <c r="B1131" s="2" t="s">
        <v>1579</v>
      </c>
      <c r="C1131" s="2">
        <v>45</v>
      </c>
      <c r="D1131" s="2" t="s">
        <v>452</v>
      </c>
      <c r="E1131" s="2"/>
      <c r="F1131" s="2"/>
      <c r="G1131" s="2"/>
      <c r="H1131" s="2"/>
    </row>
    <row r="1132" spans="2:8">
      <c r="B1132" s="2" t="s">
        <v>1580</v>
      </c>
      <c r="C1132" s="2">
        <v>49</v>
      </c>
      <c r="D1132" s="2" t="s">
        <v>452</v>
      </c>
      <c r="E1132" s="2"/>
      <c r="F1132" s="2"/>
      <c r="G1132" s="2"/>
      <c r="H1132" s="2"/>
    </row>
    <row r="1133" spans="2:8">
      <c r="B1133" s="2" t="s">
        <v>1581</v>
      </c>
      <c r="C1133" s="2">
        <v>45</v>
      </c>
      <c r="D1133" s="2" t="s">
        <v>452</v>
      </c>
      <c r="E1133" s="2"/>
      <c r="F1133" s="2"/>
      <c r="G1133" s="2"/>
      <c r="H1133" s="2"/>
    </row>
    <row r="1134" spans="2:8">
      <c r="B1134" s="2" t="s">
        <v>1582</v>
      </c>
      <c r="C1134" s="2">
        <v>47</v>
      </c>
      <c r="D1134" s="2" t="s">
        <v>452</v>
      </c>
      <c r="E1134" s="2"/>
      <c r="F1134" s="2"/>
      <c r="G1134" s="2"/>
      <c r="H1134" s="2"/>
    </row>
    <row r="1135" spans="2:8">
      <c r="B1135" s="2" t="s">
        <v>1583</v>
      </c>
      <c r="C1135" s="2">
        <v>57</v>
      </c>
      <c r="D1135" s="2" t="s">
        <v>452</v>
      </c>
      <c r="E1135" s="2"/>
      <c r="F1135" s="2"/>
      <c r="G1135" s="2"/>
      <c r="H1135" s="2"/>
    </row>
    <row r="1136" spans="2:8">
      <c r="B1136" s="2" t="s">
        <v>1584</v>
      </c>
      <c r="C1136" s="2">
        <v>59</v>
      </c>
      <c r="D1136" s="2" t="s">
        <v>452</v>
      </c>
      <c r="E1136" s="2"/>
      <c r="F1136" s="2"/>
      <c r="G1136" s="2"/>
      <c r="H1136" s="2"/>
    </row>
    <row r="1137" spans="2:8">
      <c r="B1137" s="2" t="s">
        <v>1585</v>
      </c>
      <c r="C1137" s="2">
        <v>66</v>
      </c>
      <c r="D1137" s="2" t="s">
        <v>452</v>
      </c>
      <c r="E1137" s="2"/>
      <c r="F1137" s="2"/>
      <c r="G1137" s="2"/>
      <c r="H1137" s="2"/>
    </row>
    <row r="1138" spans="2:8">
      <c r="B1138" s="2" t="s">
        <v>1586</v>
      </c>
      <c r="C1138" s="2">
        <v>53</v>
      </c>
      <c r="D1138" s="2" t="s">
        <v>452</v>
      </c>
      <c r="E1138" s="2"/>
      <c r="F1138" s="2"/>
      <c r="G1138" s="2"/>
      <c r="H1138" s="2"/>
    </row>
    <row r="1139" spans="2:8">
      <c r="B1139" s="2" t="s">
        <v>1587</v>
      </c>
      <c r="C1139" s="2">
        <v>54</v>
      </c>
      <c r="D1139" s="2" t="s">
        <v>452</v>
      </c>
      <c r="E1139" s="2"/>
      <c r="F1139" s="2"/>
      <c r="G1139" s="2"/>
      <c r="H1139" s="2"/>
    </row>
    <row r="1140" spans="2:8">
      <c r="B1140" s="2" t="s">
        <v>1588</v>
      </c>
      <c r="C1140" s="2">
        <v>56</v>
      </c>
      <c r="D1140" s="2" t="s">
        <v>452</v>
      </c>
      <c r="E1140" s="2"/>
      <c r="F1140" s="2"/>
      <c r="G1140" s="2"/>
      <c r="H1140" s="2"/>
    </row>
    <row r="1141" spans="2:8">
      <c r="B1141" s="2" t="s">
        <v>1589</v>
      </c>
      <c r="C1141" s="2">
        <v>44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43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40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40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35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49</v>
      </c>
      <c r="D1146" s="2" t="s">
        <v>452</v>
      </c>
      <c r="E1146" s="2"/>
      <c r="F1146" s="2"/>
      <c r="G1146" s="2"/>
      <c r="H1146" s="2"/>
    </row>
    <row r="1147" spans="2:8">
      <c r="B1147" s="2" t="s">
        <v>1595</v>
      </c>
      <c r="C1147" s="2">
        <v>55</v>
      </c>
      <c r="D1147" s="2" t="s">
        <v>452</v>
      </c>
      <c r="E1147" s="2"/>
      <c r="F1147" s="2"/>
      <c r="G1147" s="2"/>
      <c r="H1147" s="2"/>
    </row>
    <row r="1148" spans="2:8">
      <c r="B1148" s="2" t="s">
        <v>1596</v>
      </c>
      <c r="C1148" s="2">
        <v>59</v>
      </c>
      <c r="D1148" s="2" t="s">
        <v>452</v>
      </c>
      <c r="E1148" s="2"/>
      <c r="F1148" s="2"/>
      <c r="G1148" s="2"/>
      <c r="H1148" s="2"/>
    </row>
    <row r="1149" spans="2:8">
      <c r="B1149" s="2" t="s">
        <v>1597</v>
      </c>
      <c r="C1149" s="2">
        <v>48</v>
      </c>
      <c r="D1149" s="2" t="s">
        <v>452</v>
      </c>
      <c r="E1149" s="2"/>
      <c r="F1149" s="2"/>
      <c r="G1149" s="2"/>
      <c r="H1149" s="2"/>
    </row>
    <row r="1150" spans="2:8">
      <c r="B1150" s="2" t="s">
        <v>1598</v>
      </c>
      <c r="C1150" s="2">
        <v>53</v>
      </c>
      <c r="D1150" s="2" t="s">
        <v>452</v>
      </c>
      <c r="E1150" s="2"/>
      <c r="F1150" s="2"/>
      <c r="G1150" s="2"/>
      <c r="H1150" s="2"/>
    </row>
    <row r="1151" spans="2:8">
      <c r="B1151" s="2" t="s">
        <v>1599</v>
      </c>
      <c r="C1151" s="2">
        <v>52</v>
      </c>
      <c r="D1151" s="2" t="s">
        <v>452</v>
      </c>
      <c r="E1151" s="2"/>
      <c r="F1151" s="2"/>
      <c r="G1151" s="2"/>
      <c r="H1151" s="2"/>
    </row>
    <row r="1152" spans="2:8">
      <c r="B1152" s="2" t="s">
        <v>1600</v>
      </c>
      <c r="C1152" s="2">
        <v>55</v>
      </c>
      <c r="D1152" s="2" t="s">
        <v>452</v>
      </c>
      <c r="E1152" s="2"/>
      <c r="F1152" s="2"/>
      <c r="G1152" s="2"/>
      <c r="H1152" s="2"/>
    </row>
    <row r="1153" spans="2:8">
      <c r="B1153" s="2" t="s">
        <v>1601</v>
      </c>
      <c r="C1153" s="2">
        <v>58</v>
      </c>
      <c r="D1153" s="2" t="s">
        <v>452</v>
      </c>
      <c r="E1153" s="2"/>
      <c r="F1153" s="2"/>
      <c r="G1153" s="2"/>
      <c r="H1153" s="2"/>
    </row>
    <row r="1154" spans="2:8">
      <c r="B1154" s="2" t="s">
        <v>1602</v>
      </c>
      <c r="C1154" s="2">
        <v>29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28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29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27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26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24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22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42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40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35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27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19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32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31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24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43</v>
      </c>
      <c r="D1170" s="2" t="s">
        <v>452</v>
      </c>
      <c r="E1170" s="2"/>
      <c r="F1170" s="2"/>
      <c r="G1170" s="2"/>
      <c r="H1170" s="2"/>
    </row>
    <row r="1171" spans="2:8">
      <c r="B1171" s="2" t="s">
        <v>1619</v>
      </c>
      <c r="C1171" s="2">
        <v>49</v>
      </c>
      <c r="D1171" s="2" t="s">
        <v>452</v>
      </c>
      <c r="E1171" s="2"/>
      <c r="F1171" s="2"/>
      <c r="G1171" s="2"/>
      <c r="H1171" s="2"/>
    </row>
    <row r="1172" spans="2:8">
      <c r="B1172" s="2" t="s">
        <v>1620</v>
      </c>
      <c r="C1172" s="2">
        <v>52</v>
      </c>
      <c r="D1172" s="2" t="s">
        <v>452</v>
      </c>
      <c r="E1172" s="2"/>
      <c r="F1172" s="2"/>
      <c r="G1172" s="2"/>
      <c r="H1172" s="2"/>
    </row>
    <row r="1173" spans="2:8">
      <c r="B1173" s="2" t="s">
        <v>1621</v>
      </c>
      <c r="C1173" s="2">
        <v>55</v>
      </c>
      <c r="D1173" s="2" t="s">
        <v>452</v>
      </c>
      <c r="E1173" s="2"/>
      <c r="F1173" s="2"/>
      <c r="G1173" s="2"/>
      <c r="H1173" s="2"/>
    </row>
    <row r="1174" spans="2:8">
      <c r="B1174" s="2" t="s">
        <v>1622</v>
      </c>
      <c r="C1174" s="2">
        <v>40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36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32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26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62</v>
      </c>
      <c r="D1178" s="2" t="s">
        <v>452</v>
      </c>
      <c r="E1178" s="2"/>
      <c r="F1178" s="2"/>
      <c r="G1178" s="2"/>
      <c r="H1178" s="2"/>
    </row>
    <row r="1179" spans="2:8">
      <c r="B1179" s="2" t="s">
        <v>1627</v>
      </c>
      <c r="C1179" s="2">
        <v>68</v>
      </c>
      <c r="D1179" s="2" t="s">
        <v>452</v>
      </c>
      <c r="E1179" s="2"/>
      <c r="F1179" s="2"/>
      <c r="G1179" s="2"/>
      <c r="H1179" s="2"/>
    </row>
    <row r="1180" spans="2:8">
      <c r="B1180" s="2" t="s">
        <v>1628</v>
      </c>
      <c r="C1180" s="2">
        <v>73</v>
      </c>
      <c r="D1180" s="2" t="s">
        <v>452</v>
      </c>
      <c r="E1180" s="2"/>
      <c r="F1180" s="2"/>
      <c r="G1180" s="2"/>
      <c r="H1180" s="2"/>
    </row>
    <row r="1181" spans="2:8">
      <c r="B1181" s="2" t="s">
        <v>1629</v>
      </c>
      <c r="C1181" s="2">
        <v>51</v>
      </c>
      <c r="D1181" s="2" t="s">
        <v>452</v>
      </c>
      <c r="E1181" s="2"/>
      <c r="F1181" s="2"/>
      <c r="G1181" s="2"/>
      <c r="H1181" s="2"/>
    </row>
    <row r="1182" spans="2:8">
      <c r="B1182" s="2" t="s">
        <v>1630</v>
      </c>
      <c r="C1182" s="2">
        <v>51</v>
      </c>
      <c r="D1182" s="2" t="s">
        <v>452</v>
      </c>
      <c r="E1182" s="2"/>
      <c r="F1182" s="2"/>
      <c r="G1182" s="2"/>
      <c r="H1182" s="2"/>
    </row>
    <row r="1183" spans="2:8">
      <c r="B1183" s="2" t="s">
        <v>1631</v>
      </c>
      <c r="C1183" s="2">
        <v>42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42</v>
      </c>
      <c r="D1184" s="2" t="s">
        <v>452</v>
      </c>
      <c r="E1184" s="2"/>
      <c r="F1184" s="2"/>
      <c r="G1184" s="2"/>
      <c r="H1184" s="2"/>
    </row>
    <row r="1185" spans="2:8">
      <c r="B1185" s="2" t="s">
        <v>1633</v>
      </c>
      <c r="C1185" s="2">
        <v>44</v>
      </c>
      <c r="D1185" s="2" t="s">
        <v>452</v>
      </c>
      <c r="E1185" s="2"/>
      <c r="F1185" s="2"/>
      <c r="G1185" s="2"/>
      <c r="H1185" s="2"/>
    </row>
    <row r="1186" spans="2:8">
      <c r="B1186" s="2" t="s">
        <v>1634</v>
      </c>
      <c r="C1186" s="2">
        <v>24</v>
      </c>
      <c r="D1186" s="2" t="s">
        <v>452</v>
      </c>
      <c r="E1186" s="2"/>
      <c r="F1186" s="2"/>
      <c r="G1186" s="2"/>
      <c r="H1186" s="2"/>
    </row>
    <row r="1187" spans="2:8">
      <c r="B1187" s="2" t="s">
        <v>1635</v>
      </c>
      <c r="C1187" s="2">
        <v>36</v>
      </c>
      <c r="D1187" s="2" t="s">
        <v>452</v>
      </c>
      <c r="E1187" s="2"/>
      <c r="F1187" s="2"/>
      <c r="G1187" s="2"/>
      <c r="H1187" s="2"/>
    </row>
    <row r="1188" spans="2:8">
      <c r="B1188" s="2" t="s">
        <v>1636</v>
      </c>
      <c r="C1188" s="2">
        <v>40</v>
      </c>
      <c r="D1188" s="2" t="s">
        <v>452</v>
      </c>
      <c r="E1188" s="2"/>
      <c r="F1188" s="2"/>
      <c r="G1188" s="2"/>
      <c r="H1188" s="2"/>
    </row>
    <row r="1189" spans="2:8">
      <c r="B1189" s="2" t="s">
        <v>1637</v>
      </c>
      <c r="C1189" s="2">
        <v>44</v>
      </c>
      <c r="D1189" s="2" t="s">
        <v>452</v>
      </c>
      <c r="E1189" s="2"/>
      <c r="F1189" s="2"/>
      <c r="G1189" s="2"/>
      <c r="H1189" s="2"/>
    </row>
    <row r="1190" spans="2:8">
      <c r="B1190" s="2" t="s">
        <v>1638</v>
      </c>
      <c r="C1190" s="2">
        <v>33</v>
      </c>
      <c r="D1190" s="2" t="s">
        <v>452</v>
      </c>
      <c r="E1190" s="2"/>
      <c r="F1190" s="2"/>
      <c r="G1190" s="2"/>
      <c r="H1190" s="2"/>
    </row>
    <row r="1191" spans="2:8">
      <c r="B1191" s="2" t="s">
        <v>1639</v>
      </c>
      <c r="C1191" s="2">
        <v>37</v>
      </c>
      <c r="D1191" s="2" t="s">
        <v>452</v>
      </c>
      <c r="E1191" s="2"/>
      <c r="F1191" s="2"/>
      <c r="G1191" s="2"/>
      <c r="H1191" s="2"/>
    </row>
    <row r="1192" spans="2:8">
      <c r="B1192" s="2" t="s">
        <v>1640</v>
      </c>
      <c r="C1192" s="2">
        <v>42</v>
      </c>
      <c r="D1192" s="2" t="s">
        <v>452</v>
      </c>
      <c r="E1192" s="2"/>
      <c r="F1192" s="2"/>
      <c r="G1192" s="2"/>
      <c r="H1192" s="2"/>
    </row>
    <row r="1193" spans="2:8">
      <c r="B1193" s="2" t="s">
        <v>1641</v>
      </c>
      <c r="C1193" s="2">
        <v>48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43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35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43</v>
      </c>
      <c r="D1196" s="2" t="s">
        <v>452</v>
      </c>
      <c r="E1196" s="2"/>
      <c r="F1196" s="2"/>
      <c r="G1196" s="2"/>
      <c r="H1196" s="2"/>
    </row>
    <row r="1197" spans="2:8">
      <c r="B1197" s="2" t="s">
        <v>1645</v>
      </c>
      <c r="C1197" s="2">
        <v>46</v>
      </c>
      <c r="D1197" s="2" t="s">
        <v>452</v>
      </c>
      <c r="E1197" s="2"/>
      <c r="F1197" s="2"/>
      <c r="G1197" s="2"/>
      <c r="H1197" s="2"/>
    </row>
    <row r="1198" spans="2:8">
      <c r="B1198" s="2" t="s">
        <v>1646</v>
      </c>
      <c r="C1198" s="2">
        <v>49</v>
      </c>
      <c r="D1198" s="2" t="s">
        <v>452</v>
      </c>
      <c r="E1198" s="2"/>
      <c r="F1198" s="2"/>
      <c r="G1198" s="2"/>
      <c r="H1198" s="2"/>
    </row>
    <row r="1199" spans="2:8">
      <c r="B1199" s="2" t="s">
        <v>1647</v>
      </c>
      <c r="C1199" s="2">
        <v>47</v>
      </c>
      <c r="D1199" s="2" t="s">
        <v>452</v>
      </c>
      <c r="E1199" s="2"/>
      <c r="F1199" s="2"/>
      <c r="G1199" s="2"/>
      <c r="H1199" s="2"/>
    </row>
    <row r="1200" spans="2:8">
      <c r="B1200" s="2" t="s">
        <v>1648</v>
      </c>
      <c r="C1200" s="2">
        <v>51</v>
      </c>
      <c r="D1200" s="2" t="s">
        <v>452</v>
      </c>
      <c r="E1200" s="2"/>
      <c r="F1200" s="2"/>
      <c r="G1200" s="2"/>
      <c r="H1200" s="2"/>
    </row>
    <row r="1201" spans="2:8">
      <c r="B1201" s="2" t="s">
        <v>1649</v>
      </c>
      <c r="C1201" s="2">
        <v>53</v>
      </c>
      <c r="D1201" s="2" t="s">
        <v>452</v>
      </c>
      <c r="E1201" s="2"/>
      <c r="F1201" s="2"/>
      <c r="G1201" s="2"/>
      <c r="H1201" s="2"/>
    </row>
    <row r="1202" spans="2:8">
      <c r="B1202" s="2" t="s">
        <v>1650</v>
      </c>
      <c r="C1202" s="2">
        <v>56</v>
      </c>
      <c r="D1202" s="2" t="s">
        <v>452</v>
      </c>
      <c r="E1202" s="2"/>
      <c r="F1202" s="2"/>
      <c r="G1202" s="2"/>
      <c r="H1202" s="2"/>
    </row>
    <row r="1203" spans="2:8">
      <c r="B1203" s="2" t="s">
        <v>1651</v>
      </c>
      <c r="C1203" s="2">
        <v>42</v>
      </c>
      <c r="D1203" s="2" t="s">
        <v>452</v>
      </c>
      <c r="E1203" s="2"/>
      <c r="F1203" s="2"/>
      <c r="G1203" s="2"/>
      <c r="H1203" s="2"/>
    </row>
    <row r="1204" spans="2:8">
      <c r="B1204" s="2" t="s">
        <v>1652</v>
      </c>
      <c r="C1204" s="2">
        <v>48</v>
      </c>
      <c r="D1204" s="2" t="s">
        <v>452</v>
      </c>
      <c r="E1204" s="2"/>
      <c r="F1204" s="2"/>
      <c r="G1204" s="2"/>
      <c r="H1204" s="2"/>
    </row>
    <row r="1205" spans="2:8">
      <c r="B1205" s="2" t="s">
        <v>1653</v>
      </c>
      <c r="C1205" s="2">
        <v>52</v>
      </c>
      <c r="D1205" s="2" t="s">
        <v>452</v>
      </c>
      <c r="E1205" s="2"/>
      <c r="F1205" s="2"/>
      <c r="G1205" s="2"/>
      <c r="H1205" s="2"/>
    </row>
    <row r="1206" spans="2:8">
      <c r="B1206" s="2" t="s">
        <v>1654</v>
      </c>
      <c r="C1206" s="2">
        <v>55</v>
      </c>
      <c r="D1206" s="2" t="s">
        <v>452</v>
      </c>
      <c r="E1206" s="2"/>
      <c r="F1206" s="2"/>
      <c r="G1206" s="2"/>
      <c r="H1206" s="2"/>
    </row>
    <row r="1207" spans="2:8">
      <c r="B1207" s="2" t="s">
        <v>1655</v>
      </c>
      <c r="C1207" s="2">
        <v>45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39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50</v>
      </c>
      <c r="D1209" s="2" t="s">
        <v>452</v>
      </c>
      <c r="E1209" s="2"/>
      <c r="F1209" s="2"/>
      <c r="G1209" s="2"/>
      <c r="H1209" s="2"/>
    </row>
    <row r="1210" spans="2:8">
      <c r="B1210" s="2" t="s">
        <v>1658</v>
      </c>
      <c r="C1210" s="2">
        <v>52</v>
      </c>
      <c r="D1210" s="2" t="s">
        <v>452</v>
      </c>
      <c r="E1210" s="2"/>
      <c r="F1210" s="2"/>
      <c r="G1210" s="2"/>
      <c r="H1210" s="2"/>
    </row>
    <row r="1211" spans="2:8">
      <c r="B1211" s="2" t="s">
        <v>1659</v>
      </c>
      <c r="C1211" s="2">
        <v>54</v>
      </c>
      <c r="D1211" s="2" t="s">
        <v>452</v>
      </c>
      <c r="E1211" s="2"/>
      <c r="F1211" s="2"/>
      <c r="G1211" s="2"/>
      <c r="H1211" s="2"/>
    </row>
    <row r="1212" spans="2:8">
      <c r="B1212" s="2" t="s">
        <v>1660</v>
      </c>
      <c r="C1212" s="2">
        <v>56</v>
      </c>
      <c r="D1212" s="2" t="s">
        <v>452</v>
      </c>
      <c r="E1212" s="2"/>
      <c r="F1212" s="2"/>
      <c r="G1212" s="2"/>
      <c r="H1212" s="2"/>
    </row>
    <row r="1213" spans="2:8">
      <c r="B1213" s="2" t="s">
        <v>1661</v>
      </c>
      <c r="C1213" s="2">
        <v>53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41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62</v>
      </c>
      <c r="D1215" s="2" t="s">
        <v>452</v>
      </c>
      <c r="E1215" s="2"/>
      <c r="F1215" s="2"/>
      <c r="G1215" s="2"/>
      <c r="H1215" s="2"/>
    </row>
    <row r="1216" spans="2:8">
      <c r="B1216" s="2" t="s">
        <v>1664</v>
      </c>
      <c r="C1216" s="2">
        <v>63</v>
      </c>
      <c r="D1216" s="2" t="s">
        <v>452</v>
      </c>
      <c r="E1216" s="2"/>
      <c r="F1216" s="2"/>
      <c r="G1216" s="2"/>
      <c r="H1216" s="2"/>
    </row>
    <row r="1217" spans="2:8">
      <c r="B1217" s="2" t="s">
        <v>1665</v>
      </c>
      <c r="C1217" s="2">
        <v>29</v>
      </c>
      <c r="D1217" s="2" t="s">
        <v>452</v>
      </c>
      <c r="E1217" s="2"/>
      <c r="F1217" s="2"/>
      <c r="G1217" s="2"/>
      <c r="H1217" s="2"/>
    </row>
    <row r="1218" spans="2:8">
      <c r="B1218" s="2" t="s">
        <v>1666</v>
      </c>
      <c r="C1218" s="2">
        <v>38</v>
      </c>
      <c r="D1218" s="2" t="s">
        <v>452</v>
      </c>
      <c r="E1218" s="2"/>
      <c r="F1218" s="2"/>
      <c r="G1218" s="2"/>
      <c r="H1218" s="2"/>
    </row>
    <row r="1219" spans="2:8">
      <c r="B1219" s="2" t="s">
        <v>1667</v>
      </c>
      <c r="C1219" s="2">
        <v>42</v>
      </c>
      <c r="D1219" s="2" t="s">
        <v>452</v>
      </c>
      <c r="E1219" s="2"/>
      <c r="F1219" s="2"/>
      <c r="G1219" s="2"/>
      <c r="H1219" s="2"/>
    </row>
    <row r="1220" spans="2:8">
      <c r="B1220" s="2" t="s">
        <v>1668</v>
      </c>
      <c r="C1220" s="2">
        <v>46</v>
      </c>
      <c r="D1220" s="2" t="s">
        <v>452</v>
      </c>
      <c r="E1220" s="2"/>
      <c r="F1220" s="2"/>
      <c r="G1220" s="2"/>
      <c r="H1220" s="2"/>
    </row>
    <row r="1221" spans="2:8">
      <c r="B1221" s="2" t="s">
        <v>1669</v>
      </c>
      <c r="C1221" s="2">
        <v>50</v>
      </c>
      <c r="D1221" s="2" t="s">
        <v>452</v>
      </c>
      <c r="E1221" s="2"/>
      <c r="F1221" s="2"/>
      <c r="G1221" s="2"/>
      <c r="H1221" s="2"/>
    </row>
    <row r="1222" spans="2:8">
      <c r="B1222" s="2" t="s">
        <v>1670</v>
      </c>
      <c r="C1222" s="2">
        <v>43</v>
      </c>
      <c r="D1222" s="2" t="s">
        <v>452</v>
      </c>
      <c r="E1222" s="2"/>
      <c r="F1222" s="2"/>
      <c r="G1222" s="2"/>
      <c r="H1222" s="2"/>
    </row>
    <row r="1223" spans="2:8">
      <c r="B1223" s="2" t="s">
        <v>1671</v>
      </c>
      <c r="C1223" s="2">
        <v>49</v>
      </c>
      <c r="D1223" s="2" t="s">
        <v>452</v>
      </c>
      <c r="E1223" s="2"/>
      <c r="F1223" s="2"/>
      <c r="G1223" s="2"/>
      <c r="H1223" s="2"/>
    </row>
    <row r="1224" spans="2:8">
      <c r="B1224" s="2" t="s">
        <v>1672</v>
      </c>
      <c r="C1224" s="2">
        <v>54</v>
      </c>
      <c r="D1224" s="2" t="s">
        <v>452</v>
      </c>
      <c r="E1224" s="2"/>
      <c r="F1224" s="2"/>
      <c r="G1224" s="2"/>
      <c r="H1224" s="2"/>
    </row>
    <row r="1225" spans="2:8">
      <c r="B1225" s="2" t="s">
        <v>1673</v>
      </c>
      <c r="C1225" s="2">
        <v>55</v>
      </c>
      <c r="D1225" s="2" t="s">
        <v>452</v>
      </c>
      <c r="E1225" s="2"/>
      <c r="F1225" s="2"/>
      <c r="G1225" s="2"/>
      <c r="H1225" s="2"/>
    </row>
    <row r="1226" spans="2:8">
      <c r="B1226" s="2" t="s">
        <v>1674</v>
      </c>
      <c r="C1226" s="2">
        <v>57</v>
      </c>
      <c r="D1226" s="2" t="s">
        <v>452</v>
      </c>
      <c r="E1226" s="2"/>
      <c r="F1226" s="2"/>
      <c r="G1226" s="2"/>
      <c r="H1226" s="2"/>
    </row>
    <row r="1227" spans="2:8">
      <c r="B1227" s="2" t="s">
        <v>1675</v>
      </c>
      <c r="C1227" s="2">
        <v>61</v>
      </c>
      <c r="D1227" s="2" t="s">
        <v>452</v>
      </c>
      <c r="E1227" s="2"/>
      <c r="F1227" s="2"/>
      <c r="G1227" s="2"/>
      <c r="H1227" s="2"/>
    </row>
    <row r="1228" spans="2:8">
      <c r="B1228" s="2" t="s">
        <v>1676</v>
      </c>
      <c r="C1228" s="2">
        <v>64</v>
      </c>
      <c r="D1228" s="2" t="s">
        <v>452</v>
      </c>
      <c r="E1228" s="2"/>
      <c r="F1228" s="2"/>
      <c r="G1228" s="2"/>
      <c r="H1228" s="2"/>
    </row>
    <row r="1229" spans="2:8">
      <c r="B1229" s="2" t="s">
        <v>1677</v>
      </c>
      <c r="C1229" s="2">
        <v>45</v>
      </c>
      <c r="D1229" s="2" t="s">
        <v>452</v>
      </c>
      <c r="E1229" s="2"/>
      <c r="F1229" s="2"/>
      <c r="G1229" s="2"/>
      <c r="H1229" s="2"/>
    </row>
    <row r="1230" spans="2:8">
      <c r="B1230" s="2" t="s">
        <v>1678</v>
      </c>
      <c r="C1230" s="2">
        <v>50</v>
      </c>
      <c r="D1230" s="2" t="s">
        <v>452</v>
      </c>
      <c r="E1230" s="2"/>
      <c r="F1230" s="2"/>
      <c r="G1230" s="2"/>
      <c r="H1230" s="2"/>
    </row>
    <row r="1231" spans="2:8">
      <c r="B1231" s="2" t="s">
        <v>1679</v>
      </c>
      <c r="C1231" s="2">
        <v>48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54</v>
      </c>
      <c r="D1232" s="2" t="s">
        <v>452</v>
      </c>
      <c r="E1232" s="2"/>
      <c r="F1232" s="2"/>
      <c r="G1232" s="2"/>
      <c r="H1232" s="2"/>
    </row>
    <row r="1233" spans="2:8">
      <c r="B1233" s="2" t="s">
        <v>1681</v>
      </c>
      <c r="C1233" s="2">
        <v>53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51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47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49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36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43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35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53</v>
      </c>
      <c r="D1240" s="2" t="s">
        <v>452</v>
      </c>
      <c r="E1240" s="2"/>
      <c r="F1240" s="2"/>
      <c r="G1240" s="2"/>
      <c r="H1240" s="2"/>
    </row>
    <row r="1241" spans="2:8">
      <c r="B1241" s="2" t="s">
        <v>1689</v>
      </c>
      <c r="C1241" s="2">
        <v>60</v>
      </c>
      <c r="D1241" s="2" t="s">
        <v>452</v>
      </c>
      <c r="E1241" s="2"/>
      <c r="F1241" s="2"/>
      <c r="G1241" s="2"/>
      <c r="H1241" s="2"/>
    </row>
    <row r="1242" spans="2:8">
      <c r="B1242" s="2" t="s">
        <v>1690</v>
      </c>
      <c r="C1242" s="2">
        <v>60</v>
      </c>
      <c r="D1242" s="2" t="s">
        <v>452</v>
      </c>
      <c r="E1242" s="2"/>
      <c r="F1242" s="2"/>
      <c r="G1242" s="2"/>
      <c r="H1242" s="2"/>
    </row>
    <row r="1243" spans="2:8">
      <c r="B1243" s="2" t="s">
        <v>1691</v>
      </c>
      <c r="C1243" s="2">
        <v>62</v>
      </c>
      <c r="D1243" s="2" t="s">
        <v>452</v>
      </c>
      <c r="E1243" s="2"/>
      <c r="F1243" s="2"/>
      <c r="G1243" s="2"/>
      <c r="H1243" s="2"/>
    </row>
    <row r="1244" spans="2:8">
      <c r="B1244" s="2" t="s">
        <v>1692</v>
      </c>
      <c r="C1244" s="2">
        <v>61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59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48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47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42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62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58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57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56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51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44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47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45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41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60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48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50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49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42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50</v>
      </c>
      <c r="D1263" s="2" t="s">
        <v>452</v>
      </c>
      <c r="E1263" s="2"/>
      <c r="F1263" s="2"/>
      <c r="G1263" s="2"/>
      <c r="H1263" s="2"/>
    </row>
    <row r="1264" spans="2:8">
      <c r="B1264" s="2" t="s">
        <v>1712</v>
      </c>
      <c r="C1264" s="2">
        <v>59</v>
      </c>
      <c r="D1264" s="2" t="s">
        <v>452</v>
      </c>
      <c r="E1264" s="2"/>
      <c r="F1264" s="2"/>
      <c r="G1264" s="2"/>
      <c r="H1264" s="2"/>
    </row>
    <row r="1265" spans="2:8">
      <c r="B1265" s="2" t="s">
        <v>1713</v>
      </c>
      <c r="C1265" s="2">
        <v>67</v>
      </c>
      <c r="D1265" s="2" t="s">
        <v>452</v>
      </c>
      <c r="E1265" s="2"/>
      <c r="F1265" s="2"/>
      <c r="G1265" s="2"/>
      <c r="H1265" s="2"/>
    </row>
    <row r="1266" spans="2:8">
      <c r="B1266" s="2" t="s">
        <v>1714</v>
      </c>
      <c r="C1266" s="2">
        <v>55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54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50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45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60</v>
      </c>
      <c r="D1270" s="2" t="s">
        <v>452</v>
      </c>
      <c r="E1270" s="2"/>
      <c r="F1270" s="2"/>
      <c r="G1270" s="2"/>
      <c r="H1270" s="2"/>
    </row>
    <row r="1271" spans="2:8">
      <c r="B1271" s="2" t="s">
        <v>1719</v>
      </c>
      <c r="C1271" s="2">
        <v>64</v>
      </c>
      <c r="D1271" s="2" t="s">
        <v>452</v>
      </c>
      <c r="E1271" s="2"/>
      <c r="F1271" s="2"/>
      <c r="G1271" s="2"/>
      <c r="H1271" s="2"/>
    </row>
    <row r="1272" spans="2:8">
      <c r="B1272" s="2" t="s">
        <v>1720</v>
      </c>
      <c r="C1272" s="2">
        <v>67</v>
      </c>
      <c r="D1272" s="2" t="s">
        <v>452</v>
      </c>
      <c r="E1272" s="2"/>
      <c r="F1272" s="2"/>
      <c r="G1272" s="2"/>
      <c r="H1272" s="2"/>
    </row>
    <row r="1273" spans="2:8">
      <c r="B1273" s="2" t="s">
        <v>1721</v>
      </c>
      <c r="C1273" s="2">
        <v>40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36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31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45</v>
      </c>
      <c r="D1276" s="2" t="s">
        <v>452</v>
      </c>
      <c r="E1276" s="2"/>
      <c r="F1276" s="2"/>
      <c r="G1276" s="2"/>
      <c r="H1276" s="2"/>
    </row>
    <row r="1277" spans="2:8">
      <c r="B1277" s="2" t="s">
        <v>1725</v>
      </c>
      <c r="C1277" s="2">
        <v>50</v>
      </c>
      <c r="D1277" s="2" t="s">
        <v>452</v>
      </c>
      <c r="E1277" s="2"/>
      <c r="F1277" s="2"/>
      <c r="G1277" s="2"/>
      <c r="H1277" s="2"/>
    </row>
    <row r="1278" spans="2:8">
      <c r="B1278" s="2" t="s">
        <v>1726</v>
      </c>
      <c r="C1278" s="2">
        <v>51</v>
      </c>
      <c r="D1278" s="2" t="s">
        <v>452</v>
      </c>
      <c r="E1278" s="2"/>
      <c r="F1278" s="2"/>
      <c r="G1278" s="2"/>
      <c r="H1278" s="2"/>
    </row>
    <row r="1279" spans="2:8">
      <c r="B1279" s="2" t="s">
        <v>1727</v>
      </c>
      <c r="C1279" s="2">
        <v>54</v>
      </c>
      <c r="D1279" s="2" t="s">
        <v>452</v>
      </c>
      <c r="E1279" s="2"/>
      <c r="F1279" s="2"/>
      <c r="G1279" s="2"/>
      <c r="H1279" s="2"/>
    </row>
    <row r="1280" spans="2:8">
      <c r="B1280" s="2" t="s">
        <v>1728</v>
      </c>
      <c r="C1280" s="2">
        <v>35</v>
      </c>
      <c r="D1280" s="2" t="s">
        <v>452</v>
      </c>
      <c r="E1280" s="2"/>
      <c r="F1280" s="2"/>
      <c r="G1280" s="2"/>
      <c r="H1280" s="2"/>
    </row>
    <row r="1281" spans="2:8">
      <c r="B1281" s="2" t="s">
        <v>1729</v>
      </c>
      <c r="C1281" s="2">
        <v>37</v>
      </c>
      <c r="D1281" s="2" t="s">
        <v>452</v>
      </c>
      <c r="E1281" s="2"/>
      <c r="F1281" s="2"/>
      <c r="G1281" s="2"/>
      <c r="H1281" s="2"/>
    </row>
    <row r="1282" spans="2:8">
      <c r="B1282" s="2" t="s">
        <v>1730</v>
      </c>
      <c r="C1282" s="2">
        <v>38</v>
      </c>
      <c r="D1282" s="2" t="s">
        <v>452</v>
      </c>
      <c r="E1282" s="2"/>
      <c r="F1282" s="2"/>
      <c r="G1282" s="2"/>
      <c r="H1282" s="2"/>
    </row>
    <row r="1283" spans="2:8">
      <c r="B1283" s="2" t="s">
        <v>1731</v>
      </c>
      <c r="C1283" s="2">
        <v>40</v>
      </c>
      <c r="D1283" s="2" t="s">
        <v>452</v>
      </c>
      <c r="E1283" s="2"/>
      <c r="F1283" s="2"/>
      <c r="G1283" s="2"/>
      <c r="H1283" s="2"/>
    </row>
    <row r="1284" spans="2:8">
      <c r="B1284" s="2" t="s">
        <v>1732</v>
      </c>
      <c r="C1284" s="2">
        <v>42</v>
      </c>
      <c r="D1284" s="2" t="s">
        <v>452</v>
      </c>
      <c r="E1284" s="2"/>
      <c r="F1284" s="2"/>
      <c r="G1284" s="2"/>
      <c r="H1284" s="2"/>
    </row>
    <row r="1285" spans="2:8">
      <c r="B1285" s="2" t="s">
        <v>1733</v>
      </c>
      <c r="C1285" s="2">
        <v>43</v>
      </c>
      <c r="D1285" s="2" t="s">
        <v>452</v>
      </c>
      <c r="E1285" s="2"/>
      <c r="F1285" s="2"/>
      <c r="G1285" s="2"/>
      <c r="H1285" s="2"/>
    </row>
    <row r="1286" spans="2:8">
      <c r="B1286" s="2" t="s">
        <v>1734</v>
      </c>
      <c r="C1286" s="2">
        <v>49</v>
      </c>
      <c r="D1286" s="2" t="s">
        <v>452</v>
      </c>
      <c r="E1286" s="2"/>
      <c r="F1286" s="2"/>
      <c r="G1286" s="2"/>
      <c r="H1286" s="2"/>
    </row>
    <row r="1287" spans="2:8">
      <c r="B1287" s="2" t="s">
        <v>1735</v>
      </c>
      <c r="C1287" s="2">
        <v>56</v>
      </c>
      <c r="D1287" s="2" t="s">
        <v>452</v>
      </c>
      <c r="E1287" s="2"/>
      <c r="F1287" s="2"/>
      <c r="G1287" s="2"/>
      <c r="H1287" s="2"/>
    </row>
    <row r="1288" spans="2:8">
      <c r="B1288" s="2" t="s">
        <v>1736</v>
      </c>
      <c r="C1288" s="2">
        <v>60</v>
      </c>
      <c r="D1288" s="2" t="s">
        <v>452</v>
      </c>
      <c r="E1288" s="2"/>
      <c r="F1288" s="2"/>
      <c r="G1288" s="2"/>
      <c r="H1288" s="2"/>
    </row>
    <row r="1289" spans="2:8">
      <c r="B1289" s="2" t="s">
        <v>1737</v>
      </c>
      <c r="C1289" s="2">
        <v>41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34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30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43</v>
      </c>
      <c r="D1292" s="2" t="s">
        <v>452</v>
      </c>
      <c r="E1292" s="2"/>
      <c r="F1292" s="2"/>
      <c r="G1292" s="2"/>
      <c r="H1292" s="2"/>
    </row>
    <row r="1293" spans="2:8">
      <c r="B1293" s="2" t="s">
        <v>1741</v>
      </c>
      <c r="C1293" s="2">
        <v>46</v>
      </c>
      <c r="D1293" s="2" t="s">
        <v>452</v>
      </c>
      <c r="E1293" s="2"/>
      <c r="F1293" s="2"/>
      <c r="G1293" s="2"/>
      <c r="H1293" s="2"/>
    </row>
    <row r="1294" spans="2:8">
      <c r="B1294" s="2" t="s">
        <v>1742</v>
      </c>
      <c r="C1294" s="2">
        <v>45</v>
      </c>
      <c r="D1294" s="2" t="s">
        <v>452</v>
      </c>
      <c r="E1294" s="2"/>
      <c r="F1294" s="2"/>
      <c r="G1294" s="2"/>
      <c r="H1294" s="2"/>
    </row>
    <row r="1295" spans="2:8">
      <c r="B1295" s="2" t="s">
        <v>1743</v>
      </c>
      <c r="C1295" s="2">
        <v>50</v>
      </c>
      <c r="D1295" s="2" t="s">
        <v>452</v>
      </c>
      <c r="E1295" s="2"/>
      <c r="F1295" s="2"/>
      <c r="G1295" s="2"/>
      <c r="H1295" s="2"/>
    </row>
    <row r="1296" spans="2:8">
      <c r="B1296" s="2" t="s">
        <v>1744</v>
      </c>
      <c r="C1296" s="2">
        <v>57</v>
      </c>
      <c r="D1296" s="2" t="s">
        <v>452</v>
      </c>
      <c r="E1296" s="2"/>
      <c r="F1296" s="2"/>
      <c r="G1296" s="2"/>
      <c r="H1296" s="2"/>
    </row>
    <row r="1297" spans="2:8">
      <c r="B1297" s="2" t="s">
        <v>1745</v>
      </c>
      <c r="C1297" s="2">
        <v>59</v>
      </c>
      <c r="D1297" s="2" t="s">
        <v>452</v>
      </c>
      <c r="E1297" s="2"/>
      <c r="F1297" s="2"/>
      <c r="G1297" s="2"/>
      <c r="H1297" s="2"/>
    </row>
    <row r="1298" spans="2:8">
      <c r="B1298" s="2" t="s">
        <v>1746</v>
      </c>
      <c r="C1298" s="2">
        <v>52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50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53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48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40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31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33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33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58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56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50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55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48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43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41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54</v>
      </c>
      <c r="D1313" s="2" t="s">
        <v>452</v>
      </c>
      <c r="E1313" s="2"/>
      <c r="F1313" s="2"/>
      <c r="G1313" s="2"/>
      <c r="H1313" s="2"/>
    </row>
    <row r="1314" spans="2:8">
      <c r="B1314" s="2" t="s">
        <v>1762</v>
      </c>
      <c r="C1314" s="2">
        <v>58</v>
      </c>
      <c r="D1314" s="2" t="s">
        <v>452</v>
      </c>
      <c r="E1314" s="2"/>
      <c r="F1314" s="2"/>
      <c r="G1314" s="2"/>
      <c r="H1314" s="2"/>
    </row>
    <row r="1315" spans="2:8">
      <c r="B1315" s="2" t="s">
        <v>1763</v>
      </c>
      <c r="C1315" s="2">
        <v>57</v>
      </c>
      <c r="D1315" s="2" t="s">
        <v>452</v>
      </c>
      <c r="E1315" s="2"/>
      <c r="F1315" s="2"/>
      <c r="G1315" s="2"/>
      <c r="H1315" s="2"/>
    </row>
    <row r="1316" spans="2:8">
      <c r="B1316" s="2" t="s">
        <v>1764</v>
      </c>
      <c r="C1316" s="2">
        <v>61</v>
      </c>
      <c r="D1316" s="2" t="s">
        <v>452</v>
      </c>
      <c r="E1316" s="2"/>
      <c r="F1316" s="2"/>
      <c r="G1316" s="2"/>
      <c r="H1316" s="2"/>
    </row>
    <row r="1317" spans="2:8">
      <c r="B1317" s="2" t="s">
        <v>1765</v>
      </c>
      <c r="C1317" s="2">
        <v>63</v>
      </c>
      <c r="D1317" s="2" t="s">
        <v>452</v>
      </c>
      <c r="E1317" s="2"/>
      <c r="F1317" s="2"/>
      <c r="G1317" s="2"/>
      <c r="H1317" s="2"/>
    </row>
    <row r="1318" spans="2:8">
      <c r="B1318" s="2" t="s">
        <v>1766</v>
      </c>
      <c r="C1318" s="2">
        <v>51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43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35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53</v>
      </c>
      <c r="D1321" s="2" t="s">
        <v>452</v>
      </c>
      <c r="E1321" s="2"/>
      <c r="F1321" s="2"/>
      <c r="G1321" s="2"/>
      <c r="H1321" s="2"/>
    </row>
    <row r="1322" spans="2:8">
      <c r="B1322" s="2" t="s">
        <v>1770</v>
      </c>
      <c r="C1322" s="2">
        <v>59</v>
      </c>
      <c r="D1322" s="2" t="s">
        <v>452</v>
      </c>
      <c r="E1322" s="2"/>
      <c r="F1322" s="2"/>
      <c r="G1322" s="2"/>
      <c r="H1322" s="2"/>
    </row>
    <row r="1323" spans="2:8">
      <c r="B1323" s="2" t="s">
        <v>1771</v>
      </c>
      <c r="C1323" s="2">
        <v>62</v>
      </c>
      <c r="D1323" s="2" t="s">
        <v>452</v>
      </c>
      <c r="E1323" s="2"/>
      <c r="F1323" s="2"/>
      <c r="G1323" s="2"/>
      <c r="H1323" s="2"/>
    </row>
    <row r="1324" spans="2:8">
      <c r="B1324" s="2" t="s">
        <v>1772</v>
      </c>
      <c r="C1324" s="2">
        <v>27</v>
      </c>
      <c r="D1324" s="2" t="s">
        <v>452</v>
      </c>
      <c r="E1324" s="2"/>
      <c r="F1324" s="2"/>
      <c r="G1324" s="2"/>
      <c r="H1324" s="2"/>
    </row>
    <row r="1325" spans="2:8">
      <c r="B1325" s="2" t="s">
        <v>1773</v>
      </c>
      <c r="C1325" s="2">
        <v>34</v>
      </c>
      <c r="D1325" s="2" t="s">
        <v>452</v>
      </c>
      <c r="E1325" s="2"/>
      <c r="F1325" s="2"/>
      <c r="G1325" s="2"/>
      <c r="H1325" s="2"/>
    </row>
    <row r="1326" spans="2:8">
      <c r="B1326" s="2" t="s">
        <v>1774</v>
      </c>
      <c r="C1326" s="2">
        <v>40</v>
      </c>
      <c r="D1326" s="2" t="s">
        <v>452</v>
      </c>
      <c r="E1326" s="2"/>
      <c r="F1326" s="2"/>
      <c r="G1326" s="2"/>
      <c r="H1326" s="2"/>
    </row>
    <row r="1327" spans="2:8">
      <c r="B1327" s="2" t="s">
        <v>1775</v>
      </c>
      <c r="C1327" s="2">
        <v>45</v>
      </c>
      <c r="D1327" s="2" t="s">
        <v>452</v>
      </c>
      <c r="E1327" s="2"/>
      <c r="F1327" s="2"/>
      <c r="G1327" s="2"/>
      <c r="H1327" s="2"/>
    </row>
    <row r="1328" spans="2:8">
      <c r="B1328" s="2" t="s">
        <v>1776</v>
      </c>
      <c r="C1328" s="2">
        <v>50</v>
      </c>
      <c r="D1328" s="2" t="s">
        <v>452</v>
      </c>
      <c r="E1328" s="2"/>
      <c r="F1328" s="2"/>
      <c r="G1328" s="2"/>
      <c r="H1328" s="2"/>
    </row>
    <row r="1329" spans="2:8">
      <c r="B1329" s="2" t="s">
        <v>1777</v>
      </c>
      <c r="C1329" s="2">
        <v>55</v>
      </c>
      <c r="D1329" s="2" t="s">
        <v>452</v>
      </c>
      <c r="E1329" s="2"/>
      <c r="F1329" s="2"/>
      <c r="G1329" s="2"/>
      <c r="H1329" s="2"/>
    </row>
    <row r="1330" spans="2:8">
      <c r="B1330" s="2" t="s">
        <v>1778</v>
      </c>
      <c r="C1330" s="2">
        <v>40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36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35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33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29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36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34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33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32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28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55</v>
      </c>
      <c r="D1340" s="2" t="s">
        <v>452</v>
      </c>
      <c r="E1340" s="2"/>
      <c r="F1340" s="2"/>
      <c r="G1340" s="2"/>
      <c r="H1340" s="2"/>
    </row>
    <row r="1341" spans="2:8">
      <c r="B1341" s="2" t="s">
        <v>1789</v>
      </c>
      <c r="C1341" s="2">
        <v>59</v>
      </c>
      <c r="D1341" s="2" t="s">
        <v>452</v>
      </c>
      <c r="E1341" s="2"/>
      <c r="F1341" s="2"/>
      <c r="G1341" s="2"/>
      <c r="H1341" s="2"/>
    </row>
    <row r="1342" spans="2:8">
      <c r="B1342" s="2" t="s">
        <v>1790</v>
      </c>
      <c r="C1342" s="2">
        <v>60</v>
      </c>
      <c r="D1342" s="2" t="s">
        <v>452</v>
      </c>
      <c r="E1342" s="2"/>
      <c r="F1342" s="2"/>
      <c r="G1342" s="2"/>
      <c r="H1342" s="2"/>
    </row>
    <row r="1343" spans="2:8">
      <c r="B1343" s="2" t="s">
        <v>1791</v>
      </c>
      <c r="C1343" s="2">
        <v>63</v>
      </c>
      <c r="D1343" s="2" t="s">
        <v>452</v>
      </c>
      <c r="E1343" s="2"/>
      <c r="F1343" s="2"/>
      <c r="G1343" s="2"/>
      <c r="H1343" s="2"/>
    </row>
    <row r="1344" spans="2:8">
      <c r="B1344" s="2" t="s">
        <v>1792</v>
      </c>
      <c r="C1344" s="2">
        <v>41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39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65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55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46</v>
      </c>
      <c r="D1348" s="2" t="s">
        <v>452</v>
      </c>
      <c r="E1348" s="2"/>
      <c r="F1348" s="2"/>
      <c r="G1348" s="2"/>
      <c r="H1348" s="2"/>
    </row>
    <row r="1349" spans="2:8">
      <c r="B1349" s="2" t="s">
        <v>1797</v>
      </c>
      <c r="C1349" s="2">
        <v>48</v>
      </c>
      <c r="D1349" s="2" t="s">
        <v>452</v>
      </c>
      <c r="E1349" s="2"/>
      <c r="F1349" s="2"/>
      <c r="G1349" s="2"/>
      <c r="H1349" s="2"/>
    </row>
    <row r="1350" spans="2:8">
      <c r="B1350" s="2" t="s">
        <v>1798</v>
      </c>
      <c r="C1350" s="2">
        <v>50</v>
      </c>
      <c r="D1350" s="2" t="s">
        <v>452</v>
      </c>
      <c r="E1350" s="2"/>
      <c r="F1350" s="2"/>
      <c r="G1350" s="2"/>
      <c r="H1350" s="2"/>
    </row>
    <row r="1351" spans="2:8">
      <c r="B1351" s="2" t="s">
        <v>1799</v>
      </c>
      <c r="C1351" s="2">
        <v>52</v>
      </c>
      <c r="D1351" s="2" t="s">
        <v>452</v>
      </c>
      <c r="E1351" s="2"/>
      <c r="F1351" s="2"/>
      <c r="G1351" s="2"/>
      <c r="H1351" s="2"/>
    </row>
    <row r="1352" spans="2:8">
      <c r="B1352" s="2" t="s">
        <v>1800</v>
      </c>
      <c r="C1352" s="2">
        <v>53</v>
      </c>
      <c r="D1352" s="2" t="s">
        <v>452</v>
      </c>
      <c r="E1352" s="2"/>
      <c r="F1352" s="2"/>
      <c r="G1352" s="2"/>
      <c r="H1352" s="2"/>
    </row>
    <row r="1353" spans="2:8">
      <c r="B1353" s="2" t="s">
        <v>1801</v>
      </c>
      <c r="C1353" s="2">
        <v>46</v>
      </c>
      <c r="D1353" s="2" t="s">
        <v>452</v>
      </c>
      <c r="E1353" s="2"/>
      <c r="F1353" s="2"/>
      <c r="G1353" s="2"/>
      <c r="H1353" s="2"/>
    </row>
    <row r="1354" spans="2:8">
      <c r="B1354" s="2" t="s">
        <v>1802</v>
      </c>
      <c r="C1354" s="2">
        <v>51</v>
      </c>
      <c r="D1354" s="2" t="s">
        <v>452</v>
      </c>
      <c r="E1354" s="2"/>
      <c r="F1354" s="2"/>
      <c r="G1354" s="2"/>
      <c r="H1354" s="2"/>
    </row>
    <row r="1355" spans="2:8">
      <c r="B1355" s="2" t="s">
        <v>1803</v>
      </c>
      <c r="C1355" s="2">
        <v>54</v>
      </c>
      <c r="D1355" s="2" t="s">
        <v>452</v>
      </c>
      <c r="E1355" s="2"/>
      <c r="F1355" s="2"/>
      <c r="G1355" s="2"/>
      <c r="H1355" s="2"/>
    </row>
    <row r="1356" spans="2:8">
      <c r="B1356" s="2" t="s">
        <v>1804</v>
      </c>
      <c r="C1356" s="2">
        <v>53</v>
      </c>
      <c r="D1356" s="2" t="s">
        <v>452</v>
      </c>
      <c r="E1356" s="2"/>
      <c r="F1356" s="2"/>
      <c r="G1356" s="2"/>
      <c r="H1356" s="2"/>
    </row>
    <row r="1357" spans="2:8">
      <c r="B1357" s="2" t="s">
        <v>1805</v>
      </c>
      <c r="C1357" s="2">
        <v>45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44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41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44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43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40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37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53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48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42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44</v>
      </c>
      <c r="D1367" s="2" t="s">
        <v>452</v>
      </c>
      <c r="E1367" s="2"/>
      <c r="F1367" s="2"/>
      <c r="G1367" s="2"/>
      <c r="H1367" s="2"/>
    </row>
    <row r="1368" spans="2:8">
      <c r="B1368" s="2" t="s">
        <v>1816</v>
      </c>
      <c r="C1368" s="2">
        <v>52</v>
      </c>
      <c r="D1368" s="2" t="s">
        <v>452</v>
      </c>
      <c r="E1368" s="2"/>
      <c r="F1368" s="2"/>
      <c r="G1368" s="2"/>
      <c r="H1368" s="2"/>
    </row>
    <row r="1369" spans="2:8">
      <c r="B1369" s="2" t="s">
        <v>1817</v>
      </c>
      <c r="C1369" s="2">
        <v>58</v>
      </c>
      <c r="D1369" s="2" t="s">
        <v>452</v>
      </c>
      <c r="E1369" s="2"/>
      <c r="F1369" s="2"/>
      <c r="G1369" s="2"/>
      <c r="H1369" s="2"/>
    </row>
    <row r="1370" spans="2:8">
      <c r="B1370" s="2" t="s">
        <v>1818</v>
      </c>
      <c r="C1370" s="2">
        <v>62</v>
      </c>
      <c r="D1370" s="2" t="s">
        <v>452</v>
      </c>
      <c r="E1370" s="2"/>
      <c r="F1370" s="2"/>
      <c r="G1370" s="2"/>
      <c r="H1370" s="2"/>
    </row>
    <row r="1371" spans="2:8">
      <c r="B1371" s="2" t="s">
        <v>1819</v>
      </c>
      <c r="C1371" s="2">
        <v>50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47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44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50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47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42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56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53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48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37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47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38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57</v>
      </c>
      <c r="D1383" s="2" t="s">
        <v>452</v>
      </c>
      <c r="E1383" s="2"/>
      <c r="F1383" s="2"/>
      <c r="G1383" s="2"/>
      <c r="H1383" s="2"/>
    </row>
    <row r="1384" spans="2:8">
      <c r="B1384" s="2" t="s">
        <v>1832</v>
      </c>
      <c r="C1384" s="2">
        <v>31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46</v>
      </c>
      <c r="D1385" s="2" t="s">
        <v>452</v>
      </c>
      <c r="E1385" s="2"/>
      <c r="F1385" s="2"/>
      <c r="G1385" s="2"/>
      <c r="H1385" s="2"/>
    </row>
    <row r="1386" spans="2:8">
      <c r="B1386" s="2" t="s">
        <v>1834</v>
      </c>
      <c r="C1386" s="2">
        <v>50</v>
      </c>
      <c r="D1386" s="2" t="s">
        <v>452</v>
      </c>
      <c r="E1386" s="2"/>
      <c r="F1386" s="2"/>
      <c r="G1386" s="2"/>
      <c r="H1386" s="2"/>
    </row>
    <row r="1387" spans="2:8">
      <c r="B1387" s="2" t="s">
        <v>1835</v>
      </c>
      <c r="C1387" s="2">
        <v>56</v>
      </c>
      <c r="D1387" s="2" t="s">
        <v>452</v>
      </c>
      <c r="E1387" s="2"/>
      <c r="F1387" s="2"/>
      <c r="G1387" s="2"/>
      <c r="H1387" s="2"/>
    </row>
    <row r="1388" spans="2:8">
      <c r="B1388" s="2" t="s">
        <v>1836</v>
      </c>
      <c r="C1388" s="2">
        <v>42</v>
      </c>
      <c r="D1388" s="2" t="s">
        <v>452</v>
      </c>
      <c r="E1388" s="2"/>
      <c r="F1388" s="2"/>
      <c r="G1388" s="2"/>
      <c r="H1388" s="2"/>
    </row>
    <row r="1389" spans="2:8">
      <c r="B1389" s="2" t="s">
        <v>1837</v>
      </c>
      <c r="C1389" s="2">
        <v>47</v>
      </c>
      <c r="D1389" s="2" t="s">
        <v>452</v>
      </c>
      <c r="E1389" s="2"/>
      <c r="F1389" s="2"/>
      <c r="G1389" s="2"/>
      <c r="H1389" s="2"/>
    </row>
    <row r="1390" spans="2:8">
      <c r="B1390" s="2" t="s">
        <v>1838</v>
      </c>
      <c r="C1390" s="2">
        <v>49</v>
      </c>
      <c r="D1390" s="2" t="s">
        <v>452</v>
      </c>
      <c r="E1390" s="2"/>
      <c r="F1390" s="2"/>
      <c r="G1390" s="2"/>
      <c r="H1390" s="2"/>
    </row>
    <row r="1391" spans="2:8">
      <c r="B1391" s="2" t="s">
        <v>1839</v>
      </c>
      <c r="C1391" s="2">
        <v>53</v>
      </c>
      <c r="D1391" s="2" t="s">
        <v>452</v>
      </c>
      <c r="E1391" s="2"/>
      <c r="F1391" s="2"/>
      <c r="G1391" s="2"/>
      <c r="H1391" s="2"/>
    </row>
    <row r="1392" spans="2:8">
      <c r="B1392" s="2" t="s">
        <v>1840</v>
      </c>
      <c r="C1392" s="2">
        <v>44</v>
      </c>
      <c r="D1392" s="2" t="s">
        <v>452</v>
      </c>
      <c r="E1392" s="2"/>
      <c r="F1392" s="2"/>
      <c r="G1392" s="2"/>
      <c r="H1392" s="2"/>
    </row>
    <row r="1393" spans="2:8">
      <c r="B1393" s="2" t="s">
        <v>1841</v>
      </c>
      <c r="C1393" s="2">
        <v>54</v>
      </c>
      <c r="D1393" s="2" t="s">
        <v>452</v>
      </c>
      <c r="E1393" s="2"/>
      <c r="F1393" s="2"/>
      <c r="G1393" s="2"/>
      <c r="H1393" s="2"/>
    </row>
    <row r="1394" spans="2:8">
      <c r="B1394" s="2" t="s">
        <v>1842</v>
      </c>
      <c r="C1394" s="2">
        <v>60</v>
      </c>
      <c r="D1394" s="2" t="s">
        <v>452</v>
      </c>
      <c r="E1394" s="2"/>
      <c r="F1394" s="2"/>
      <c r="G1394" s="2"/>
      <c r="H1394" s="2"/>
    </row>
    <row r="1395" spans="2:8">
      <c r="B1395" s="2" t="s">
        <v>1843</v>
      </c>
      <c r="C1395" s="2">
        <v>31</v>
      </c>
      <c r="D1395" s="2" t="s">
        <v>452</v>
      </c>
      <c r="E1395" s="2"/>
      <c r="F1395" s="2"/>
      <c r="G1395" s="2"/>
      <c r="H1395" s="2"/>
    </row>
    <row r="1396" spans="2:8">
      <c r="B1396" s="2" t="s">
        <v>1844</v>
      </c>
      <c r="C1396" s="2">
        <v>41</v>
      </c>
      <c r="D1396" s="2" t="s">
        <v>452</v>
      </c>
      <c r="E1396" s="2"/>
      <c r="F1396" s="2"/>
      <c r="G1396" s="2"/>
      <c r="H1396" s="2"/>
    </row>
    <row r="1397" spans="2:8">
      <c r="B1397" s="2" t="s">
        <v>1845</v>
      </c>
      <c r="C1397" s="2">
        <v>45</v>
      </c>
      <c r="D1397" s="2" t="s">
        <v>452</v>
      </c>
      <c r="E1397" s="2"/>
      <c r="F1397" s="2"/>
      <c r="G1397" s="2"/>
      <c r="H1397" s="2"/>
    </row>
    <row r="1398" spans="2:8">
      <c r="B1398" s="2" t="s">
        <v>1846</v>
      </c>
      <c r="C1398" s="2">
        <v>52</v>
      </c>
      <c r="D1398" s="2" t="s">
        <v>452</v>
      </c>
      <c r="E1398" s="2"/>
      <c r="F1398" s="2"/>
      <c r="G1398" s="2"/>
      <c r="H1398" s="2"/>
    </row>
    <row r="1399" spans="2:8">
      <c r="B1399" s="2" t="s">
        <v>1847</v>
      </c>
      <c r="C1399" s="2">
        <v>57</v>
      </c>
      <c r="D1399" s="2" t="s">
        <v>452</v>
      </c>
      <c r="E1399" s="2"/>
      <c r="F1399" s="2"/>
      <c r="G1399" s="2"/>
      <c r="H1399" s="2"/>
    </row>
    <row r="1400" spans="2:8">
      <c r="B1400" s="2" t="s">
        <v>1848</v>
      </c>
      <c r="C1400" s="2">
        <v>41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38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36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33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26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19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11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6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5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53</v>
      </c>
      <c r="D1409" s="2" t="s">
        <v>452</v>
      </c>
      <c r="E1409" s="2"/>
      <c r="F1409" s="2"/>
      <c r="G1409" s="2"/>
      <c r="H1409" s="2"/>
    </row>
    <row r="1410" spans="2:8">
      <c r="B1410" s="2" t="s">
        <v>1858</v>
      </c>
      <c r="C1410" s="2">
        <v>59</v>
      </c>
      <c r="D1410" s="2" t="s">
        <v>452</v>
      </c>
      <c r="E1410" s="2"/>
      <c r="F1410" s="2"/>
      <c r="G1410" s="2"/>
      <c r="H1410" s="2"/>
    </row>
    <row r="1411" spans="2:8">
      <c r="B1411" s="2" t="s">
        <v>1859</v>
      </c>
      <c r="C1411" s="2">
        <v>65</v>
      </c>
      <c r="D1411" s="2" t="s">
        <v>452</v>
      </c>
      <c r="E1411" s="2"/>
      <c r="F1411" s="2"/>
      <c r="G1411" s="2"/>
      <c r="H1411" s="2"/>
    </row>
    <row r="1412" spans="2:8">
      <c r="B1412" s="2" t="s">
        <v>1860</v>
      </c>
      <c r="C1412" s="2">
        <v>31</v>
      </c>
      <c r="D1412" s="2" t="s">
        <v>452</v>
      </c>
      <c r="E1412" s="2"/>
      <c r="F1412" s="2"/>
      <c r="G1412" s="2"/>
      <c r="H1412" s="2"/>
    </row>
    <row r="1413" spans="2:8">
      <c r="B1413" s="2" t="s">
        <v>1861</v>
      </c>
      <c r="C1413" s="2">
        <v>38</v>
      </c>
      <c r="D1413" s="2" t="s">
        <v>452</v>
      </c>
      <c r="E1413" s="2"/>
      <c r="F1413" s="2"/>
      <c r="G1413" s="2"/>
      <c r="H1413" s="2"/>
    </row>
    <row r="1414" spans="2:8">
      <c r="B1414" s="2" t="s">
        <v>1862</v>
      </c>
      <c r="C1414" s="2">
        <v>44</v>
      </c>
      <c r="D1414" s="2" t="s">
        <v>452</v>
      </c>
      <c r="E1414" s="2"/>
      <c r="F1414" s="2"/>
      <c r="G1414" s="2"/>
      <c r="H1414" s="2"/>
    </row>
    <row r="1415" spans="2:8">
      <c r="B1415" s="2" t="s">
        <v>1863</v>
      </c>
      <c r="C1415" s="2">
        <v>46</v>
      </c>
      <c r="D1415" s="2" t="s">
        <v>452</v>
      </c>
      <c r="E1415" s="2"/>
      <c r="F1415" s="2"/>
      <c r="G1415" s="2"/>
      <c r="H1415" s="2"/>
    </row>
    <row r="1416" spans="2:8">
      <c r="B1416" s="2" t="s">
        <v>1864</v>
      </c>
      <c r="C1416" s="2">
        <v>54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44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31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55</v>
      </c>
      <c r="D1419" s="2" t="s">
        <v>452</v>
      </c>
      <c r="E1419" s="2"/>
      <c r="F1419" s="2"/>
      <c r="G1419" s="2"/>
      <c r="H1419" s="2"/>
    </row>
    <row r="1420" spans="2:8">
      <c r="B1420" s="2" t="s">
        <v>1868</v>
      </c>
      <c r="C1420" s="2">
        <v>59</v>
      </c>
      <c r="D1420" s="2" t="s">
        <v>452</v>
      </c>
      <c r="E1420" s="2"/>
      <c r="F1420" s="2"/>
      <c r="G1420" s="2"/>
      <c r="H1420" s="2"/>
    </row>
    <row r="1421" spans="2:8">
      <c r="B1421" s="2" t="s">
        <v>1869</v>
      </c>
      <c r="C1421" s="2">
        <v>65</v>
      </c>
      <c r="D1421" s="2" t="s">
        <v>452</v>
      </c>
      <c r="E1421" s="2"/>
      <c r="F1421" s="2"/>
      <c r="G1421" s="2"/>
      <c r="H1421" s="2"/>
    </row>
    <row r="1422" spans="2:8">
      <c r="B1422" s="2" t="s">
        <v>1870</v>
      </c>
      <c r="C1422" s="2">
        <v>72</v>
      </c>
      <c r="D1422" s="2" t="s">
        <v>452</v>
      </c>
      <c r="E1422" s="2"/>
      <c r="F1422" s="2"/>
      <c r="G1422" s="2"/>
      <c r="H1422" s="2"/>
    </row>
    <row r="1423" spans="2:8">
      <c r="B1423" s="2" t="s">
        <v>1871</v>
      </c>
      <c r="C1423" s="2">
        <v>42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38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35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31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27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65</v>
      </c>
      <c r="D1428" s="2" t="s">
        <v>452</v>
      </c>
      <c r="E1428" s="2"/>
      <c r="F1428" s="2"/>
      <c r="G1428" s="2"/>
      <c r="H1428" s="2"/>
    </row>
    <row r="1429" spans="2:8">
      <c r="B1429" s="2" t="s">
        <v>1877</v>
      </c>
      <c r="C1429" s="2">
        <v>78</v>
      </c>
      <c r="D1429" s="2" t="s">
        <v>452</v>
      </c>
      <c r="E1429" s="2"/>
      <c r="F1429" s="2"/>
      <c r="G1429" s="2"/>
      <c r="H1429" s="2"/>
    </row>
    <row r="1430" spans="2:8">
      <c r="B1430" s="2" t="s">
        <v>1878</v>
      </c>
      <c r="C1430" s="2">
        <v>87</v>
      </c>
      <c r="D1430" s="2" t="s">
        <v>452</v>
      </c>
      <c r="E1430" s="2"/>
      <c r="F1430" s="2"/>
      <c r="G1430" s="2"/>
      <c r="H1430" s="2"/>
    </row>
    <row r="1431" spans="2:8">
      <c r="B1431" s="2" t="s">
        <v>1879</v>
      </c>
      <c r="C1431" s="2">
        <v>49</v>
      </c>
      <c r="D1431" s="2" t="s">
        <v>452</v>
      </c>
      <c r="E1431" s="2"/>
      <c r="F1431" s="2"/>
      <c r="G1431" s="2"/>
      <c r="H1431" s="2"/>
    </row>
    <row r="1432" spans="2:8">
      <c r="B1432" s="2" t="s">
        <v>1880</v>
      </c>
      <c r="C1432" s="2">
        <v>56</v>
      </c>
      <c r="D1432" s="2" t="s">
        <v>452</v>
      </c>
      <c r="E1432" s="2"/>
      <c r="F1432" s="2"/>
      <c r="G1432" s="2"/>
      <c r="H1432" s="2"/>
    </row>
    <row r="1433" spans="2:8">
      <c r="B1433" s="2" t="s">
        <v>1881</v>
      </c>
      <c r="C1433" s="2">
        <v>59</v>
      </c>
      <c r="D1433" s="2" t="s">
        <v>452</v>
      </c>
      <c r="E1433" s="2"/>
      <c r="F1433" s="2"/>
      <c r="G1433" s="2"/>
      <c r="H1433" s="2"/>
    </row>
    <row r="1434" spans="2:8">
      <c r="B1434" s="2" t="s">
        <v>1882</v>
      </c>
      <c r="C1434" s="2">
        <v>62</v>
      </c>
      <c r="D1434" s="2" t="s">
        <v>452</v>
      </c>
      <c r="E1434" s="2"/>
      <c r="F1434" s="2"/>
      <c r="G1434" s="2"/>
      <c r="H1434" s="2"/>
    </row>
    <row r="1435" spans="2:8">
      <c r="B1435" s="2" t="s">
        <v>1883</v>
      </c>
      <c r="C1435" s="2">
        <v>49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57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54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49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42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61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54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45</v>
      </c>
      <c r="D1442" s="2" t="s">
        <v>452</v>
      </c>
      <c r="E1442" s="2"/>
      <c r="F1442" s="2"/>
      <c r="G1442" s="2"/>
      <c r="H1442" s="2"/>
    </row>
    <row r="1443" spans="2:8">
      <c r="B1443" s="2" t="s">
        <v>1891</v>
      </c>
      <c r="C1443" s="2">
        <v>51</v>
      </c>
      <c r="D1443" s="2" t="s">
        <v>452</v>
      </c>
      <c r="E1443" s="2"/>
      <c r="F1443" s="2"/>
      <c r="G1443" s="2"/>
      <c r="H1443" s="2"/>
    </row>
    <row r="1444" spans="2:8">
      <c r="B1444" s="2" t="s">
        <v>1892</v>
      </c>
      <c r="C1444" s="2">
        <v>53</v>
      </c>
      <c r="D1444" s="2" t="s">
        <v>452</v>
      </c>
      <c r="E1444" s="2"/>
      <c r="F1444" s="2"/>
      <c r="G1444" s="2"/>
      <c r="H1444" s="2"/>
    </row>
    <row r="1445" spans="2:8">
      <c r="B1445" s="2" t="s">
        <v>1893</v>
      </c>
      <c r="C1445" s="2">
        <v>53</v>
      </c>
      <c r="D1445" s="2" t="s">
        <v>452</v>
      </c>
      <c r="E1445" s="2"/>
      <c r="F1445" s="2"/>
      <c r="G1445" s="2"/>
      <c r="H1445" s="2"/>
    </row>
    <row r="1446" spans="2:8">
      <c r="B1446" s="2" t="s">
        <v>1894</v>
      </c>
      <c r="C1446" s="2">
        <v>45</v>
      </c>
      <c r="D1446" s="2" t="s">
        <v>452</v>
      </c>
      <c r="E1446" s="2"/>
      <c r="F1446" s="2"/>
      <c r="G1446" s="2"/>
      <c r="H1446" s="2"/>
    </row>
    <row r="1447" spans="2:8">
      <c r="B1447" s="2" t="s">
        <v>1895</v>
      </c>
      <c r="C1447" s="2">
        <v>50</v>
      </c>
      <c r="D1447" s="2" t="s">
        <v>452</v>
      </c>
      <c r="E1447" s="2"/>
      <c r="F1447" s="2"/>
      <c r="G1447" s="2"/>
      <c r="H1447" s="2"/>
    </row>
    <row r="1448" spans="2:8">
      <c r="B1448" s="2" t="s">
        <v>1896</v>
      </c>
      <c r="C1448" s="2">
        <v>53</v>
      </c>
      <c r="D1448" s="2" t="s">
        <v>452</v>
      </c>
      <c r="E1448" s="2"/>
      <c r="F1448" s="2"/>
      <c r="G1448" s="2"/>
      <c r="H1448" s="2"/>
    </row>
    <row r="1449" spans="2:8">
      <c r="B1449" s="2" t="s">
        <v>1897</v>
      </c>
      <c r="C1449" s="2">
        <v>55</v>
      </c>
      <c r="D1449" s="2" t="s">
        <v>452</v>
      </c>
      <c r="E1449" s="2"/>
      <c r="F1449" s="2"/>
      <c r="G1449" s="2"/>
      <c r="H1449" s="2"/>
    </row>
    <row r="1450" spans="2:8">
      <c r="B1450" s="2" t="s">
        <v>1898</v>
      </c>
      <c r="C1450" s="2">
        <v>58</v>
      </c>
      <c r="D1450" s="2" t="s">
        <v>452</v>
      </c>
      <c r="E1450" s="2"/>
      <c r="F1450" s="2"/>
      <c r="G1450" s="2"/>
      <c r="H1450" s="2"/>
    </row>
    <row r="1451" spans="2:8">
      <c r="B1451" s="2" t="s">
        <v>1899</v>
      </c>
      <c r="C1451" s="2">
        <v>61</v>
      </c>
      <c r="D1451" s="2" t="s">
        <v>452</v>
      </c>
      <c r="E1451" s="2"/>
      <c r="F1451" s="2"/>
      <c r="G1451" s="2"/>
      <c r="H1451" s="2"/>
    </row>
    <row r="1452" spans="2:8">
      <c r="B1452" s="2" t="s">
        <v>1900</v>
      </c>
      <c r="C1452" s="2">
        <v>62</v>
      </c>
      <c r="D1452" s="2" t="s">
        <v>452</v>
      </c>
      <c r="E1452" s="2"/>
      <c r="F1452" s="2"/>
      <c r="G1452" s="2"/>
      <c r="H1452" s="2"/>
    </row>
    <row r="1453" spans="2:8">
      <c r="B1453" s="2" t="s">
        <v>1901</v>
      </c>
      <c r="C1453" s="2">
        <v>39</v>
      </c>
      <c r="D1453" s="2" t="s">
        <v>452</v>
      </c>
      <c r="E1453" s="2"/>
      <c r="F1453" s="2"/>
      <c r="G1453" s="2"/>
      <c r="H1453" s="2"/>
    </row>
    <row r="1454" spans="2:8">
      <c r="B1454" s="2" t="s">
        <v>1902</v>
      </c>
      <c r="C1454" s="2">
        <v>41</v>
      </c>
      <c r="D1454" s="2" t="s">
        <v>452</v>
      </c>
      <c r="E1454" s="2"/>
      <c r="F1454" s="2"/>
      <c r="G1454" s="2"/>
      <c r="H1454" s="2"/>
    </row>
    <row r="1455" spans="2:8">
      <c r="B1455" s="2" t="s">
        <v>1903</v>
      </c>
      <c r="C1455" s="2">
        <v>43</v>
      </c>
      <c r="D1455" s="2" t="s">
        <v>452</v>
      </c>
      <c r="E1455" s="2"/>
      <c r="F1455" s="2"/>
      <c r="G1455" s="2"/>
      <c r="H1455" s="2"/>
    </row>
    <row r="1456" spans="2:8">
      <c r="B1456" s="2" t="s">
        <v>1904</v>
      </c>
      <c r="C1456" s="2">
        <v>39</v>
      </c>
      <c r="D1456" s="2" t="s">
        <v>452</v>
      </c>
      <c r="E1456" s="2"/>
      <c r="F1456" s="2"/>
      <c r="G1456" s="2"/>
      <c r="H1456" s="2"/>
    </row>
    <row r="1457" spans="2:8">
      <c r="B1457" s="2" t="s">
        <v>1905</v>
      </c>
      <c r="C1457" s="2">
        <v>45</v>
      </c>
      <c r="D1457" s="2" t="s">
        <v>452</v>
      </c>
      <c r="E1457" s="2"/>
      <c r="F1457" s="2"/>
      <c r="G1457" s="2"/>
      <c r="H1457" s="2"/>
    </row>
    <row r="1458" spans="2:8">
      <c r="B1458" s="2" t="s">
        <v>1906</v>
      </c>
      <c r="C1458" s="2">
        <v>44</v>
      </c>
      <c r="D1458" s="2" t="s">
        <v>452</v>
      </c>
      <c r="E1458" s="2"/>
      <c r="F1458" s="2"/>
      <c r="G1458" s="2"/>
      <c r="H1458" s="2"/>
    </row>
    <row r="1459" spans="2:8">
      <c r="B1459" s="2" t="s">
        <v>1907</v>
      </c>
      <c r="C1459" s="2">
        <v>49</v>
      </c>
      <c r="D1459" s="2" t="s">
        <v>452</v>
      </c>
      <c r="E1459" s="2"/>
      <c r="F1459" s="2"/>
      <c r="G1459" s="2"/>
      <c r="H1459" s="2"/>
    </row>
    <row r="1460" spans="2:8">
      <c r="B1460" s="2" t="s">
        <v>1908</v>
      </c>
      <c r="C1460" s="2">
        <v>49</v>
      </c>
      <c r="D1460" s="2" t="s">
        <v>452</v>
      </c>
      <c r="E1460" s="2"/>
      <c r="F1460" s="2"/>
      <c r="G1460" s="2"/>
      <c r="H1460" s="2"/>
    </row>
    <row r="1461" spans="2:8">
      <c r="B1461" s="2" t="s">
        <v>1909</v>
      </c>
      <c r="C1461" s="2">
        <v>39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35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22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52</v>
      </c>
      <c r="D1464" s="2" t="s">
        <v>452</v>
      </c>
      <c r="E1464" s="2"/>
      <c r="F1464" s="2"/>
      <c r="G1464" s="2"/>
      <c r="H1464" s="2"/>
    </row>
    <row r="1465" spans="2:8">
      <c r="B1465" s="2" t="s">
        <v>1913</v>
      </c>
      <c r="C1465" s="2">
        <v>59</v>
      </c>
      <c r="D1465" s="2" t="s">
        <v>452</v>
      </c>
      <c r="E1465" s="2"/>
      <c r="F1465" s="2"/>
      <c r="G1465" s="2"/>
      <c r="H1465" s="2"/>
    </row>
    <row r="1466" spans="2:8">
      <c r="B1466" s="2" t="s">
        <v>1914</v>
      </c>
      <c r="C1466" s="2">
        <v>63</v>
      </c>
      <c r="D1466" s="2" t="s">
        <v>452</v>
      </c>
      <c r="E1466" s="2"/>
      <c r="F1466" s="2"/>
      <c r="G1466" s="2"/>
      <c r="H1466" s="2"/>
    </row>
    <row r="1467" spans="2:8">
      <c r="B1467" s="2" t="s">
        <v>1915</v>
      </c>
      <c r="C1467" s="2">
        <v>61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55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43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47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44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40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46</v>
      </c>
      <c r="D1473" s="2" t="s">
        <v>452</v>
      </c>
      <c r="E1473" s="2"/>
      <c r="F1473" s="2"/>
      <c r="G1473" s="2"/>
      <c r="H1473" s="2"/>
    </row>
    <row r="1474" spans="2:8">
      <c r="B1474" s="2" t="s">
        <v>1922</v>
      </c>
      <c r="C1474" s="2">
        <v>50</v>
      </c>
      <c r="D1474" s="2" t="s">
        <v>452</v>
      </c>
      <c r="E1474" s="2"/>
      <c r="F1474" s="2"/>
      <c r="G1474" s="2"/>
      <c r="H1474" s="2"/>
    </row>
    <row r="1475" spans="2:8">
      <c r="B1475" s="2" t="s">
        <v>1923</v>
      </c>
      <c r="C1475" s="2">
        <v>55</v>
      </c>
      <c r="D1475" s="2" t="s">
        <v>452</v>
      </c>
      <c r="E1475" s="2"/>
      <c r="F1475" s="2"/>
      <c r="G1475" s="2"/>
      <c r="H1475" s="2"/>
    </row>
    <row r="1476" spans="2:8">
      <c r="B1476" s="2" t="s">
        <v>1924</v>
      </c>
      <c r="C1476" s="2">
        <v>56</v>
      </c>
      <c r="D1476" s="2" t="s">
        <v>452</v>
      </c>
      <c r="E1476" s="2"/>
      <c r="F1476" s="2"/>
      <c r="G1476" s="2"/>
      <c r="H1476" s="2"/>
    </row>
    <row r="1477" spans="2:8">
      <c r="B1477" s="2" t="s">
        <v>1925</v>
      </c>
      <c r="C1477" s="2">
        <v>57</v>
      </c>
      <c r="D1477" s="2" t="s">
        <v>452</v>
      </c>
      <c r="E1477" s="2"/>
      <c r="F1477" s="2"/>
      <c r="G1477" s="2"/>
      <c r="H1477" s="2"/>
    </row>
    <row r="1478" spans="2:8">
      <c r="B1478" s="2" t="s">
        <v>1926</v>
      </c>
      <c r="C1478" s="2">
        <v>58</v>
      </c>
      <c r="D1478" s="2" t="s">
        <v>452</v>
      </c>
      <c r="E1478" s="2"/>
      <c r="F1478" s="2"/>
      <c r="G1478" s="2"/>
      <c r="H1478" s="2"/>
    </row>
    <row r="1479" spans="2:8">
      <c r="B1479" s="2" t="s">
        <v>1927</v>
      </c>
      <c r="C1479" s="2">
        <v>16</v>
      </c>
      <c r="D1479" s="2" t="s">
        <v>452</v>
      </c>
      <c r="E1479" s="2"/>
      <c r="F1479" s="2"/>
      <c r="G1479" s="2"/>
      <c r="H1479" s="2"/>
    </row>
    <row r="1480" spans="2:8">
      <c r="B1480" s="2" t="s">
        <v>1928</v>
      </c>
      <c r="C1480" s="2">
        <v>17</v>
      </c>
      <c r="D1480" s="2" t="s">
        <v>452</v>
      </c>
      <c r="E1480" s="2"/>
      <c r="F1480" s="2"/>
      <c r="G1480" s="2"/>
      <c r="H1480" s="2"/>
    </row>
    <row r="1481" spans="2:8">
      <c r="B1481" s="2" t="s">
        <v>1929</v>
      </c>
      <c r="C1481" s="2">
        <v>17</v>
      </c>
      <c r="D1481" s="2" t="s">
        <v>452</v>
      </c>
      <c r="E1481" s="2"/>
      <c r="F1481" s="2"/>
      <c r="G1481" s="2"/>
      <c r="H1481" s="2"/>
    </row>
    <row r="1482" spans="2:8">
      <c r="B1482" s="2" t="s">
        <v>1930</v>
      </c>
      <c r="C1482" s="2">
        <v>17</v>
      </c>
      <c r="D1482" s="2" t="s">
        <v>452</v>
      </c>
      <c r="E1482" s="2"/>
      <c r="F1482" s="2"/>
      <c r="G1482" s="2"/>
      <c r="H1482" s="2"/>
    </row>
    <row r="1483" spans="2:8">
      <c r="B1483" s="2" t="s">
        <v>1931</v>
      </c>
      <c r="C1483" s="2">
        <v>17</v>
      </c>
      <c r="D1483" s="2" t="s">
        <v>452</v>
      </c>
      <c r="E1483" s="2"/>
      <c r="F1483" s="2"/>
      <c r="G1483" s="2"/>
      <c r="H1483" s="2"/>
    </row>
    <row r="1484" spans="2:8">
      <c r="B1484" s="2" t="s">
        <v>1932</v>
      </c>
      <c r="C1484" s="2">
        <v>18</v>
      </c>
      <c r="D1484" s="2" t="s">
        <v>452</v>
      </c>
      <c r="E1484" s="2"/>
      <c r="F1484" s="2"/>
      <c r="G1484" s="2"/>
      <c r="H1484" s="2"/>
    </row>
    <row r="1485" spans="2:8">
      <c r="B1485" s="2" t="s">
        <v>1933</v>
      </c>
      <c r="C1485" s="2">
        <v>39</v>
      </c>
      <c r="D1485" s="2" t="s">
        <v>452</v>
      </c>
      <c r="E1485" s="2"/>
      <c r="F1485" s="2"/>
      <c r="G1485" s="2"/>
      <c r="H1485" s="2"/>
    </row>
    <row r="1486" spans="2:8">
      <c r="B1486" s="2" t="s">
        <v>1934</v>
      </c>
      <c r="C1486" s="2">
        <v>41</v>
      </c>
      <c r="D1486" s="2" t="s">
        <v>452</v>
      </c>
      <c r="E1486" s="2"/>
      <c r="F1486" s="2"/>
      <c r="G1486" s="2"/>
      <c r="H1486" s="2"/>
    </row>
    <row r="1487" spans="2:8">
      <c r="B1487" s="2" t="s">
        <v>1935</v>
      </c>
      <c r="C1487" s="2">
        <v>43</v>
      </c>
      <c r="D1487" s="2" t="s">
        <v>452</v>
      </c>
      <c r="E1487" s="2"/>
      <c r="F1487" s="2"/>
      <c r="G1487" s="2"/>
      <c r="H1487" s="2"/>
    </row>
    <row r="1488" spans="2:8">
      <c r="B1488" s="2" t="s">
        <v>1936</v>
      </c>
      <c r="C1488" s="2">
        <v>49</v>
      </c>
      <c r="D1488" s="2" t="s">
        <v>452</v>
      </c>
      <c r="E1488" s="2"/>
      <c r="F1488" s="2"/>
      <c r="G1488" s="2"/>
      <c r="H1488" s="2"/>
    </row>
    <row r="1489" spans="2:8">
      <c r="B1489" s="2" t="s">
        <v>1937</v>
      </c>
      <c r="C1489" s="2">
        <v>47</v>
      </c>
      <c r="D1489" s="2" t="s">
        <v>452</v>
      </c>
      <c r="E1489" s="2"/>
      <c r="F1489" s="2"/>
      <c r="G1489" s="2"/>
      <c r="H1489" s="2"/>
    </row>
    <row r="1490" spans="2:8">
      <c r="B1490" s="2" t="s">
        <v>1938</v>
      </c>
      <c r="C1490" s="2">
        <v>38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60</v>
      </c>
      <c r="D1491" s="2" t="s">
        <v>452</v>
      </c>
      <c r="E1491" s="2"/>
      <c r="F1491" s="2"/>
      <c r="G1491" s="2"/>
      <c r="H1491" s="2"/>
    </row>
    <row r="1492" spans="2:8">
      <c r="B1492" s="2" t="s">
        <v>1940</v>
      </c>
      <c r="C1492" s="2">
        <v>60</v>
      </c>
      <c r="D1492" s="2" t="s">
        <v>452</v>
      </c>
      <c r="E1492" s="2"/>
      <c r="F1492" s="2"/>
      <c r="G1492" s="2"/>
      <c r="H1492" s="2"/>
    </row>
    <row r="1493" spans="2:8">
      <c r="B1493" s="2" t="s">
        <v>1941</v>
      </c>
      <c r="C1493" s="2">
        <v>71</v>
      </c>
      <c r="D1493" s="2" t="s">
        <v>452</v>
      </c>
      <c r="E1493" s="2"/>
      <c r="F1493" s="2"/>
      <c r="G1493" s="2"/>
      <c r="H1493" s="2"/>
    </row>
    <row r="1494" spans="2:8">
      <c r="B1494" s="2" t="s">
        <v>1942</v>
      </c>
      <c r="C1494" s="2">
        <v>39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36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31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20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40</v>
      </c>
      <c r="D1498" s="2" t="s">
        <v>452</v>
      </c>
      <c r="E1498" s="2"/>
      <c r="F1498" s="2"/>
      <c r="G1498" s="2"/>
      <c r="H1498" s="2"/>
    </row>
    <row r="1499" spans="2:8">
      <c r="B1499" s="2" t="s">
        <v>1947</v>
      </c>
      <c r="C1499" s="2">
        <v>48</v>
      </c>
      <c r="D1499" s="2" t="s">
        <v>452</v>
      </c>
      <c r="E1499" s="2"/>
      <c r="F1499" s="2"/>
      <c r="G1499" s="2"/>
      <c r="H1499" s="2"/>
    </row>
    <row r="1500" spans="2:8">
      <c r="B1500" s="2" t="s">
        <v>1948</v>
      </c>
      <c r="C1500" s="2">
        <v>52</v>
      </c>
      <c r="D1500" s="2" t="s">
        <v>452</v>
      </c>
      <c r="E1500" s="2"/>
      <c r="F1500" s="2"/>
      <c r="G1500" s="2"/>
      <c r="H1500" s="2"/>
    </row>
    <row r="1501" spans="2:8">
      <c r="B1501" s="2" t="s">
        <v>1949</v>
      </c>
      <c r="C1501" s="2">
        <v>57</v>
      </c>
      <c r="D1501" s="2" t="s">
        <v>452</v>
      </c>
      <c r="E1501" s="2"/>
      <c r="F1501" s="2"/>
      <c r="G1501" s="2"/>
      <c r="H1501" s="2"/>
    </row>
    <row r="1502" spans="2:8">
      <c r="B1502" s="2" t="s">
        <v>1950</v>
      </c>
      <c r="C1502" s="2">
        <v>38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37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33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42</v>
      </c>
      <c r="D1505" s="2" t="s">
        <v>452</v>
      </c>
      <c r="E1505" s="2"/>
      <c r="F1505" s="2"/>
      <c r="G1505" s="2"/>
      <c r="H1505" s="2"/>
    </row>
    <row r="1506" spans="2:8">
      <c r="B1506" s="2" t="s">
        <v>1954</v>
      </c>
      <c r="C1506" s="2">
        <v>44</v>
      </c>
      <c r="D1506" s="2" t="s">
        <v>452</v>
      </c>
      <c r="E1506" s="2"/>
      <c r="F1506" s="2"/>
      <c r="G1506" s="2"/>
      <c r="H1506" s="2"/>
    </row>
    <row r="1507" spans="2:8">
      <c r="B1507" s="2" t="s">
        <v>1955</v>
      </c>
      <c r="C1507" s="2">
        <v>45</v>
      </c>
      <c r="D1507" s="2" t="s">
        <v>452</v>
      </c>
      <c r="E1507" s="2"/>
      <c r="F1507" s="2"/>
      <c r="G1507" s="2"/>
      <c r="H1507" s="2"/>
    </row>
    <row r="1508" spans="2:8">
      <c r="B1508" s="2" t="s">
        <v>1956</v>
      </c>
      <c r="C1508" s="2">
        <v>51</v>
      </c>
      <c r="D1508" s="2" t="s">
        <v>452</v>
      </c>
      <c r="E1508" s="2"/>
      <c r="F1508" s="2"/>
      <c r="G1508" s="2"/>
      <c r="H1508" s="2"/>
    </row>
    <row r="1509" spans="2:8">
      <c r="B1509" s="2" t="s">
        <v>1957</v>
      </c>
      <c r="C1509" s="2">
        <v>47</v>
      </c>
      <c r="D1509" s="2" t="s">
        <v>452</v>
      </c>
      <c r="E1509" s="2"/>
      <c r="F1509" s="2"/>
      <c r="G1509" s="2"/>
      <c r="H1509" s="2"/>
    </row>
    <row r="1510" spans="2:8">
      <c r="B1510" s="2" t="s">
        <v>1958</v>
      </c>
      <c r="C1510" s="2">
        <v>51</v>
      </c>
      <c r="D1510" s="2" t="s">
        <v>452</v>
      </c>
      <c r="E1510" s="2"/>
      <c r="F1510" s="2"/>
      <c r="G1510" s="2"/>
      <c r="H1510" s="2"/>
    </row>
    <row r="1511" spans="2:8">
      <c r="B1511" s="2" t="s">
        <v>1959</v>
      </c>
      <c r="C1511" s="2">
        <v>49</v>
      </c>
      <c r="D1511" s="2" t="s">
        <v>452</v>
      </c>
      <c r="E1511" s="2"/>
      <c r="F1511" s="2"/>
      <c r="G1511" s="2"/>
      <c r="H1511" s="2"/>
    </row>
    <row r="1512" spans="2:8">
      <c r="B1512" s="2" t="s">
        <v>1960</v>
      </c>
      <c r="C1512" s="2">
        <v>53</v>
      </c>
      <c r="D1512" s="2" t="s">
        <v>452</v>
      </c>
      <c r="E1512" s="2"/>
      <c r="F1512" s="2"/>
      <c r="G1512" s="2"/>
      <c r="H1512" s="2"/>
    </row>
    <row r="1513" spans="2:8">
      <c r="B1513" s="2" t="s">
        <v>1961</v>
      </c>
      <c r="C1513" s="2">
        <v>55</v>
      </c>
      <c r="D1513" s="2" t="s">
        <v>452</v>
      </c>
      <c r="E1513" s="2"/>
      <c r="F1513" s="2"/>
      <c r="G1513" s="2"/>
      <c r="H1513" s="2"/>
    </row>
    <row r="1514" spans="2:8">
      <c r="B1514" s="2" t="s">
        <v>1962</v>
      </c>
      <c r="C1514" s="2">
        <v>48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43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40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37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55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49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41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11</v>
      </c>
      <c r="D1521" s="2" t="s">
        <v>452</v>
      </c>
      <c r="E1521" s="2"/>
      <c r="F1521" s="2"/>
      <c r="G1521" s="2"/>
      <c r="H1521" s="2"/>
    </row>
    <row r="1522" spans="2:8">
      <c r="B1522" s="2" t="s">
        <v>1970</v>
      </c>
      <c r="C1522" s="2">
        <v>12</v>
      </c>
      <c r="D1522" s="2" t="s">
        <v>452</v>
      </c>
      <c r="E1522" s="2"/>
      <c r="F1522" s="2"/>
      <c r="G1522" s="2"/>
      <c r="H1522" s="2"/>
    </row>
    <row r="1523" spans="2:8">
      <c r="B1523" s="2" t="s">
        <v>1971</v>
      </c>
      <c r="C1523" s="2">
        <v>13</v>
      </c>
      <c r="D1523" s="2" t="s">
        <v>452</v>
      </c>
      <c r="E1523" s="2"/>
      <c r="F1523" s="2"/>
      <c r="G1523" s="2"/>
      <c r="H1523" s="2"/>
    </row>
    <row r="1524" spans="2:8">
      <c r="B1524" s="2" t="s">
        <v>1972</v>
      </c>
      <c r="C1524" s="2">
        <v>13</v>
      </c>
      <c r="D1524" s="2" t="s">
        <v>452</v>
      </c>
      <c r="E1524" s="2"/>
      <c r="F1524" s="2"/>
      <c r="G1524" s="2"/>
      <c r="H1524" s="2"/>
    </row>
    <row r="1525" spans="2:8">
      <c r="B1525" s="2" t="s">
        <v>1973</v>
      </c>
      <c r="C1525" s="2">
        <v>13</v>
      </c>
      <c r="D1525" s="2" t="s">
        <v>452</v>
      </c>
      <c r="E1525" s="2"/>
      <c r="F1525" s="2"/>
      <c r="G1525" s="2"/>
      <c r="H1525" s="2"/>
    </row>
    <row r="1526" spans="2:8">
      <c r="B1526" s="2" t="s">
        <v>1974</v>
      </c>
      <c r="C1526" s="2">
        <v>14</v>
      </c>
      <c r="D1526" s="2" t="s">
        <v>452</v>
      </c>
      <c r="E1526" s="2"/>
      <c r="F1526" s="2"/>
      <c r="G1526" s="2"/>
      <c r="H1526" s="2"/>
    </row>
    <row r="1527" spans="2:8">
      <c r="B1527" s="2" t="s">
        <v>1975</v>
      </c>
      <c r="C1527" s="2">
        <v>44</v>
      </c>
      <c r="D1527" s="2" t="s">
        <v>452</v>
      </c>
      <c r="E1527" s="2"/>
      <c r="F1527" s="2"/>
      <c r="G1527" s="2"/>
      <c r="H1527" s="2"/>
    </row>
    <row r="1528" spans="2:8">
      <c r="B1528" s="2" t="s">
        <v>1976</v>
      </c>
      <c r="C1528" s="2">
        <v>47</v>
      </c>
      <c r="D1528" s="2" t="s">
        <v>452</v>
      </c>
      <c r="E1528" s="2"/>
      <c r="F1528" s="2"/>
      <c r="G1528" s="2"/>
      <c r="H1528" s="2"/>
    </row>
    <row r="1529" spans="2:8">
      <c r="B1529" s="2" t="s">
        <v>1977</v>
      </c>
      <c r="C1529" s="2">
        <v>48</v>
      </c>
      <c r="D1529" s="2" t="s">
        <v>452</v>
      </c>
      <c r="E1529" s="2"/>
      <c r="F1529" s="2"/>
      <c r="G1529" s="2"/>
      <c r="H1529" s="2"/>
    </row>
    <row r="1530" spans="2:8">
      <c r="B1530" s="2" t="s">
        <v>1978</v>
      </c>
      <c r="C1530" s="2">
        <v>47</v>
      </c>
      <c r="D1530" s="2" t="s">
        <v>452</v>
      </c>
      <c r="E1530" s="2"/>
      <c r="F1530" s="2"/>
      <c r="G1530" s="2"/>
      <c r="H1530" s="2"/>
    </row>
    <row r="1531" spans="2:8">
      <c r="B1531" s="2" t="s">
        <v>1979</v>
      </c>
      <c r="C1531" s="2">
        <v>52</v>
      </c>
      <c r="D1531" s="2" t="s">
        <v>452</v>
      </c>
      <c r="E1531" s="2"/>
      <c r="F1531" s="2"/>
      <c r="G1531" s="2"/>
      <c r="H1531" s="2"/>
    </row>
    <row r="1532" spans="2:8">
      <c r="B1532" s="2" t="s">
        <v>1980</v>
      </c>
      <c r="C1532" s="2">
        <v>50</v>
      </c>
      <c r="D1532" s="2" t="s">
        <v>452</v>
      </c>
      <c r="E1532" s="2"/>
      <c r="F1532" s="2"/>
      <c r="G1532" s="2"/>
      <c r="H1532" s="2"/>
    </row>
    <row r="1533" spans="2:8">
      <c r="B1533" s="2" t="s">
        <v>1981</v>
      </c>
      <c r="C1533" s="2">
        <v>50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46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36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51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48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43</v>
      </c>
      <c r="D1538" s="2" t="s">
        <v>452</v>
      </c>
      <c r="E1538" s="2"/>
      <c r="F1538" s="2"/>
      <c r="G1538" s="2"/>
      <c r="H1538" s="2"/>
    </row>
    <row r="1539" spans="2:8">
      <c r="B1539" s="2" t="s">
        <v>1987</v>
      </c>
      <c r="C1539" s="2">
        <v>47</v>
      </c>
      <c r="D1539" s="2" t="s">
        <v>452</v>
      </c>
      <c r="E1539" s="2"/>
      <c r="F1539" s="2"/>
      <c r="G1539" s="2"/>
      <c r="H1539" s="2"/>
    </row>
    <row r="1540" spans="2:8">
      <c r="B1540" s="2" t="s">
        <v>1988</v>
      </c>
      <c r="C1540" s="2">
        <v>49</v>
      </c>
      <c r="D1540" s="2" t="s">
        <v>452</v>
      </c>
      <c r="E1540" s="2"/>
      <c r="F1540" s="2"/>
      <c r="G1540" s="2"/>
      <c r="H1540" s="2"/>
    </row>
    <row r="1541" spans="2:8">
      <c r="B1541" s="2" t="s">
        <v>1989</v>
      </c>
      <c r="C1541" s="2">
        <v>55</v>
      </c>
      <c r="D1541" s="2" t="s">
        <v>452</v>
      </c>
      <c r="E1541" s="2"/>
      <c r="F1541" s="2"/>
      <c r="G1541" s="2"/>
      <c r="H1541" s="2"/>
    </row>
    <row r="1542" spans="2:8">
      <c r="B1542" s="2" t="s">
        <v>1990</v>
      </c>
      <c r="C1542" s="2">
        <v>57</v>
      </c>
      <c r="D1542" s="2" t="s">
        <v>452</v>
      </c>
      <c r="E1542" s="2"/>
      <c r="F1542" s="2"/>
      <c r="G1542" s="2"/>
      <c r="H1542" s="2"/>
    </row>
    <row r="1543" spans="2:8">
      <c r="B1543" s="2" t="s">
        <v>1991</v>
      </c>
      <c r="C1543" s="2">
        <v>58</v>
      </c>
      <c r="D1543" s="2" t="s">
        <v>452</v>
      </c>
      <c r="E1543" s="2"/>
      <c r="F1543" s="2"/>
      <c r="G1543" s="2"/>
      <c r="H1543" s="2"/>
    </row>
    <row r="1544" spans="2:8">
      <c r="B1544" s="2" t="s">
        <v>1992</v>
      </c>
      <c r="C1544" s="2">
        <v>60</v>
      </c>
      <c r="D1544" s="2" t="s">
        <v>452</v>
      </c>
      <c r="E1544" s="2"/>
      <c r="F1544" s="2"/>
      <c r="G1544" s="2"/>
      <c r="H1544" s="2"/>
    </row>
    <row r="1545" spans="2:8">
      <c r="B1545" s="2" t="s">
        <v>1993</v>
      </c>
      <c r="C1545" s="2">
        <v>38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37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37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35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48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46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41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82</v>
      </c>
      <c r="D1552" s="2" t="s">
        <v>452</v>
      </c>
      <c r="E1552" s="2"/>
      <c r="F1552" s="2"/>
      <c r="G1552" s="2"/>
      <c r="H1552" s="2"/>
    </row>
    <row r="1553" spans="2:8">
      <c r="B1553" s="2" t="s">
        <v>2001</v>
      </c>
      <c r="C1553" s="2">
        <v>88</v>
      </c>
      <c r="D1553" s="2" t="s">
        <v>452</v>
      </c>
      <c r="E1553" s="2"/>
      <c r="F1553" s="2"/>
      <c r="G1553" s="2"/>
      <c r="H1553" s="2"/>
    </row>
    <row r="1554" spans="2:8">
      <c r="B1554" s="2" t="s">
        <v>2002</v>
      </c>
      <c r="C1554" s="2">
        <v>93</v>
      </c>
      <c r="D1554" s="2" t="s">
        <v>452</v>
      </c>
      <c r="E1554" s="2"/>
      <c r="F1554" s="2"/>
      <c r="G1554" s="2"/>
      <c r="H1554" s="2"/>
    </row>
    <row r="1555" spans="2:8">
      <c r="B1555" s="2" t="s">
        <v>2003</v>
      </c>
      <c r="C1555" s="2">
        <v>53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44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50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47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43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41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40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37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58</v>
      </c>
      <c r="D1563" s="2" t="s">
        <v>452</v>
      </c>
      <c r="E1563" s="2"/>
      <c r="F1563" s="2"/>
      <c r="G1563" s="2"/>
      <c r="H1563" s="2"/>
    </row>
    <row r="1564" spans="2:8">
      <c r="B1564" s="2" t="s">
        <v>2012</v>
      </c>
      <c r="C1564" s="2">
        <v>58</v>
      </c>
      <c r="D1564" s="2" t="s">
        <v>452</v>
      </c>
      <c r="E1564" s="2"/>
      <c r="F1564" s="2"/>
      <c r="G1564" s="2"/>
      <c r="H1564" s="2"/>
    </row>
    <row r="1565" spans="2:8">
      <c r="B1565" s="2" t="s">
        <v>2013</v>
      </c>
      <c r="C1565" s="2">
        <v>61</v>
      </c>
      <c r="D1565" s="2" t="s">
        <v>452</v>
      </c>
      <c r="E1565" s="2"/>
      <c r="F1565" s="2"/>
      <c r="G1565" s="2"/>
      <c r="H1565" s="2"/>
    </row>
    <row r="1566" spans="2:8">
      <c r="B1566" s="2" t="s">
        <v>2014</v>
      </c>
      <c r="C1566" s="2">
        <v>29</v>
      </c>
      <c r="D1566" s="2" t="s">
        <v>452</v>
      </c>
      <c r="E1566" s="2"/>
      <c r="F1566" s="2"/>
      <c r="G1566" s="2"/>
      <c r="H1566" s="2"/>
    </row>
    <row r="1567" spans="2:8">
      <c r="B1567" s="2" t="s">
        <v>2015</v>
      </c>
      <c r="C1567" s="2">
        <v>38</v>
      </c>
      <c r="D1567" s="2" t="s">
        <v>452</v>
      </c>
      <c r="E1567" s="2"/>
      <c r="F1567" s="2"/>
      <c r="G1567" s="2"/>
      <c r="H1567" s="2"/>
    </row>
    <row r="1568" spans="2:8">
      <c r="B1568" s="2" t="s">
        <v>2016</v>
      </c>
      <c r="C1568" s="2">
        <v>46</v>
      </c>
      <c r="D1568" s="2" t="s">
        <v>452</v>
      </c>
      <c r="E1568" s="2"/>
      <c r="F1568" s="2"/>
      <c r="G1568" s="2"/>
      <c r="H1568" s="2"/>
    </row>
    <row r="1569" spans="2:8">
      <c r="B1569" s="2" t="s">
        <v>2017</v>
      </c>
      <c r="C1569" s="2">
        <v>47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58</v>
      </c>
      <c r="D1570" s="2" t="s">
        <v>452</v>
      </c>
      <c r="E1570" s="2"/>
      <c r="F1570" s="2"/>
      <c r="G1570" s="2"/>
      <c r="H1570" s="2"/>
    </row>
    <row r="1571" spans="2:8">
      <c r="B1571" s="2" t="s">
        <v>2019</v>
      </c>
      <c r="C1571" s="2">
        <v>56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50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32</v>
      </c>
      <c r="D1573" s="2" t="s">
        <v>452</v>
      </c>
      <c r="E1573" s="2"/>
      <c r="F1573" s="2"/>
      <c r="G1573" s="2"/>
      <c r="H1573" s="2"/>
    </row>
    <row r="1574" spans="2:8">
      <c r="B1574" s="2" t="s">
        <v>2022</v>
      </c>
      <c r="C1574" s="2">
        <v>42</v>
      </c>
      <c r="D1574" s="2" t="s">
        <v>452</v>
      </c>
      <c r="E1574" s="2"/>
      <c r="F1574" s="2"/>
      <c r="G1574" s="2"/>
      <c r="H1574" s="2"/>
    </row>
    <row r="1575" spans="2:8">
      <c r="B1575" s="2" t="s">
        <v>2023</v>
      </c>
      <c r="C1575" s="2">
        <v>47</v>
      </c>
      <c r="D1575" s="2" t="s">
        <v>452</v>
      </c>
      <c r="E1575" s="2"/>
      <c r="F1575" s="2"/>
      <c r="G1575" s="2"/>
      <c r="H1575" s="2"/>
    </row>
    <row r="1576" spans="2:8">
      <c r="B1576" s="2" t="s">
        <v>2024</v>
      </c>
      <c r="C1576" s="2">
        <v>50</v>
      </c>
      <c r="D1576" s="2" t="s">
        <v>452</v>
      </c>
      <c r="E1576" s="2"/>
      <c r="F1576" s="2"/>
      <c r="G1576" s="2"/>
      <c r="H1576" s="2"/>
    </row>
    <row r="1577" spans="2:8">
      <c r="B1577" s="2" t="s">
        <v>2025</v>
      </c>
      <c r="C1577" s="2">
        <v>52</v>
      </c>
      <c r="D1577" s="2" t="s">
        <v>452</v>
      </c>
      <c r="E1577" s="2"/>
      <c r="F1577" s="2"/>
      <c r="G1577" s="2"/>
      <c r="H1577" s="2"/>
    </row>
    <row r="1578" spans="2:8">
      <c r="B1578" s="2" t="s">
        <v>2026</v>
      </c>
      <c r="C1578" s="2">
        <v>42</v>
      </c>
      <c r="D1578" s="2" t="s">
        <v>452</v>
      </c>
      <c r="E1578" s="2"/>
      <c r="F1578" s="2"/>
      <c r="G1578" s="2"/>
      <c r="H1578" s="2"/>
    </row>
    <row r="1579" spans="2:8">
      <c r="B1579" s="2" t="s">
        <v>2027</v>
      </c>
      <c r="C1579" s="2">
        <v>49</v>
      </c>
      <c r="D1579" s="2" t="s">
        <v>452</v>
      </c>
      <c r="E1579" s="2"/>
      <c r="F1579" s="2"/>
      <c r="G1579" s="2"/>
      <c r="H1579" s="2"/>
    </row>
    <row r="1580" spans="2:8">
      <c r="B1580" s="2" t="s">
        <v>2028</v>
      </c>
      <c r="C1580" s="2">
        <v>52</v>
      </c>
      <c r="D1580" s="2" t="s">
        <v>452</v>
      </c>
      <c r="E1580" s="2"/>
      <c r="F1580" s="2"/>
      <c r="G1580" s="2"/>
      <c r="H1580" s="2"/>
    </row>
    <row r="1581" spans="2:8">
      <c r="B1581" s="2" t="s">
        <v>2029</v>
      </c>
      <c r="C1581" s="2">
        <v>37</v>
      </c>
      <c r="D1581" s="2" t="s">
        <v>452</v>
      </c>
      <c r="E1581" s="2"/>
      <c r="F1581" s="2"/>
      <c r="G1581" s="2"/>
      <c r="H1581" s="2"/>
    </row>
    <row r="1582" spans="2:8">
      <c r="B1582" s="2" t="s">
        <v>2030</v>
      </c>
      <c r="C1582" s="2">
        <v>43</v>
      </c>
      <c r="D1582" s="2" t="s">
        <v>452</v>
      </c>
      <c r="E1582" s="2"/>
      <c r="F1582" s="2"/>
      <c r="G1582" s="2"/>
      <c r="H1582" s="2"/>
    </row>
    <row r="1583" spans="2:8">
      <c r="B1583" s="2" t="s">
        <v>2031</v>
      </c>
      <c r="C1583" s="2">
        <v>46</v>
      </c>
      <c r="D1583" s="2" t="s">
        <v>452</v>
      </c>
      <c r="E1583" s="2"/>
      <c r="F1583" s="2"/>
      <c r="G1583" s="2"/>
      <c r="H1583" s="2"/>
    </row>
    <row r="1584" spans="2:8">
      <c r="B1584" s="2" t="s">
        <v>2032</v>
      </c>
      <c r="C1584" s="2">
        <v>49</v>
      </c>
      <c r="D1584" s="2" t="s">
        <v>452</v>
      </c>
      <c r="E1584" s="2"/>
      <c r="F1584" s="2"/>
      <c r="G1584" s="2"/>
      <c r="H1584" s="2"/>
    </row>
    <row r="1585" spans="2:8">
      <c r="B1585" s="2" t="s">
        <v>2033</v>
      </c>
      <c r="C1585" s="2">
        <v>56</v>
      </c>
      <c r="D1585" s="2" t="s">
        <v>452</v>
      </c>
      <c r="E1585" s="2"/>
      <c r="F1585" s="2"/>
      <c r="G1585" s="2"/>
      <c r="H1585" s="2"/>
    </row>
    <row r="1586" spans="2:8">
      <c r="B1586" s="2" t="s">
        <v>2034</v>
      </c>
      <c r="C1586" s="2">
        <v>66</v>
      </c>
      <c r="D1586" s="2" t="s">
        <v>452</v>
      </c>
      <c r="E1586" s="2"/>
      <c r="F1586" s="2"/>
      <c r="G1586" s="2"/>
      <c r="H1586" s="2"/>
    </row>
    <row r="1587" spans="2:8">
      <c r="B1587" s="2" t="s">
        <v>2035</v>
      </c>
      <c r="C1587" s="2">
        <v>73</v>
      </c>
      <c r="D1587" s="2" t="s">
        <v>452</v>
      </c>
      <c r="E1587" s="2"/>
      <c r="F1587" s="2"/>
      <c r="G1587" s="2"/>
      <c r="H1587" s="2"/>
    </row>
    <row r="1588" spans="2:8">
      <c r="B1588" s="2" t="s">
        <v>2036</v>
      </c>
      <c r="C1588" s="2">
        <v>74</v>
      </c>
      <c r="D1588" s="2" t="s">
        <v>452</v>
      </c>
      <c r="E1588" s="2"/>
      <c r="F1588" s="2"/>
      <c r="G1588" s="2"/>
      <c r="H1588" s="2"/>
    </row>
    <row r="1589" spans="2:8">
      <c r="B1589" s="2" t="s">
        <v>2037</v>
      </c>
      <c r="C1589" s="2">
        <v>40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37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34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24</v>
      </c>
      <c r="D1592" s="2" t="s">
        <v>452</v>
      </c>
      <c r="E1592" s="2"/>
      <c r="F1592" s="2"/>
      <c r="G1592" s="2"/>
      <c r="H1592" s="2"/>
    </row>
    <row r="1593" spans="2:8">
      <c r="B1593" s="2" t="s">
        <v>2041</v>
      </c>
      <c r="C1593" s="2">
        <v>28</v>
      </c>
      <c r="D1593" s="2" t="s">
        <v>452</v>
      </c>
      <c r="E1593" s="2"/>
      <c r="F1593" s="2"/>
      <c r="G1593" s="2"/>
      <c r="H1593" s="2"/>
    </row>
    <row r="1594" spans="2:8">
      <c r="B1594" s="2" t="s">
        <v>2042</v>
      </c>
      <c r="C1594" s="2">
        <v>32</v>
      </c>
      <c r="D1594" s="2" t="s">
        <v>452</v>
      </c>
      <c r="E1594" s="2"/>
      <c r="F1594" s="2"/>
      <c r="G1594" s="2"/>
      <c r="H1594" s="2"/>
    </row>
    <row r="1595" spans="2:8">
      <c r="B1595" s="2" t="s">
        <v>2043</v>
      </c>
      <c r="C1595" s="2">
        <v>37</v>
      </c>
      <c r="D1595" s="2" t="s">
        <v>452</v>
      </c>
      <c r="E1595" s="2"/>
      <c r="F1595" s="2"/>
      <c r="G1595" s="2"/>
      <c r="H1595" s="2"/>
    </row>
    <row r="1596" spans="2:8">
      <c r="B1596" s="2" t="s">
        <v>2044</v>
      </c>
      <c r="C1596" s="2">
        <v>41</v>
      </c>
      <c r="D1596" s="2" t="s">
        <v>452</v>
      </c>
      <c r="E1596" s="2"/>
      <c r="F1596" s="2"/>
      <c r="G1596" s="2"/>
      <c r="H1596" s="2"/>
    </row>
    <row r="1597" spans="2:8">
      <c r="B1597" s="2" t="s">
        <v>2045</v>
      </c>
      <c r="C1597" s="2">
        <v>45</v>
      </c>
      <c r="D1597" s="2" t="s">
        <v>452</v>
      </c>
      <c r="E1597" s="2"/>
      <c r="F1597" s="2"/>
      <c r="G1597" s="2"/>
      <c r="H1597" s="2"/>
    </row>
    <row r="1598" spans="2:8">
      <c r="B1598" s="2" t="s">
        <v>2046</v>
      </c>
      <c r="C1598" s="2">
        <v>48</v>
      </c>
      <c r="D1598" s="2" t="s">
        <v>452</v>
      </c>
      <c r="E1598" s="2"/>
      <c r="F1598" s="2"/>
      <c r="G1598" s="2"/>
      <c r="H1598" s="2"/>
    </row>
    <row r="1599" spans="2:8">
      <c r="B1599" s="2" t="s">
        <v>2047</v>
      </c>
      <c r="C1599" s="2">
        <v>50</v>
      </c>
      <c r="D1599" s="2" t="s">
        <v>452</v>
      </c>
      <c r="E1599" s="2"/>
      <c r="F1599" s="2"/>
      <c r="G1599" s="2"/>
      <c r="H1599" s="2"/>
    </row>
    <row r="1600" spans="2:8">
      <c r="B1600" s="2" t="s">
        <v>2048</v>
      </c>
      <c r="C1600" s="2">
        <v>51</v>
      </c>
      <c r="D1600" s="2" t="s">
        <v>452</v>
      </c>
      <c r="E1600" s="2"/>
      <c r="F1600" s="2"/>
      <c r="G1600" s="2"/>
      <c r="H1600" s="2"/>
    </row>
    <row r="1601" spans="2:8">
      <c r="B1601" s="2" t="s">
        <v>2049</v>
      </c>
      <c r="C1601" s="2">
        <v>46</v>
      </c>
      <c r="D1601" s="2" t="s">
        <v>452</v>
      </c>
      <c r="E1601" s="2"/>
      <c r="F1601" s="2"/>
      <c r="G1601" s="2"/>
      <c r="H1601" s="2"/>
    </row>
    <row r="1602" spans="2:8">
      <c r="B1602" s="2" t="s">
        <v>2050</v>
      </c>
      <c r="C1602" s="2">
        <v>51</v>
      </c>
      <c r="D1602" s="2" t="s">
        <v>452</v>
      </c>
      <c r="E1602" s="2"/>
      <c r="F1602" s="2"/>
      <c r="G1602" s="2"/>
      <c r="H1602" s="2"/>
    </row>
    <row r="1603" spans="2:8">
      <c r="B1603" s="2" t="s">
        <v>2051</v>
      </c>
      <c r="C1603" s="2">
        <v>53</v>
      </c>
      <c r="D1603" s="2" t="s">
        <v>452</v>
      </c>
      <c r="E1603" s="2"/>
      <c r="F1603" s="2"/>
      <c r="G1603" s="2"/>
      <c r="H1603" s="2"/>
    </row>
    <row r="1604" spans="2:8">
      <c r="B1604" s="2" t="s">
        <v>2052</v>
      </c>
      <c r="C1604" s="2">
        <v>55</v>
      </c>
      <c r="D1604" s="2" t="s">
        <v>452</v>
      </c>
      <c r="E1604" s="2"/>
      <c r="F1604" s="2"/>
      <c r="G1604" s="2"/>
      <c r="H1604" s="2"/>
    </row>
    <row r="1605" spans="2:8">
      <c r="B1605" s="2" t="s">
        <v>2053</v>
      </c>
      <c r="C1605" s="2">
        <v>46</v>
      </c>
      <c r="D1605" s="2" t="s">
        <v>452</v>
      </c>
      <c r="E1605" s="2"/>
      <c r="F1605" s="2"/>
      <c r="G1605" s="2"/>
      <c r="H1605" s="2"/>
    </row>
    <row r="1606" spans="2:8">
      <c r="B1606" s="2" t="s">
        <v>2054</v>
      </c>
      <c r="C1606" s="2">
        <v>47</v>
      </c>
      <c r="D1606" s="2" t="s">
        <v>452</v>
      </c>
      <c r="E1606" s="2"/>
      <c r="F1606" s="2"/>
      <c r="G1606" s="2"/>
      <c r="H1606" s="2"/>
    </row>
    <row r="1607" spans="2:8">
      <c r="B1607" s="2" t="s">
        <v>2055</v>
      </c>
      <c r="C1607" s="2">
        <v>55</v>
      </c>
      <c r="D1607" s="2" t="s">
        <v>452</v>
      </c>
      <c r="E1607" s="2"/>
      <c r="F1607" s="2"/>
      <c r="G1607" s="2"/>
      <c r="H1607" s="2"/>
    </row>
    <row r="1608" spans="2:8">
      <c r="B1608" s="2" t="s">
        <v>2056</v>
      </c>
      <c r="C1608" s="2">
        <v>59</v>
      </c>
      <c r="D1608" s="2" t="s">
        <v>452</v>
      </c>
      <c r="E1608" s="2"/>
      <c r="F1608" s="2"/>
      <c r="G1608" s="2"/>
      <c r="H1608" s="2"/>
    </row>
    <row r="1609" spans="2:8">
      <c r="B1609" s="2" t="s">
        <v>2057</v>
      </c>
      <c r="C1609" s="2">
        <v>62</v>
      </c>
      <c r="D1609" s="2" t="s">
        <v>452</v>
      </c>
      <c r="E1609" s="2"/>
      <c r="F1609" s="2"/>
      <c r="G1609" s="2"/>
      <c r="H1609" s="2"/>
    </row>
    <row r="1610" spans="2:8">
      <c r="B1610" s="2" t="s">
        <v>2058</v>
      </c>
      <c r="C1610" s="2">
        <v>46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42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37</v>
      </c>
      <c r="D1612" s="2" t="s">
        <v>452</v>
      </c>
      <c r="E1612" s="2"/>
      <c r="F1612" s="2"/>
      <c r="G1612" s="2"/>
      <c r="H1612" s="2"/>
    </row>
    <row r="1613" spans="2:8">
      <c r="B1613" s="2" t="s">
        <v>2061</v>
      </c>
      <c r="C1613" s="2">
        <v>42</v>
      </c>
      <c r="D1613" s="2" t="s">
        <v>452</v>
      </c>
      <c r="E1613" s="2"/>
      <c r="F1613" s="2"/>
      <c r="G1613" s="2"/>
      <c r="H1613" s="2"/>
    </row>
    <row r="1614" spans="2:8">
      <c r="B1614" s="2" t="s">
        <v>2062</v>
      </c>
      <c r="C1614" s="2">
        <v>47</v>
      </c>
      <c r="D1614" s="2" t="s">
        <v>452</v>
      </c>
      <c r="E1614" s="2"/>
      <c r="F1614" s="2"/>
      <c r="G1614" s="2"/>
      <c r="H1614" s="2"/>
    </row>
    <row r="1615" spans="2:8">
      <c r="B1615" s="2" t="s">
        <v>2063</v>
      </c>
      <c r="C1615" s="2">
        <v>43</v>
      </c>
      <c r="D1615" s="2" t="s">
        <v>452</v>
      </c>
      <c r="E1615" s="2"/>
      <c r="F1615" s="2"/>
      <c r="G1615" s="2"/>
      <c r="H1615" s="2"/>
    </row>
    <row r="1616" spans="2:8">
      <c r="B1616" s="2" t="s">
        <v>2064</v>
      </c>
      <c r="C1616" s="2">
        <v>48</v>
      </c>
      <c r="D1616" s="2" t="s">
        <v>452</v>
      </c>
      <c r="E1616" s="2"/>
      <c r="F1616" s="2"/>
      <c r="G1616" s="2"/>
      <c r="H1616" s="2"/>
    </row>
    <row r="1617" spans="2:8">
      <c r="B1617" s="2" t="s">
        <v>2065</v>
      </c>
      <c r="C1617" s="2">
        <v>52</v>
      </c>
      <c r="D1617" s="2" t="s">
        <v>452</v>
      </c>
      <c r="E1617" s="2"/>
      <c r="F1617" s="2"/>
      <c r="G1617" s="2"/>
      <c r="H1617" s="2"/>
    </row>
    <row r="1618" spans="2:8">
      <c r="B1618" s="2" t="s">
        <v>2066</v>
      </c>
      <c r="C1618" s="2">
        <v>55</v>
      </c>
      <c r="D1618" s="2" t="s">
        <v>452</v>
      </c>
      <c r="E1618" s="2"/>
      <c r="F1618" s="2"/>
      <c r="G1618" s="2"/>
      <c r="H1618" s="2"/>
    </row>
    <row r="1619" spans="2:8">
      <c r="B1619" s="2" t="s">
        <v>2067</v>
      </c>
      <c r="C1619" s="2">
        <v>60</v>
      </c>
      <c r="D1619" s="2" t="s">
        <v>452</v>
      </c>
      <c r="E1619" s="2"/>
      <c r="F1619" s="2"/>
      <c r="G1619" s="2"/>
      <c r="H1619" s="2"/>
    </row>
    <row r="1620" spans="2:8">
      <c r="B1620" s="2" t="s">
        <v>2068</v>
      </c>
      <c r="C1620" s="2">
        <v>44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43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42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38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67</v>
      </c>
      <c r="D1624" s="2" t="s">
        <v>452</v>
      </c>
      <c r="E1624" s="2"/>
      <c r="F1624" s="2"/>
      <c r="G1624" s="2"/>
      <c r="H1624" s="2"/>
    </row>
    <row r="1625" spans="2:8">
      <c r="B1625" s="2" t="s">
        <v>2073</v>
      </c>
      <c r="C1625" s="2">
        <v>71</v>
      </c>
      <c r="D1625" s="2" t="s">
        <v>452</v>
      </c>
      <c r="E1625" s="2"/>
      <c r="F1625" s="2"/>
      <c r="G1625" s="2"/>
      <c r="H1625" s="2"/>
    </row>
    <row r="1626" spans="2:8">
      <c r="B1626" s="2" t="s">
        <v>2074</v>
      </c>
      <c r="C1626" s="2">
        <v>74</v>
      </c>
      <c r="D1626" s="2" t="s">
        <v>452</v>
      </c>
      <c r="E1626" s="2"/>
      <c r="F1626" s="2"/>
      <c r="G1626" s="2"/>
      <c r="H1626" s="2"/>
    </row>
    <row r="1627" spans="2:8">
      <c r="B1627" s="2" t="s">
        <v>2075</v>
      </c>
      <c r="C1627" s="2">
        <v>61</v>
      </c>
      <c r="D1627" s="2" t="s">
        <v>452</v>
      </c>
      <c r="E1627" s="2"/>
      <c r="F1627" s="2"/>
      <c r="G1627" s="2"/>
      <c r="H1627" s="2"/>
    </row>
    <row r="1628" spans="2:8">
      <c r="B1628" s="2" t="s">
        <v>2076</v>
      </c>
      <c r="C1628" s="2">
        <v>65</v>
      </c>
      <c r="D1628" s="2" t="s">
        <v>452</v>
      </c>
      <c r="E1628" s="2"/>
      <c r="F1628" s="2"/>
      <c r="G1628" s="2"/>
      <c r="H1628" s="2"/>
    </row>
    <row r="1629" spans="2:8">
      <c r="B1629" s="2" t="s">
        <v>2077</v>
      </c>
      <c r="C1629" s="2">
        <v>70</v>
      </c>
      <c r="D1629" s="2" t="s">
        <v>452</v>
      </c>
      <c r="E1629" s="2"/>
      <c r="F1629" s="2"/>
      <c r="G1629" s="2"/>
      <c r="H1629" s="2"/>
    </row>
    <row r="1630" spans="2:8">
      <c r="B1630" s="2" t="s">
        <v>2078</v>
      </c>
      <c r="C1630" s="2">
        <v>46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47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44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56</v>
      </c>
      <c r="D1633" s="2" t="s">
        <v>452</v>
      </c>
      <c r="E1633" s="2"/>
      <c r="F1633" s="2"/>
      <c r="G1633" s="2"/>
      <c r="H1633" s="2"/>
    </row>
    <row r="1634" spans="2:8">
      <c r="B1634" s="2" t="s">
        <v>2082</v>
      </c>
      <c r="C1634" s="2">
        <v>60</v>
      </c>
      <c r="D1634" s="2" t="s">
        <v>452</v>
      </c>
      <c r="E1634" s="2"/>
      <c r="F1634" s="2"/>
      <c r="G1634" s="2"/>
      <c r="H1634" s="2"/>
    </row>
    <row r="1635" spans="2:8">
      <c r="B1635" s="2" t="s">
        <v>2083</v>
      </c>
      <c r="C1635" s="2">
        <v>64</v>
      </c>
      <c r="D1635" s="2" t="s">
        <v>452</v>
      </c>
      <c r="E1635" s="2"/>
      <c r="F1635" s="2"/>
      <c r="G1635" s="2"/>
      <c r="H1635" s="2"/>
    </row>
    <row r="1636" spans="2:8">
      <c r="B1636" s="2" t="s">
        <v>2084</v>
      </c>
      <c r="C1636" s="2">
        <v>49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43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42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38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36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43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37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51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50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36</v>
      </c>
      <c r="D1645" s="2" t="s">
        <v>452</v>
      </c>
      <c r="E1645" s="2"/>
      <c r="F1645" s="2"/>
      <c r="G1645" s="2"/>
      <c r="H1645" s="2"/>
    </row>
    <row r="1646" spans="2:8">
      <c r="B1646" s="2" t="s">
        <v>2094</v>
      </c>
      <c r="C1646" s="2">
        <v>41</v>
      </c>
      <c r="D1646" s="2" t="s">
        <v>452</v>
      </c>
      <c r="E1646" s="2"/>
      <c r="F1646" s="2"/>
      <c r="G1646" s="2"/>
      <c r="H1646" s="2"/>
    </row>
    <row r="1647" spans="2:8">
      <c r="B1647" s="2" t="s">
        <v>2095</v>
      </c>
      <c r="C1647" s="2">
        <v>45</v>
      </c>
      <c r="D1647" s="2" t="s">
        <v>452</v>
      </c>
      <c r="E1647" s="2"/>
      <c r="F1647" s="2"/>
      <c r="G1647" s="2"/>
      <c r="H1647" s="2"/>
    </row>
    <row r="1648" spans="2:8">
      <c r="B1648" s="2" t="s">
        <v>2096</v>
      </c>
      <c r="C1648" s="2">
        <v>49</v>
      </c>
      <c r="D1648" s="2" t="s">
        <v>452</v>
      </c>
      <c r="E1648" s="2"/>
      <c r="F1648" s="2"/>
      <c r="G1648" s="2"/>
      <c r="H1648" s="2"/>
    </row>
    <row r="1649" spans="2:8">
      <c r="B1649" s="2" t="s">
        <v>2097</v>
      </c>
      <c r="C1649" s="2">
        <v>50</v>
      </c>
      <c r="D1649" s="2" t="s">
        <v>452</v>
      </c>
      <c r="E1649" s="2"/>
      <c r="F1649" s="2"/>
      <c r="G1649" s="2"/>
      <c r="H1649" s="2"/>
    </row>
    <row r="1650" spans="2:8">
      <c r="B1650" s="2" t="s">
        <v>2098</v>
      </c>
      <c r="C1650" s="2">
        <v>42</v>
      </c>
      <c r="D1650" s="2" t="s">
        <v>452</v>
      </c>
      <c r="E1650" s="2"/>
      <c r="F1650" s="2"/>
      <c r="G1650" s="2"/>
      <c r="H1650" s="2"/>
    </row>
    <row r="1651" spans="2:8">
      <c r="B1651" s="2" t="s">
        <v>2099</v>
      </c>
      <c r="C1651" s="2">
        <v>54</v>
      </c>
      <c r="D1651" s="2" t="s">
        <v>452</v>
      </c>
      <c r="E1651" s="2"/>
      <c r="F1651" s="2"/>
      <c r="G1651" s="2"/>
      <c r="H1651" s="2"/>
    </row>
    <row r="1652" spans="2:8">
      <c r="B1652" s="2" t="s">
        <v>2100</v>
      </c>
      <c r="C1652" s="2">
        <v>61</v>
      </c>
      <c r="D1652" s="2" t="s">
        <v>452</v>
      </c>
      <c r="E1652" s="2"/>
      <c r="F1652" s="2"/>
      <c r="G1652" s="2"/>
      <c r="H1652" s="2"/>
    </row>
    <row r="1653" spans="2:8">
      <c r="B1653" s="2" t="s">
        <v>2101</v>
      </c>
      <c r="C1653" s="2">
        <v>47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45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42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47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44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37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53</v>
      </c>
      <c r="D1659" s="2" t="s">
        <v>452</v>
      </c>
      <c r="E1659" s="2"/>
      <c r="F1659" s="2"/>
      <c r="G1659" s="2"/>
      <c r="H1659" s="2"/>
    </row>
    <row r="1660" spans="2:8">
      <c r="B1660" s="2" t="s">
        <v>2108</v>
      </c>
      <c r="C1660" s="2">
        <v>60</v>
      </c>
      <c r="D1660" s="2" t="s">
        <v>452</v>
      </c>
      <c r="E1660" s="2"/>
      <c r="F1660" s="2"/>
      <c r="G1660" s="2"/>
      <c r="H1660" s="2"/>
    </row>
    <row r="1661" spans="2:8">
      <c r="B1661" s="2" t="s">
        <v>2109</v>
      </c>
      <c r="C1661" s="2">
        <v>44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31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40</v>
      </c>
      <c r="D1663" s="2" t="s">
        <v>452</v>
      </c>
      <c r="E1663" s="2"/>
      <c r="F1663" s="2"/>
      <c r="G1663" s="2"/>
      <c r="H1663" s="2"/>
    </row>
    <row r="1664" spans="2:8">
      <c r="B1664" s="2" t="s">
        <v>2112</v>
      </c>
      <c r="C1664" s="2">
        <v>45</v>
      </c>
      <c r="D1664" s="2" t="s">
        <v>452</v>
      </c>
      <c r="E1664" s="2"/>
      <c r="F1664" s="2"/>
      <c r="G1664" s="2"/>
      <c r="H1664" s="2"/>
    </row>
    <row r="1665" spans="2:8">
      <c r="B1665" s="2" t="s">
        <v>2113</v>
      </c>
      <c r="C1665" s="2">
        <v>48</v>
      </c>
      <c r="D1665" s="2" t="s">
        <v>452</v>
      </c>
      <c r="E1665" s="2"/>
      <c r="F1665" s="2"/>
      <c r="G1665" s="2"/>
      <c r="H1665" s="2"/>
    </row>
    <row r="1666" spans="2:8">
      <c r="B1666" s="2" t="s">
        <v>2114</v>
      </c>
      <c r="C1666" s="2">
        <v>51</v>
      </c>
      <c r="D1666" s="2" t="s">
        <v>452</v>
      </c>
      <c r="E1666" s="2"/>
      <c r="F1666" s="2"/>
      <c r="G1666" s="2"/>
      <c r="H1666" s="2"/>
    </row>
    <row r="1667" spans="2:8">
      <c r="B1667" s="2" t="s">
        <v>2115</v>
      </c>
      <c r="C1667" s="2">
        <v>52</v>
      </c>
      <c r="D1667" s="2" t="s">
        <v>452</v>
      </c>
      <c r="E1667" s="2"/>
      <c r="F1667" s="2"/>
      <c r="G1667" s="2"/>
      <c r="H1667" s="2"/>
    </row>
    <row r="1668" spans="2:8">
      <c r="B1668" s="2" t="s">
        <v>2116</v>
      </c>
      <c r="C1668" s="2">
        <v>46</v>
      </c>
      <c r="D1668" s="2" t="s">
        <v>452</v>
      </c>
      <c r="E1668" s="2"/>
      <c r="F1668" s="2"/>
      <c r="G1668" s="2"/>
      <c r="H1668" s="2"/>
    </row>
    <row r="1669" spans="2:8">
      <c r="B1669" s="2" t="s">
        <v>2117</v>
      </c>
      <c r="C1669" s="2">
        <v>52</v>
      </c>
      <c r="D1669" s="2" t="s">
        <v>452</v>
      </c>
      <c r="E1669" s="2"/>
      <c r="F1669" s="2"/>
      <c r="G1669" s="2"/>
      <c r="H1669" s="2"/>
    </row>
    <row r="1670" spans="2:8">
      <c r="B1670" s="2" t="s">
        <v>2118</v>
      </c>
      <c r="C1670" s="2">
        <v>56</v>
      </c>
      <c r="D1670" s="2" t="s">
        <v>452</v>
      </c>
      <c r="E1670" s="2"/>
      <c r="F1670" s="2"/>
      <c r="G1670" s="2"/>
      <c r="H1670" s="2"/>
    </row>
    <row r="1671" spans="2:8">
      <c r="B1671" s="2" t="s">
        <v>2119</v>
      </c>
      <c r="C1671" s="2">
        <v>47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41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30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47</v>
      </c>
      <c r="D1674" s="2" t="s">
        <v>452</v>
      </c>
      <c r="E1674" s="2"/>
      <c r="F1674" s="2"/>
      <c r="G1674" s="2"/>
      <c r="H1674" s="2"/>
    </row>
    <row r="1675" spans="2:8">
      <c r="B1675" s="2" t="s">
        <v>2123</v>
      </c>
      <c r="C1675" s="2">
        <v>55</v>
      </c>
      <c r="D1675" s="2" t="s">
        <v>452</v>
      </c>
      <c r="E1675" s="2"/>
      <c r="F1675" s="2"/>
      <c r="G1675" s="2"/>
      <c r="H1675" s="2"/>
    </row>
    <row r="1676" spans="2:8">
      <c r="B1676" s="2" t="s">
        <v>2124</v>
      </c>
      <c r="C1676" s="2">
        <v>57</v>
      </c>
      <c r="D1676" s="2" t="s">
        <v>452</v>
      </c>
      <c r="E1676" s="2"/>
      <c r="F1676" s="2"/>
      <c r="G1676" s="2"/>
      <c r="H1676" s="2"/>
    </row>
    <row r="1677" spans="2:8">
      <c r="B1677" s="2" t="s">
        <v>2125</v>
      </c>
      <c r="C1677" s="2">
        <v>52</v>
      </c>
      <c r="D1677" s="2" t="s">
        <v>452</v>
      </c>
      <c r="E1677" s="2"/>
      <c r="F1677" s="2"/>
      <c r="G1677" s="2"/>
      <c r="H1677" s="2"/>
    </row>
    <row r="1678" spans="2:8">
      <c r="B1678" s="2" t="s">
        <v>2126</v>
      </c>
      <c r="C1678" s="2">
        <v>57</v>
      </c>
      <c r="D1678" s="2" t="s">
        <v>452</v>
      </c>
      <c r="E1678" s="2"/>
      <c r="F1678" s="2"/>
      <c r="G1678" s="2"/>
      <c r="H1678" s="2"/>
    </row>
    <row r="1679" spans="2:8">
      <c r="B1679" s="2" t="s">
        <v>2127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28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26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39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29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19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35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56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52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36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39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36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32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20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29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28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41</v>
      </c>
      <c r="D1696" s="2" t="s">
        <v>452</v>
      </c>
      <c r="E1696" s="2"/>
      <c r="F1696" s="2"/>
      <c r="G1696" s="2"/>
      <c r="H1696" s="2"/>
    </row>
    <row r="1697" spans="2:8">
      <c r="B1697" s="2" t="s">
        <v>2145</v>
      </c>
      <c r="C1697" s="2">
        <v>44</v>
      </c>
      <c r="D1697" s="2" t="s">
        <v>452</v>
      </c>
      <c r="E1697" s="2"/>
      <c r="F1697" s="2"/>
      <c r="G1697" s="2"/>
      <c r="H1697" s="2"/>
    </row>
    <row r="1698" spans="2:8">
      <c r="B1698" s="2" t="s">
        <v>2146</v>
      </c>
      <c r="C1698" s="2">
        <v>45</v>
      </c>
      <c r="D1698" s="2" t="s">
        <v>452</v>
      </c>
      <c r="E1698" s="2"/>
      <c r="F1698" s="2"/>
      <c r="G1698" s="2"/>
      <c r="H1698" s="2"/>
    </row>
    <row r="1699" spans="2:8">
      <c r="B1699" s="2" t="s">
        <v>2147</v>
      </c>
      <c r="C1699" s="2">
        <v>42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33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38</v>
      </c>
      <c r="D1701" s="2" t="s">
        <v>452</v>
      </c>
      <c r="E1701" s="2"/>
      <c r="F1701" s="2"/>
      <c r="G1701" s="2"/>
      <c r="H1701" s="2"/>
    </row>
    <row r="1702" spans="2:8">
      <c r="B1702" s="2" t="s">
        <v>2150</v>
      </c>
      <c r="C1702" s="2">
        <v>43</v>
      </c>
      <c r="D1702" s="2" t="s">
        <v>452</v>
      </c>
      <c r="E1702" s="2"/>
      <c r="F1702" s="2"/>
      <c r="G1702" s="2"/>
      <c r="H1702" s="2"/>
    </row>
    <row r="1703" spans="2:8">
      <c r="B1703" s="2" t="s">
        <v>2151</v>
      </c>
      <c r="C1703" s="2">
        <v>46</v>
      </c>
      <c r="D1703" s="2" t="s">
        <v>452</v>
      </c>
      <c r="E1703" s="2"/>
      <c r="F1703" s="2"/>
      <c r="G1703" s="2"/>
      <c r="H1703" s="2"/>
    </row>
    <row r="1704" spans="2:8">
      <c r="B1704" s="2" t="s">
        <v>2152</v>
      </c>
      <c r="C1704" s="2">
        <v>48</v>
      </c>
      <c r="D1704" s="2" t="s">
        <v>452</v>
      </c>
      <c r="E1704" s="2"/>
      <c r="F1704" s="2"/>
      <c r="G1704" s="2"/>
      <c r="H1704" s="2"/>
    </row>
    <row r="1705" spans="2:8">
      <c r="B1705" s="2" t="s">
        <v>2153</v>
      </c>
      <c r="C1705" s="2">
        <v>53</v>
      </c>
      <c r="D1705" s="2" t="s">
        <v>452</v>
      </c>
      <c r="E1705" s="2"/>
      <c r="F1705" s="2"/>
      <c r="G1705" s="2"/>
      <c r="H1705" s="2"/>
    </row>
    <row r="1706" spans="2:8">
      <c r="B1706" s="2" t="s">
        <v>2154</v>
      </c>
      <c r="C1706" s="2">
        <v>62</v>
      </c>
      <c r="D1706" s="2" t="s">
        <v>452</v>
      </c>
      <c r="E1706" s="2"/>
      <c r="F1706" s="2"/>
      <c r="G1706" s="2"/>
      <c r="H1706" s="2"/>
    </row>
    <row r="1707" spans="2:8">
      <c r="B1707" s="2" t="s">
        <v>2155</v>
      </c>
      <c r="C1707" s="2">
        <v>56</v>
      </c>
      <c r="D1707" s="2" t="s">
        <v>452</v>
      </c>
      <c r="E1707" s="2"/>
      <c r="F1707" s="2"/>
      <c r="G1707" s="2"/>
      <c r="H1707" s="2"/>
    </row>
    <row r="1708" spans="2:8">
      <c r="B1708" s="2" t="s">
        <v>2156</v>
      </c>
      <c r="C1708" s="2">
        <v>63</v>
      </c>
      <c r="D1708" s="2" t="s">
        <v>452</v>
      </c>
      <c r="E1708" s="2"/>
      <c r="F1708" s="2"/>
      <c r="G1708" s="2"/>
      <c r="H1708" s="2"/>
    </row>
    <row r="1709" spans="2:8">
      <c r="B1709" s="2" t="s">
        <v>2157</v>
      </c>
      <c r="C1709" s="2">
        <v>57</v>
      </c>
      <c r="D1709" s="2" t="s">
        <v>452</v>
      </c>
      <c r="E1709" s="2"/>
      <c r="F1709" s="2"/>
      <c r="G1709" s="2"/>
      <c r="H1709" s="2"/>
    </row>
    <row r="1710" spans="2:8">
      <c r="B1710" s="2" t="s">
        <v>2158</v>
      </c>
      <c r="C1710" s="2">
        <v>60</v>
      </c>
      <c r="D1710" s="2" t="s">
        <v>452</v>
      </c>
      <c r="E1710" s="2"/>
      <c r="F1710" s="2"/>
      <c r="G1710" s="2"/>
      <c r="H1710" s="2"/>
    </row>
    <row r="1711" spans="2:8">
      <c r="B1711" s="2" t="s">
        <v>2159</v>
      </c>
      <c r="C1711" s="2">
        <v>63</v>
      </c>
      <c r="D1711" s="2" t="s">
        <v>452</v>
      </c>
      <c r="E1711" s="2"/>
      <c r="F1711" s="2"/>
      <c r="G1711" s="2"/>
      <c r="H1711" s="2"/>
    </row>
    <row r="1712" spans="2:8">
      <c r="B1712" s="2" t="s">
        <v>2160</v>
      </c>
      <c r="C1712" s="2">
        <v>26</v>
      </c>
      <c r="D1712" s="2" t="s">
        <v>452</v>
      </c>
      <c r="E1712" s="2"/>
      <c r="F1712" s="2"/>
      <c r="G1712" s="2"/>
      <c r="H1712" s="2"/>
    </row>
    <row r="1713" spans="2:8">
      <c r="B1713" s="2" t="s">
        <v>2161</v>
      </c>
      <c r="C1713" s="2">
        <v>56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48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56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55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53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52</v>
      </c>
      <c r="D1718" s="2" t="s">
        <v>452</v>
      </c>
      <c r="E1718" s="2"/>
      <c r="F1718" s="2"/>
      <c r="G1718" s="2"/>
      <c r="H1718" s="2"/>
    </row>
    <row r="1719" spans="2:8">
      <c r="B1719" s="2" t="s">
        <v>2167</v>
      </c>
      <c r="C1719" s="2">
        <v>60</v>
      </c>
      <c r="D1719" s="2" t="s">
        <v>452</v>
      </c>
      <c r="E1719" s="2"/>
      <c r="F1719" s="2"/>
      <c r="G1719" s="2"/>
      <c r="H1719" s="2"/>
    </row>
    <row r="1720" spans="2:8">
      <c r="B1720" s="2" t="s">
        <v>2168</v>
      </c>
      <c r="C1720" s="2">
        <v>67</v>
      </c>
      <c r="D1720" s="2" t="s">
        <v>452</v>
      </c>
      <c r="E1720" s="2"/>
      <c r="F1720" s="2"/>
      <c r="G1720" s="2"/>
      <c r="H1720" s="2"/>
    </row>
    <row r="1721" spans="2:8">
      <c r="B1721" s="2" t="s">
        <v>2169</v>
      </c>
      <c r="C1721" s="2">
        <v>55</v>
      </c>
      <c r="D1721" s="2" t="s">
        <v>452</v>
      </c>
      <c r="E1721" s="2"/>
      <c r="F1721" s="2"/>
      <c r="G1721" s="2"/>
      <c r="H1721" s="2"/>
    </row>
    <row r="1722" spans="2:8">
      <c r="B1722" s="2" t="s">
        <v>2170</v>
      </c>
      <c r="C1722" s="2">
        <v>60</v>
      </c>
      <c r="D1722" s="2" t="s">
        <v>452</v>
      </c>
      <c r="E1722" s="2"/>
      <c r="F1722" s="2"/>
      <c r="G1722" s="2"/>
      <c r="H1722" s="2"/>
    </row>
    <row r="1723" spans="2:8">
      <c r="B1723" s="2" t="s">
        <v>2171</v>
      </c>
      <c r="C1723" s="2">
        <v>63</v>
      </c>
      <c r="D1723" s="2" t="s">
        <v>452</v>
      </c>
      <c r="E1723" s="2"/>
      <c r="F1723" s="2"/>
      <c r="G1723" s="2"/>
      <c r="H1723" s="2"/>
    </row>
    <row r="1724" spans="2:8">
      <c r="B1724" s="2" t="s">
        <v>2172</v>
      </c>
      <c r="C1724" s="2">
        <v>47</v>
      </c>
      <c r="D1724" s="2" t="s">
        <v>452</v>
      </c>
      <c r="E1724" s="2"/>
      <c r="F1724" s="2"/>
      <c r="G1724" s="2"/>
      <c r="H1724" s="2"/>
    </row>
    <row r="1725" spans="2:8">
      <c r="B1725" s="2" t="s">
        <v>2173</v>
      </c>
      <c r="C1725" s="2">
        <v>54</v>
      </c>
      <c r="D1725" s="2" t="s">
        <v>452</v>
      </c>
      <c r="E1725" s="2"/>
      <c r="F1725" s="2"/>
      <c r="G1725" s="2"/>
      <c r="H1725" s="2"/>
    </row>
    <row r="1726" spans="2:8">
      <c r="B1726" s="2" t="s">
        <v>2174</v>
      </c>
      <c r="C1726" s="2">
        <v>56</v>
      </c>
      <c r="D1726" s="2" t="s">
        <v>452</v>
      </c>
      <c r="E1726" s="2"/>
      <c r="F1726" s="2"/>
      <c r="G1726" s="2"/>
      <c r="H1726" s="2"/>
    </row>
    <row r="1727" spans="2:8">
      <c r="B1727" s="2" t="s">
        <v>2175</v>
      </c>
      <c r="C1727" s="2">
        <v>59</v>
      </c>
      <c r="D1727" s="2" t="s">
        <v>452</v>
      </c>
      <c r="E1727" s="2"/>
      <c r="F1727" s="2"/>
      <c r="G1727" s="2"/>
      <c r="H1727" s="2"/>
    </row>
    <row r="1728" spans="2:8">
      <c r="B1728" s="2" t="s">
        <v>2176</v>
      </c>
      <c r="C1728" s="2">
        <v>40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31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42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50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48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11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35</v>
      </c>
      <c r="D1734" s="2" t="s">
        <v>452</v>
      </c>
      <c r="E1734" s="2"/>
      <c r="F1734" s="2"/>
      <c r="G1734" s="2"/>
      <c r="H1734" s="2"/>
    </row>
    <row r="1735" spans="2:8">
      <c r="B1735" s="2" t="s">
        <v>2183</v>
      </c>
      <c r="C1735" s="2">
        <v>44</v>
      </c>
      <c r="D1735" s="2" t="s">
        <v>452</v>
      </c>
      <c r="E1735" s="2"/>
      <c r="F1735" s="2"/>
      <c r="G1735" s="2"/>
      <c r="H1735" s="2"/>
    </row>
    <row r="1736" spans="2:8">
      <c r="B1736" s="2" t="s">
        <v>2184</v>
      </c>
      <c r="C1736" s="2">
        <v>45</v>
      </c>
      <c r="D1736" s="2" t="s">
        <v>452</v>
      </c>
      <c r="E1736" s="2"/>
      <c r="F1736" s="2"/>
      <c r="G1736" s="2"/>
      <c r="H1736" s="2"/>
    </row>
    <row r="1737" spans="2:8">
      <c r="B1737" s="2" t="s">
        <v>2185</v>
      </c>
      <c r="C1737" s="2">
        <v>48</v>
      </c>
      <c r="D1737" s="2" t="s">
        <v>452</v>
      </c>
      <c r="E1737" s="2"/>
      <c r="F1737" s="2"/>
      <c r="G1737" s="2"/>
      <c r="H1737" s="2"/>
    </row>
    <row r="1738" spans="2:8">
      <c r="B1738" s="2" t="s">
        <v>2186</v>
      </c>
      <c r="C1738" s="2">
        <v>43</v>
      </c>
      <c r="D1738" s="2" t="s">
        <v>452</v>
      </c>
      <c r="E1738" s="2"/>
      <c r="F1738" s="2"/>
      <c r="G1738" s="2"/>
      <c r="H1738" s="2"/>
    </row>
    <row r="1739" spans="2:8">
      <c r="B1739" s="2" t="s">
        <v>2187</v>
      </c>
      <c r="C1739" s="2">
        <v>48</v>
      </c>
      <c r="D1739" s="2" t="s">
        <v>452</v>
      </c>
      <c r="E1739" s="2"/>
      <c r="F1739" s="2"/>
      <c r="G1739" s="2"/>
      <c r="H1739" s="2"/>
    </row>
    <row r="1740" spans="2:8">
      <c r="B1740" s="2" t="s">
        <v>2188</v>
      </c>
      <c r="C1740" s="2">
        <v>50</v>
      </c>
      <c r="D1740" s="2" t="s">
        <v>452</v>
      </c>
      <c r="E1740" s="2"/>
      <c r="F1740" s="2"/>
      <c r="G1740" s="2"/>
      <c r="H1740" s="2"/>
    </row>
    <row r="1741" spans="2:8">
      <c r="B1741" s="2" t="s">
        <v>2189</v>
      </c>
      <c r="C1741" s="2">
        <v>51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40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45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37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12</v>
      </c>
      <c r="D1745" s="2" t="s">
        <v>452</v>
      </c>
      <c r="E1745" s="2"/>
      <c r="F1745" s="2"/>
      <c r="G1745" s="2"/>
      <c r="H1745" s="2"/>
    </row>
    <row r="1746" spans="2:8">
      <c r="B1746" s="2" t="s">
        <v>2194</v>
      </c>
      <c r="C1746" s="2">
        <v>12</v>
      </c>
      <c r="D1746" s="2" t="s">
        <v>452</v>
      </c>
      <c r="E1746" s="2"/>
      <c r="F1746" s="2"/>
      <c r="G1746" s="2"/>
      <c r="H1746" s="2"/>
    </row>
    <row r="1747" spans="2:8">
      <c r="B1747" s="2" t="s">
        <v>2195</v>
      </c>
      <c r="C1747" s="2">
        <v>13</v>
      </c>
      <c r="D1747" s="2" t="s">
        <v>452</v>
      </c>
      <c r="E1747" s="2"/>
      <c r="F1747" s="2"/>
      <c r="G1747" s="2"/>
      <c r="H1747" s="2"/>
    </row>
    <row r="1748" spans="2:8">
      <c r="B1748" s="2" t="s">
        <v>2196</v>
      </c>
      <c r="C1748" s="2">
        <v>13</v>
      </c>
      <c r="D1748" s="2" t="s">
        <v>452</v>
      </c>
      <c r="E1748" s="2"/>
      <c r="F1748" s="2"/>
      <c r="G1748" s="2"/>
      <c r="H1748" s="2"/>
    </row>
    <row r="1749" spans="2:8">
      <c r="B1749" s="2" t="s">
        <v>2197</v>
      </c>
      <c r="C1749" s="2">
        <v>13</v>
      </c>
      <c r="D1749" s="2" t="s">
        <v>452</v>
      </c>
      <c r="E1749" s="2"/>
      <c r="F1749" s="2"/>
      <c r="G1749" s="2"/>
      <c r="H1749" s="2"/>
    </row>
    <row r="1750" spans="2:8">
      <c r="B1750" s="2" t="s">
        <v>2198</v>
      </c>
      <c r="C1750" s="2">
        <v>18</v>
      </c>
      <c r="D1750" s="2" t="s">
        <v>452</v>
      </c>
      <c r="E1750" s="2"/>
      <c r="F1750" s="2"/>
      <c r="G1750" s="2"/>
      <c r="H1750" s="2"/>
    </row>
    <row r="1751" spans="2:8">
      <c r="B1751" s="2" t="s">
        <v>2199</v>
      </c>
      <c r="C1751" s="2">
        <v>52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50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35</v>
      </c>
      <c r="D1753" s="2" t="s">
        <v>452</v>
      </c>
      <c r="E1753" s="2"/>
      <c r="F1753" s="2"/>
      <c r="G1753" s="2"/>
      <c r="H1753" s="2"/>
    </row>
    <row r="1754" spans="2:8">
      <c r="B1754" s="2" t="s">
        <v>2202</v>
      </c>
      <c r="C1754" s="2">
        <v>42</v>
      </c>
      <c r="D1754" s="2" t="s">
        <v>452</v>
      </c>
      <c r="E1754" s="2"/>
      <c r="F1754" s="2"/>
      <c r="G1754" s="2"/>
      <c r="H1754" s="2"/>
    </row>
    <row r="1755" spans="2:8">
      <c r="B1755" s="2" t="s">
        <v>2203</v>
      </c>
      <c r="C1755" s="2">
        <v>46</v>
      </c>
      <c r="D1755" s="2" t="s">
        <v>452</v>
      </c>
      <c r="E1755" s="2"/>
      <c r="F1755" s="2"/>
      <c r="G1755" s="2"/>
      <c r="H1755" s="2"/>
    </row>
    <row r="1756" spans="2:8">
      <c r="B1756" s="2" t="s">
        <v>2204</v>
      </c>
      <c r="C1756" s="2">
        <v>47</v>
      </c>
      <c r="D1756" s="2" t="s">
        <v>452</v>
      </c>
      <c r="E1756" s="2"/>
      <c r="F1756" s="2"/>
      <c r="G1756" s="2"/>
      <c r="H1756" s="2"/>
    </row>
    <row r="1757" spans="2:8">
      <c r="B1757" s="2" t="s">
        <v>2205</v>
      </c>
      <c r="C1757" s="2">
        <v>50</v>
      </c>
      <c r="D1757" s="2" t="s">
        <v>452</v>
      </c>
      <c r="E1757" s="2"/>
      <c r="F1757" s="2"/>
      <c r="G1757" s="2"/>
      <c r="H1757" s="2"/>
    </row>
    <row r="1758" spans="2:8">
      <c r="B1758" s="2" t="s">
        <v>2206</v>
      </c>
      <c r="C1758" s="2">
        <v>53</v>
      </c>
      <c r="D1758" s="2" t="s">
        <v>452</v>
      </c>
      <c r="E1758" s="2"/>
      <c r="F1758" s="2"/>
      <c r="G1758" s="2"/>
      <c r="H1758" s="2"/>
    </row>
    <row r="1759" spans="2:8">
      <c r="B1759" s="2" t="s">
        <v>2207</v>
      </c>
      <c r="C1759" s="2">
        <v>46</v>
      </c>
      <c r="D1759" s="2" t="s">
        <v>452</v>
      </c>
      <c r="E1759" s="2"/>
      <c r="F1759" s="2"/>
      <c r="G1759" s="2"/>
      <c r="H1759" s="2"/>
    </row>
    <row r="1760" spans="2:8">
      <c r="B1760" s="2" t="s">
        <v>2208</v>
      </c>
      <c r="C1760" s="2">
        <v>48</v>
      </c>
      <c r="D1760" s="2" t="s">
        <v>452</v>
      </c>
      <c r="E1760" s="2"/>
      <c r="F1760" s="2"/>
      <c r="G1760" s="2"/>
      <c r="H1760" s="2"/>
    </row>
    <row r="1761" spans="2:8">
      <c r="B1761" s="2" t="s">
        <v>2209</v>
      </c>
      <c r="C1761" s="2">
        <v>51</v>
      </c>
      <c r="D1761" s="2" t="s">
        <v>452</v>
      </c>
      <c r="E1761" s="2"/>
      <c r="F1761" s="2"/>
      <c r="G1761" s="2"/>
      <c r="H1761" s="2"/>
    </row>
    <row r="1762" spans="2:8">
      <c r="B1762" s="2" t="s">
        <v>2210</v>
      </c>
      <c r="C1762" s="2">
        <v>60</v>
      </c>
      <c r="D1762" s="2" t="s">
        <v>452</v>
      </c>
      <c r="E1762" s="2"/>
      <c r="F1762" s="2"/>
      <c r="G1762" s="2"/>
      <c r="H1762" s="2"/>
    </row>
    <row r="1763" spans="2:8">
      <c r="B1763" s="2" t="s">
        <v>2211</v>
      </c>
      <c r="C1763" s="2">
        <v>45</v>
      </c>
      <c r="D1763" s="2" t="s">
        <v>452</v>
      </c>
      <c r="E1763" s="2"/>
      <c r="F1763" s="2"/>
      <c r="G1763" s="2"/>
      <c r="H1763" s="2"/>
    </row>
    <row r="1764" spans="2:8">
      <c r="B1764" s="2" t="s">
        <v>2212</v>
      </c>
      <c r="C1764" s="2">
        <v>50</v>
      </c>
      <c r="D1764" s="2" t="s">
        <v>452</v>
      </c>
      <c r="E1764" s="2"/>
      <c r="F1764" s="2"/>
      <c r="G1764" s="2"/>
      <c r="H1764" s="2"/>
    </row>
    <row r="1765" spans="2:8">
      <c r="B1765" s="2" t="s">
        <v>2213</v>
      </c>
      <c r="C1765" s="2">
        <v>52</v>
      </c>
      <c r="D1765" s="2" t="s">
        <v>452</v>
      </c>
      <c r="E1765" s="2"/>
      <c r="F1765" s="2"/>
      <c r="G1765" s="2"/>
      <c r="H1765" s="2"/>
    </row>
    <row r="1766" spans="2:8">
      <c r="B1766" s="2" t="s">
        <v>2214</v>
      </c>
      <c r="C1766" s="2">
        <v>37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35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45</v>
      </c>
      <c r="D1768" s="2" t="s">
        <v>452</v>
      </c>
      <c r="E1768" s="2"/>
      <c r="F1768" s="2"/>
      <c r="G1768" s="2"/>
      <c r="H1768" s="2"/>
    </row>
    <row r="1769" spans="2:8">
      <c r="B1769" s="2" t="s">
        <v>2217</v>
      </c>
      <c r="C1769" s="2">
        <v>48</v>
      </c>
      <c r="D1769" s="2" t="s">
        <v>452</v>
      </c>
      <c r="E1769" s="2"/>
      <c r="F1769" s="2"/>
      <c r="G1769" s="2"/>
      <c r="H1769" s="2"/>
    </row>
    <row r="1770" spans="2:8">
      <c r="B1770" s="2" t="s">
        <v>2218</v>
      </c>
      <c r="C1770" s="2">
        <v>54</v>
      </c>
      <c r="D1770" s="2" t="s">
        <v>452</v>
      </c>
      <c r="E1770" s="2"/>
      <c r="F1770" s="2"/>
      <c r="G1770" s="2"/>
      <c r="H1770" s="2"/>
    </row>
    <row r="1771" spans="2:8">
      <c r="B1771" s="2" t="s">
        <v>2219</v>
      </c>
      <c r="C1771" s="2">
        <v>49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44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58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56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44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41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33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55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50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40</v>
      </c>
      <c r="D1780" s="2" t="s">
        <v>452</v>
      </c>
      <c r="E1780" s="2"/>
      <c r="F1780" s="2"/>
      <c r="G1780" s="2"/>
      <c r="H1780" s="2"/>
    </row>
    <row r="1781" spans="2:8">
      <c r="B1781" s="2" t="s">
        <v>2229</v>
      </c>
      <c r="C1781" s="2">
        <v>55</v>
      </c>
      <c r="D1781" s="2" t="s">
        <v>452</v>
      </c>
      <c r="E1781" s="2"/>
      <c r="F1781" s="2"/>
      <c r="G1781" s="2"/>
      <c r="H1781" s="2"/>
    </row>
    <row r="1782" spans="2:8">
      <c r="B1782" s="2" t="s">
        <v>2230</v>
      </c>
      <c r="C1782" s="2">
        <v>68</v>
      </c>
      <c r="D1782" s="2" t="s">
        <v>452</v>
      </c>
      <c r="E1782" s="2"/>
      <c r="F1782" s="2"/>
      <c r="G1782" s="2"/>
      <c r="H1782" s="2"/>
    </row>
    <row r="1783" spans="2:8">
      <c r="B1783" s="2" t="s">
        <v>2231</v>
      </c>
      <c r="C1783" s="2">
        <v>47</v>
      </c>
      <c r="D1783" s="2" t="s">
        <v>452</v>
      </c>
      <c r="E1783" s="2"/>
      <c r="F1783" s="2"/>
      <c r="G1783" s="2"/>
      <c r="H1783" s="2"/>
    </row>
    <row r="1784" spans="2:8">
      <c r="B1784" s="2" t="s">
        <v>2232</v>
      </c>
      <c r="C1784" s="2">
        <v>55</v>
      </c>
      <c r="D1784" s="2" t="s">
        <v>452</v>
      </c>
      <c r="E1784" s="2"/>
      <c r="F1784" s="2"/>
      <c r="G1784" s="2"/>
      <c r="H1784" s="2"/>
    </row>
    <row r="1785" spans="2:8">
      <c r="B1785" s="2" t="s">
        <v>2233</v>
      </c>
      <c r="C1785" s="2">
        <v>59</v>
      </c>
      <c r="D1785" s="2" t="s">
        <v>452</v>
      </c>
      <c r="E1785" s="2"/>
      <c r="F1785" s="2"/>
      <c r="G1785" s="2"/>
      <c r="H1785" s="2"/>
    </row>
    <row r="1786" spans="2:8">
      <c r="B1786" s="2" t="s">
        <v>2234</v>
      </c>
      <c r="C1786" s="2">
        <v>61</v>
      </c>
      <c r="D1786" s="2" t="s">
        <v>452</v>
      </c>
      <c r="E1786" s="2"/>
      <c r="F1786" s="2"/>
      <c r="G1786" s="2"/>
      <c r="H1786" s="2"/>
    </row>
    <row r="1787" spans="2:8">
      <c r="B1787" s="2" t="s">
        <v>2235</v>
      </c>
      <c r="C1787" s="2">
        <v>43</v>
      </c>
      <c r="D1787" s="2" t="s">
        <v>452</v>
      </c>
      <c r="E1787" s="2"/>
      <c r="F1787" s="2"/>
      <c r="G1787" s="2"/>
      <c r="H1787" s="2"/>
    </row>
    <row r="1788" spans="2:8">
      <c r="B1788" s="2" t="s">
        <v>2236</v>
      </c>
      <c r="C1788" s="2">
        <v>57</v>
      </c>
      <c r="D1788" s="2" t="s">
        <v>452</v>
      </c>
      <c r="E1788" s="2"/>
      <c r="F1788" s="2"/>
      <c r="G1788" s="2"/>
      <c r="H1788" s="2"/>
    </row>
    <row r="1789" spans="2:8">
      <c r="B1789" s="2" t="s">
        <v>2237</v>
      </c>
      <c r="C1789" s="2">
        <v>65</v>
      </c>
      <c r="D1789" s="2" t="s">
        <v>452</v>
      </c>
      <c r="E1789" s="2"/>
      <c r="F1789" s="2"/>
      <c r="G1789" s="2"/>
      <c r="H1789" s="2"/>
    </row>
    <row r="1790" spans="2:8">
      <c r="B1790" s="2" t="s">
        <v>2238</v>
      </c>
      <c r="C1790" s="2">
        <v>45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43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41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35</v>
      </c>
      <c r="D1793" s="2" t="s">
        <v>452</v>
      </c>
      <c r="E1793" s="2"/>
      <c r="F1793" s="2"/>
      <c r="G1793" s="2"/>
      <c r="H1793" s="2"/>
    </row>
    <row r="1794" spans="2:8">
      <c r="B1794" s="2" t="s">
        <v>2242</v>
      </c>
      <c r="C1794" s="2">
        <v>35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34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30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24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18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54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49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50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40</v>
      </c>
      <c r="D1802" s="2" t="s">
        <v>452</v>
      </c>
      <c r="E1802" s="2"/>
      <c r="F1802" s="2"/>
      <c r="G1802" s="2"/>
      <c r="H1802" s="2"/>
    </row>
    <row r="1803" spans="2:8">
      <c r="B1803" s="2" t="s">
        <v>2251</v>
      </c>
      <c r="C1803" s="2">
        <v>41</v>
      </c>
      <c r="D1803" s="2" t="s">
        <v>452</v>
      </c>
      <c r="E1803" s="2"/>
      <c r="F1803" s="2"/>
      <c r="G1803" s="2"/>
      <c r="H1803" s="2"/>
    </row>
    <row r="1804" spans="2:8">
      <c r="B1804" s="2" t="s">
        <v>2252</v>
      </c>
      <c r="C1804" s="2">
        <v>57</v>
      </c>
      <c r="D1804" s="2" t="s">
        <v>452</v>
      </c>
      <c r="E1804" s="2"/>
      <c r="F1804" s="2"/>
      <c r="G1804" s="2"/>
      <c r="H1804" s="2"/>
    </row>
    <row r="1805" spans="2:8">
      <c r="B1805" s="2" t="s">
        <v>2253</v>
      </c>
      <c r="C1805" s="2">
        <v>55</v>
      </c>
      <c r="D1805" s="2" t="s">
        <v>452</v>
      </c>
      <c r="E1805" s="2"/>
      <c r="F1805" s="2"/>
      <c r="G1805" s="2"/>
      <c r="H1805" s="2"/>
    </row>
    <row r="1806" spans="2:8">
      <c r="B1806" s="2" t="s">
        <v>2254</v>
      </c>
      <c r="C1806" s="2">
        <v>49</v>
      </c>
      <c r="D1806" s="2" t="s">
        <v>452</v>
      </c>
      <c r="E1806" s="2"/>
      <c r="F1806" s="2"/>
      <c r="G1806" s="2"/>
      <c r="H1806" s="2"/>
    </row>
    <row r="1807" spans="2:8">
      <c r="B1807" s="2" t="s">
        <v>2255</v>
      </c>
      <c r="C1807" s="2">
        <v>51</v>
      </c>
      <c r="D1807" s="2" t="s">
        <v>452</v>
      </c>
      <c r="E1807" s="2"/>
      <c r="F1807" s="2"/>
      <c r="G1807" s="2"/>
      <c r="H1807" s="2"/>
    </row>
    <row r="1808" spans="2:8">
      <c r="B1808" s="2" t="s">
        <v>2256</v>
      </c>
      <c r="C1808" s="2">
        <v>45</v>
      </c>
      <c r="D1808" s="2" t="s">
        <v>452</v>
      </c>
      <c r="E1808" s="2"/>
      <c r="F1808" s="2"/>
      <c r="G1808" s="2"/>
      <c r="H1808" s="2"/>
    </row>
    <row r="1809" spans="2:8">
      <c r="B1809" s="2" t="s">
        <v>2257</v>
      </c>
      <c r="C1809" s="2">
        <v>50</v>
      </c>
      <c r="D1809" s="2" t="s">
        <v>452</v>
      </c>
      <c r="E1809" s="2"/>
      <c r="F1809" s="2"/>
      <c r="G1809" s="2"/>
      <c r="H1809" s="2"/>
    </row>
    <row r="1810" spans="2:8">
      <c r="B1810" s="2" t="s">
        <v>2258</v>
      </c>
      <c r="C1810" s="2">
        <v>31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29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42</v>
      </c>
      <c r="D1812" s="2" t="s">
        <v>452</v>
      </c>
      <c r="E1812" s="2"/>
      <c r="F1812" s="2"/>
      <c r="G1812" s="2"/>
      <c r="H1812" s="2"/>
    </row>
    <row r="1813" spans="2:8">
      <c r="B1813" s="2" t="s">
        <v>2261</v>
      </c>
      <c r="C1813" s="2">
        <v>27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42</v>
      </c>
      <c r="D1815" s="2" t="s">
        <v>452</v>
      </c>
      <c r="E1815" s="2"/>
      <c r="F1815" s="2"/>
      <c r="G1815" s="2"/>
      <c r="H1815" s="2"/>
    </row>
    <row r="1816" spans="2:8">
      <c r="B1816" s="2" t="s">
        <v>2264</v>
      </c>
      <c r="C1816" s="2">
        <v>51</v>
      </c>
      <c r="D1816" s="2" t="s">
        <v>452</v>
      </c>
      <c r="E1816" s="2"/>
      <c r="F1816" s="2"/>
      <c r="G1816" s="2"/>
      <c r="H1816" s="2"/>
    </row>
    <row r="1817" spans="2:8">
      <c r="B1817" s="2" t="s">
        <v>2265</v>
      </c>
      <c r="C1817" s="2">
        <v>22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19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37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35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39</v>
      </c>
      <c r="D1822" s="2" t="s">
        <v>452</v>
      </c>
      <c r="E1822" s="2"/>
      <c r="F1822" s="2"/>
      <c r="G1822" s="2"/>
      <c r="H1822" s="2"/>
    </row>
    <row r="1823" spans="2:8">
      <c r="B1823" s="2" t="s">
        <v>2271</v>
      </c>
      <c r="C1823" s="2">
        <v>44</v>
      </c>
      <c r="D1823" s="2" t="s">
        <v>452</v>
      </c>
      <c r="E1823" s="2"/>
      <c r="F1823" s="2"/>
      <c r="G1823" s="2"/>
      <c r="H1823" s="2"/>
    </row>
    <row r="1824" spans="2:8">
      <c r="B1824" s="2" t="s">
        <v>2272</v>
      </c>
      <c r="C1824" s="2">
        <v>46</v>
      </c>
      <c r="D1824" s="2" t="s">
        <v>452</v>
      </c>
      <c r="E1824" s="2"/>
      <c r="F1824" s="2"/>
      <c r="G1824" s="2"/>
      <c r="H1824" s="2"/>
    </row>
    <row r="1825" spans="2:8">
      <c r="B1825" s="2" t="s">
        <v>2273</v>
      </c>
      <c r="C1825" s="2">
        <v>43</v>
      </c>
      <c r="D1825" s="2" t="s">
        <v>452</v>
      </c>
      <c r="E1825" s="2"/>
      <c r="F1825" s="2"/>
      <c r="G1825" s="2"/>
      <c r="H1825" s="2"/>
    </row>
    <row r="1826" spans="2:8">
      <c r="B1826" s="2" t="s">
        <v>2274</v>
      </c>
      <c r="C1826" s="2">
        <v>45</v>
      </c>
      <c r="D1826" s="2" t="s">
        <v>452</v>
      </c>
      <c r="E1826" s="2"/>
      <c r="F1826" s="2"/>
      <c r="G1826" s="2"/>
      <c r="H1826" s="2"/>
    </row>
    <row r="1827" spans="2:8">
      <c r="B1827" s="2" t="s">
        <v>2275</v>
      </c>
      <c r="C1827" s="2">
        <v>48</v>
      </c>
      <c r="D1827" s="2" t="s">
        <v>452</v>
      </c>
      <c r="E1827" s="2"/>
      <c r="F1827" s="2"/>
      <c r="G1827" s="2"/>
      <c r="H1827" s="2"/>
    </row>
    <row r="1828" spans="2:8">
      <c r="B1828" s="2" t="s">
        <v>2276</v>
      </c>
      <c r="C1828" s="2">
        <v>54</v>
      </c>
      <c r="D1828" s="2" t="s">
        <v>452</v>
      </c>
      <c r="E1828" s="2"/>
      <c r="F1828" s="2"/>
      <c r="G1828" s="2"/>
      <c r="H1828" s="2"/>
    </row>
    <row r="1829" spans="2:8">
      <c r="B1829" s="2" t="s">
        <v>2277</v>
      </c>
      <c r="C1829" s="2">
        <v>60</v>
      </c>
      <c r="D1829" s="2" t="s">
        <v>452</v>
      </c>
      <c r="E1829" s="2"/>
      <c r="F1829" s="2"/>
      <c r="G1829" s="2"/>
      <c r="H1829" s="2"/>
    </row>
    <row r="1830" spans="2:8">
      <c r="B1830" s="2" t="s">
        <v>2278</v>
      </c>
      <c r="C1830" s="2">
        <v>63</v>
      </c>
      <c r="D1830" s="2" t="s">
        <v>452</v>
      </c>
      <c r="E1830" s="2"/>
      <c r="F1830" s="2"/>
      <c r="G1830" s="2"/>
      <c r="H1830" s="2"/>
    </row>
    <row r="1831" spans="2:8">
      <c r="B1831" s="2" t="s">
        <v>2279</v>
      </c>
      <c r="C1831" s="2">
        <v>53</v>
      </c>
      <c r="D1831" s="2" t="s">
        <v>452</v>
      </c>
      <c r="E1831" s="2"/>
      <c r="F1831" s="2"/>
      <c r="G1831" s="2"/>
      <c r="H1831" s="2"/>
    </row>
    <row r="1832" spans="2:8">
      <c r="B1832" s="2" t="s">
        <v>2280</v>
      </c>
      <c r="C1832" s="2">
        <v>60</v>
      </c>
      <c r="D1832" s="2" t="s">
        <v>452</v>
      </c>
      <c r="E1832" s="2"/>
      <c r="F1832" s="2"/>
      <c r="G1832" s="2"/>
      <c r="H1832" s="2"/>
    </row>
    <row r="1833" spans="2:8">
      <c r="B1833" s="2" t="s">
        <v>2281</v>
      </c>
      <c r="C1833" s="2">
        <v>63</v>
      </c>
      <c r="D1833" s="2" t="s">
        <v>452</v>
      </c>
      <c r="E1833" s="2"/>
      <c r="F1833" s="2"/>
      <c r="G1833" s="2"/>
      <c r="H1833" s="2"/>
    </row>
    <row r="1834" spans="2:8">
      <c r="B1834" s="2" t="s">
        <v>2282</v>
      </c>
      <c r="C1834" s="2">
        <v>66</v>
      </c>
      <c r="D1834" s="2" t="s">
        <v>452</v>
      </c>
      <c r="E1834" s="2"/>
      <c r="F1834" s="2"/>
      <c r="G1834" s="2"/>
      <c r="H1834" s="2"/>
    </row>
    <row r="1835" spans="2:8">
      <c r="B1835" s="2" t="s">
        <v>2283</v>
      </c>
      <c r="C1835" s="2">
        <v>52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46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59</v>
      </c>
      <c r="D1837" s="2" t="s">
        <v>452</v>
      </c>
      <c r="E1837" s="2"/>
      <c r="F1837" s="2"/>
      <c r="G1837" s="2"/>
      <c r="H1837" s="2"/>
    </row>
    <row r="1838" spans="2:8">
      <c r="B1838" s="2" t="s">
        <v>2286</v>
      </c>
      <c r="C1838" s="2">
        <v>68</v>
      </c>
      <c r="D1838" s="2" t="s">
        <v>452</v>
      </c>
      <c r="E1838" s="2"/>
      <c r="F1838" s="2"/>
      <c r="G1838" s="2"/>
      <c r="H1838" s="2"/>
    </row>
    <row r="1839" spans="2:8">
      <c r="B1839" s="2" t="s">
        <v>2287</v>
      </c>
      <c r="C1839" s="2">
        <v>69</v>
      </c>
      <c r="D1839" s="2" t="s">
        <v>452</v>
      </c>
      <c r="E1839" s="2"/>
      <c r="F1839" s="2"/>
      <c r="G1839" s="2"/>
      <c r="H1839" s="2"/>
    </row>
    <row r="1840" spans="2:8">
      <c r="B1840" s="2" t="s">
        <v>2288</v>
      </c>
      <c r="C1840" s="2">
        <v>36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34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30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61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54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50</v>
      </c>
      <c r="D1845" s="2" t="s">
        <v>452</v>
      </c>
      <c r="E1845" s="2"/>
      <c r="F1845" s="2"/>
      <c r="G1845" s="2"/>
      <c r="H1845" s="2"/>
    </row>
    <row r="1846" spans="2:8">
      <c r="B1846" s="2" t="s">
        <v>2294</v>
      </c>
      <c r="C1846" s="2">
        <v>56</v>
      </c>
      <c r="D1846" s="2" t="s">
        <v>452</v>
      </c>
      <c r="E1846" s="2"/>
      <c r="F1846" s="2"/>
      <c r="G1846" s="2"/>
      <c r="H1846" s="2"/>
    </row>
    <row r="1847" spans="2:8">
      <c r="B1847" s="2" t="s">
        <v>2295</v>
      </c>
      <c r="C1847" s="2">
        <v>57</v>
      </c>
      <c r="D1847" s="2" t="s">
        <v>452</v>
      </c>
      <c r="E1847" s="2"/>
      <c r="F1847" s="2"/>
      <c r="G1847" s="2"/>
      <c r="H1847" s="2"/>
    </row>
    <row r="1848" spans="2:8">
      <c r="B1848" s="2" t="s">
        <v>2296</v>
      </c>
      <c r="C1848" s="2">
        <v>66</v>
      </c>
      <c r="D1848" s="2" t="s">
        <v>452</v>
      </c>
      <c r="E1848" s="2"/>
      <c r="F1848" s="2"/>
      <c r="G1848" s="2"/>
      <c r="H1848" s="2"/>
    </row>
    <row r="1849" spans="2:8">
      <c r="B1849" s="2" t="s">
        <v>2297</v>
      </c>
      <c r="C1849" s="2">
        <v>72</v>
      </c>
      <c r="D1849" s="2" t="s">
        <v>452</v>
      </c>
      <c r="E1849" s="2"/>
      <c r="F1849" s="2"/>
      <c r="G1849" s="2"/>
      <c r="H1849" s="2"/>
    </row>
    <row r="1850" spans="2:8">
      <c r="B1850" s="2" t="s">
        <v>2298</v>
      </c>
      <c r="C1850" s="2">
        <v>45</v>
      </c>
      <c r="D1850" s="2" t="s">
        <v>452</v>
      </c>
      <c r="E1850" s="2"/>
      <c r="F1850" s="2"/>
      <c r="G1850" s="2"/>
      <c r="H1850" s="2"/>
    </row>
    <row r="1851" spans="2:8">
      <c r="B1851" s="2" t="s">
        <v>2299</v>
      </c>
      <c r="C1851" s="2">
        <v>51</v>
      </c>
      <c r="D1851" s="2" t="s">
        <v>452</v>
      </c>
      <c r="E1851" s="2"/>
      <c r="F1851" s="2"/>
      <c r="G1851" s="2"/>
      <c r="H1851" s="2"/>
    </row>
    <row r="1852" spans="2:8">
      <c r="B1852" s="2" t="s">
        <v>2300</v>
      </c>
      <c r="C1852" s="2">
        <v>53</v>
      </c>
      <c r="D1852" s="2" t="s">
        <v>452</v>
      </c>
      <c r="E1852" s="2"/>
      <c r="F1852" s="2"/>
      <c r="G1852" s="2"/>
      <c r="H1852" s="2"/>
    </row>
    <row r="1853" spans="2:8">
      <c r="B1853" s="2" t="s">
        <v>2301</v>
      </c>
      <c r="C1853" s="2">
        <v>54</v>
      </c>
      <c r="D1853" s="2" t="s">
        <v>452</v>
      </c>
      <c r="E1853" s="2"/>
      <c r="F1853" s="2"/>
      <c r="G1853" s="2"/>
      <c r="H1853" s="2"/>
    </row>
    <row r="1854" spans="2:8">
      <c r="B1854" s="2" t="s">
        <v>2302</v>
      </c>
      <c r="C1854" s="2">
        <v>41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39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35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58</v>
      </c>
      <c r="D1857" s="2" t="s">
        <v>452</v>
      </c>
      <c r="E1857" s="2"/>
      <c r="F1857" s="2"/>
      <c r="G1857" s="2"/>
      <c r="H1857" s="2"/>
    </row>
    <row r="1858" spans="2:8">
      <c r="B1858" s="2" t="s">
        <v>2306</v>
      </c>
      <c r="C1858" s="2">
        <v>64</v>
      </c>
      <c r="D1858" s="2" t="s">
        <v>452</v>
      </c>
      <c r="E1858" s="2"/>
      <c r="F1858" s="2"/>
      <c r="G1858" s="2"/>
      <c r="H1858" s="2"/>
    </row>
    <row r="1859" spans="2:8">
      <c r="B1859" s="2" t="s">
        <v>2307</v>
      </c>
      <c r="C1859" s="2">
        <v>49</v>
      </c>
      <c r="D1859" s="2" t="s">
        <v>452</v>
      </c>
      <c r="E1859" s="2"/>
      <c r="F1859" s="2"/>
      <c r="G1859" s="2"/>
      <c r="H1859" s="2"/>
    </row>
    <row r="1860" spans="2:8">
      <c r="B1860" s="2" t="s">
        <v>2308</v>
      </c>
      <c r="C1860" s="2">
        <v>58</v>
      </c>
      <c r="D1860" s="2" t="s">
        <v>452</v>
      </c>
      <c r="E1860" s="2"/>
      <c r="F1860" s="2"/>
      <c r="G1860" s="2"/>
      <c r="H1860" s="2"/>
    </row>
    <row r="1861" spans="2:8">
      <c r="B1861" s="2" t="s">
        <v>2309</v>
      </c>
      <c r="C1861" s="2">
        <v>52</v>
      </c>
      <c r="D1861" s="2" t="s">
        <v>452</v>
      </c>
      <c r="E1861" s="2"/>
      <c r="F1861" s="2"/>
      <c r="G1861" s="2"/>
      <c r="H1861" s="2"/>
    </row>
    <row r="1862" spans="2:8">
      <c r="B1862" s="2" t="s">
        <v>2310</v>
      </c>
      <c r="C1862" s="2">
        <v>59</v>
      </c>
      <c r="D1862" s="2" t="s">
        <v>452</v>
      </c>
      <c r="E1862" s="2"/>
      <c r="F1862" s="2"/>
      <c r="G1862" s="2"/>
      <c r="H1862" s="2"/>
    </row>
    <row r="1863" spans="2:8">
      <c r="B1863" s="2" t="s">
        <v>2311</v>
      </c>
      <c r="C1863" s="2">
        <v>66</v>
      </c>
      <c r="D1863" s="2" t="s">
        <v>452</v>
      </c>
      <c r="E1863" s="2"/>
      <c r="F1863" s="2"/>
      <c r="G1863" s="2"/>
      <c r="H1863" s="2"/>
    </row>
    <row r="1864" spans="2:8">
      <c r="B1864" s="2" t="s">
        <v>2312</v>
      </c>
      <c r="C1864" s="2">
        <v>49</v>
      </c>
      <c r="D1864" s="2" t="s">
        <v>452</v>
      </c>
      <c r="E1864" s="2"/>
      <c r="F1864" s="2"/>
      <c r="G1864" s="2"/>
      <c r="H1864" s="2"/>
    </row>
    <row r="1865" spans="2:8">
      <c r="B1865" s="2" t="s">
        <v>2313</v>
      </c>
      <c r="C1865" s="2">
        <v>51</v>
      </c>
      <c r="D1865" s="2" t="s">
        <v>452</v>
      </c>
      <c r="E1865" s="2"/>
      <c r="F1865" s="2"/>
      <c r="G1865" s="2"/>
      <c r="H1865" s="2"/>
    </row>
    <row r="1866" spans="2:8">
      <c r="B1866" s="2" t="s">
        <v>2314</v>
      </c>
      <c r="C1866" s="2">
        <v>52</v>
      </c>
      <c r="D1866" s="2" t="s">
        <v>452</v>
      </c>
      <c r="E1866" s="2"/>
      <c r="F1866" s="2"/>
      <c r="G1866" s="2"/>
      <c r="H1866" s="2"/>
    </row>
    <row r="1867" spans="2:8">
      <c r="B1867" s="2" t="s">
        <v>2315</v>
      </c>
      <c r="C1867" s="2">
        <v>54</v>
      </c>
      <c r="D1867" s="2" t="s">
        <v>452</v>
      </c>
      <c r="E1867" s="2"/>
      <c r="F1867" s="2"/>
      <c r="G1867" s="2"/>
      <c r="H1867" s="2"/>
    </row>
    <row r="1868" spans="2:8">
      <c r="B1868" s="2" t="s">
        <v>2316</v>
      </c>
      <c r="C1868" s="2">
        <v>58</v>
      </c>
      <c r="D1868" s="2" t="s">
        <v>452</v>
      </c>
      <c r="E1868" s="2"/>
      <c r="F1868" s="2"/>
      <c r="G1868" s="2"/>
      <c r="H1868" s="2"/>
    </row>
    <row r="1869" spans="2:8">
      <c r="B1869" s="2" t="s">
        <v>2317</v>
      </c>
      <c r="C1869" s="2">
        <v>61</v>
      </c>
      <c r="D1869" s="2" t="s">
        <v>452</v>
      </c>
      <c r="E1869" s="2"/>
      <c r="F1869" s="2"/>
      <c r="G1869" s="2"/>
      <c r="H1869" s="2"/>
    </row>
    <row r="1870" spans="2:8">
      <c r="B1870" s="2" t="s">
        <v>2318</v>
      </c>
      <c r="C1870" s="2">
        <v>62</v>
      </c>
      <c r="D1870" s="2" t="s">
        <v>452</v>
      </c>
      <c r="E1870" s="2"/>
      <c r="F1870" s="2"/>
      <c r="G1870" s="2"/>
      <c r="H1870" s="2"/>
    </row>
    <row r="1871" spans="2:8">
      <c r="B1871" s="2" t="s">
        <v>2319</v>
      </c>
      <c r="C1871" s="2">
        <v>42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38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34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31</v>
      </c>
      <c r="D1875" s="2" t="s">
        <v>452</v>
      </c>
      <c r="E1875" s="2"/>
      <c r="F1875" s="2"/>
      <c r="G1875" s="2"/>
      <c r="H1875" s="2"/>
    </row>
    <row r="1876" spans="2:8">
      <c r="B1876" s="2" t="s">
        <v>2324</v>
      </c>
      <c r="C1876" s="2">
        <v>37</v>
      </c>
      <c r="D1876" s="2" t="s">
        <v>452</v>
      </c>
      <c r="E1876" s="2"/>
      <c r="F1876" s="2"/>
      <c r="G1876" s="2"/>
      <c r="H1876" s="2"/>
    </row>
    <row r="1877" spans="2:8">
      <c r="B1877" s="2" t="s">
        <v>2325</v>
      </c>
      <c r="C1877" s="2">
        <v>41</v>
      </c>
      <c r="D1877" s="2" t="s">
        <v>452</v>
      </c>
      <c r="E1877" s="2"/>
      <c r="F1877" s="2"/>
      <c r="G1877" s="2"/>
      <c r="H1877" s="2"/>
    </row>
    <row r="1878" spans="2:8">
      <c r="B1878" s="2" t="s">
        <v>2326</v>
      </c>
      <c r="C1878" s="2">
        <v>42</v>
      </c>
      <c r="D1878" s="2" t="s">
        <v>452</v>
      </c>
      <c r="E1878" s="2"/>
      <c r="F1878" s="2"/>
      <c r="G1878" s="2"/>
      <c r="H1878" s="2"/>
    </row>
    <row r="1879" spans="2:8">
      <c r="B1879" s="2" t="s">
        <v>2327</v>
      </c>
      <c r="C1879" s="2">
        <v>44</v>
      </c>
      <c r="D1879" s="2" t="s">
        <v>452</v>
      </c>
      <c r="E1879" s="2"/>
      <c r="F1879" s="2"/>
      <c r="G1879" s="2"/>
      <c r="H1879" s="2"/>
    </row>
    <row r="1880" spans="2:8">
      <c r="B1880" s="2" t="s">
        <v>2328</v>
      </c>
      <c r="C1880" s="2">
        <v>45</v>
      </c>
      <c r="D1880" s="2" t="s">
        <v>452</v>
      </c>
      <c r="E1880" s="2"/>
      <c r="F1880" s="2"/>
      <c r="G1880" s="2"/>
      <c r="H1880" s="2"/>
    </row>
    <row r="1881" spans="2:8">
      <c r="B1881" s="2" t="s">
        <v>2329</v>
      </c>
      <c r="C1881" s="2">
        <v>48</v>
      </c>
      <c r="D1881" s="2" t="s">
        <v>452</v>
      </c>
      <c r="E1881" s="2"/>
      <c r="F1881" s="2"/>
      <c r="G1881" s="2"/>
      <c r="H1881" s="2"/>
    </row>
    <row r="1882" spans="2:8">
      <c r="B1882" s="2" t="s">
        <v>2330</v>
      </c>
      <c r="C1882" s="2">
        <v>30</v>
      </c>
      <c r="D1882" s="2" t="s">
        <v>452</v>
      </c>
      <c r="E1882" s="2"/>
      <c r="F1882" s="2"/>
      <c r="G1882" s="2"/>
      <c r="H1882" s="2"/>
    </row>
    <row r="1883" spans="2:8">
      <c r="B1883" s="2" t="s">
        <v>2331</v>
      </c>
      <c r="C1883" s="2">
        <v>36</v>
      </c>
      <c r="D1883" s="2" t="s">
        <v>452</v>
      </c>
      <c r="E1883" s="2"/>
      <c r="F1883" s="2"/>
      <c r="G1883" s="2"/>
      <c r="H1883" s="2"/>
    </row>
    <row r="1884" spans="2:8">
      <c r="B1884" s="2" t="s">
        <v>2332</v>
      </c>
      <c r="C1884" s="2">
        <v>44</v>
      </c>
      <c r="D1884" s="2" t="s">
        <v>452</v>
      </c>
      <c r="E1884" s="2"/>
      <c r="F1884" s="2"/>
      <c r="G1884" s="2"/>
      <c r="H1884" s="2"/>
    </row>
    <row r="1885" spans="2:8">
      <c r="B1885" s="2" t="s">
        <v>2333</v>
      </c>
      <c r="C1885" s="2">
        <v>50</v>
      </c>
      <c r="D1885" s="2" t="s">
        <v>452</v>
      </c>
      <c r="E1885" s="2"/>
      <c r="F1885" s="2"/>
      <c r="G1885" s="2"/>
      <c r="H1885" s="2"/>
    </row>
    <row r="1886" spans="2:8">
      <c r="B1886" s="2" t="s">
        <v>2334</v>
      </c>
      <c r="C1886" s="2">
        <v>56</v>
      </c>
      <c r="D1886" s="2" t="s">
        <v>452</v>
      </c>
      <c r="E1886" s="2"/>
      <c r="F1886" s="2"/>
      <c r="G1886" s="2"/>
      <c r="H1886" s="2"/>
    </row>
    <row r="1887" spans="2:8">
      <c r="B1887" s="2" t="s">
        <v>2335</v>
      </c>
      <c r="C1887" s="2">
        <v>57</v>
      </c>
      <c r="D1887" s="2" t="s">
        <v>452</v>
      </c>
      <c r="E1887" s="2"/>
      <c r="F1887" s="2"/>
      <c r="G1887" s="2"/>
      <c r="H1887" s="2"/>
    </row>
    <row r="1888" spans="2:8">
      <c r="B1888" s="2" t="s">
        <v>2336</v>
      </c>
      <c r="C1888" s="2">
        <v>44</v>
      </c>
      <c r="D1888" s="2" t="s">
        <v>452</v>
      </c>
      <c r="E1888" s="2"/>
      <c r="F1888" s="2"/>
      <c r="G1888" s="2"/>
      <c r="H1888" s="2"/>
    </row>
    <row r="1889" spans="2:8">
      <c r="B1889" s="2" t="s">
        <v>2337</v>
      </c>
      <c r="C1889" s="2">
        <v>49</v>
      </c>
      <c r="D1889" s="2" t="s">
        <v>452</v>
      </c>
      <c r="E1889" s="2"/>
      <c r="F1889" s="2"/>
      <c r="G1889" s="2"/>
      <c r="H1889" s="2"/>
    </row>
    <row r="1890" spans="2:8">
      <c r="B1890" s="2" t="s">
        <v>2338</v>
      </c>
      <c r="C1890" s="2">
        <v>49</v>
      </c>
      <c r="D1890" s="2" t="s">
        <v>452</v>
      </c>
      <c r="E1890" s="2"/>
      <c r="F1890" s="2"/>
      <c r="G1890" s="2"/>
      <c r="H1890" s="2"/>
    </row>
    <row r="1891" spans="2:8">
      <c r="B1891" s="2" t="s">
        <v>2339</v>
      </c>
      <c r="C1891" s="2">
        <v>45</v>
      </c>
      <c r="D1891" s="2" t="s">
        <v>452</v>
      </c>
      <c r="E1891" s="2"/>
      <c r="F1891" s="2"/>
      <c r="G1891" s="2"/>
      <c r="H1891" s="2"/>
    </row>
    <row r="1892" spans="2:8">
      <c r="B1892" s="2" t="s">
        <v>2340</v>
      </c>
      <c r="C1892" s="2">
        <v>49</v>
      </c>
      <c r="D1892" s="2" t="s">
        <v>452</v>
      </c>
      <c r="E1892" s="2"/>
      <c r="F1892" s="2"/>
      <c r="G1892" s="2"/>
      <c r="H1892" s="2"/>
    </row>
    <row r="1893" spans="2:8">
      <c r="B1893" s="2" t="s">
        <v>2341</v>
      </c>
      <c r="C1893" s="2">
        <v>52</v>
      </c>
      <c r="D1893" s="2" t="s">
        <v>452</v>
      </c>
      <c r="E1893" s="2"/>
      <c r="F1893" s="2"/>
      <c r="G1893" s="2"/>
      <c r="H1893" s="2"/>
    </row>
    <row r="1894" spans="2:8">
      <c r="B1894" s="2" t="s">
        <v>2342</v>
      </c>
      <c r="C1894" s="2">
        <v>56</v>
      </c>
      <c r="D1894" s="2" t="s">
        <v>452</v>
      </c>
      <c r="E1894" s="2"/>
      <c r="F1894" s="2"/>
      <c r="G1894" s="2"/>
      <c r="H1894" s="2"/>
    </row>
    <row r="1895" spans="2:8">
      <c r="B1895" s="2" t="s">
        <v>2343</v>
      </c>
      <c r="C1895" s="2">
        <v>69</v>
      </c>
      <c r="D1895" s="2" t="s">
        <v>452</v>
      </c>
      <c r="E1895" s="2"/>
      <c r="F1895" s="2"/>
      <c r="G1895" s="2"/>
      <c r="H1895" s="2"/>
    </row>
    <row r="1896" spans="2:8">
      <c r="B1896" s="2" t="s">
        <v>2344</v>
      </c>
      <c r="C1896" s="2">
        <v>72</v>
      </c>
      <c r="D1896" s="2" t="s">
        <v>452</v>
      </c>
      <c r="E1896" s="2"/>
      <c r="F1896" s="2"/>
      <c r="G1896" s="2"/>
      <c r="H1896" s="2"/>
    </row>
    <row r="1897" spans="2:8">
      <c r="B1897" s="2" t="s">
        <v>2345</v>
      </c>
      <c r="C1897" s="2">
        <v>55</v>
      </c>
      <c r="D1897" s="2" t="s">
        <v>452</v>
      </c>
      <c r="E1897" s="2"/>
      <c r="F1897" s="2"/>
      <c r="G1897" s="2"/>
      <c r="H1897" s="2"/>
    </row>
    <row r="1898" spans="2:8">
      <c r="B1898" s="2" t="s">
        <v>2346</v>
      </c>
      <c r="C1898" s="2">
        <v>61</v>
      </c>
      <c r="D1898" s="2" t="s">
        <v>452</v>
      </c>
      <c r="E1898" s="2"/>
      <c r="F1898" s="2"/>
      <c r="G1898" s="2"/>
      <c r="H1898" s="2"/>
    </row>
    <row r="1899" spans="2:8">
      <c r="B1899" s="2" t="s">
        <v>2347</v>
      </c>
      <c r="C1899" s="2">
        <v>65</v>
      </c>
      <c r="D1899" s="2" t="s">
        <v>452</v>
      </c>
      <c r="E1899" s="2"/>
      <c r="F1899" s="2"/>
      <c r="G1899" s="2"/>
      <c r="H1899" s="2"/>
    </row>
    <row r="1900" spans="2:8">
      <c r="B1900" s="2" t="s">
        <v>2348</v>
      </c>
      <c r="C1900" s="2">
        <v>41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37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31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28</v>
      </c>
      <c r="D1903" s="2" t="s">
        <v>452</v>
      </c>
      <c r="E1903" s="2"/>
      <c r="F1903" s="2"/>
      <c r="G1903" s="2"/>
      <c r="H1903" s="2"/>
    </row>
    <row r="1904" spans="2:8">
      <c r="B1904" s="2" t="s">
        <v>2352</v>
      </c>
      <c r="C1904" s="2">
        <v>37</v>
      </c>
      <c r="D1904" s="2" t="s">
        <v>452</v>
      </c>
      <c r="E1904" s="2"/>
      <c r="F1904" s="2"/>
      <c r="G1904" s="2"/>
      <c r="H1904" s="2"/>
    </row>
    <row r="1905" spans="2:8">
      <c r="B1905" s="2" t="s">
        <v>2353</v>
      </c>
      <c r="C1905" s="2">
        <v>47</v>
      </c>
      <c r="D1905" s="2" t="s">
        <v>452</v>
      </c>
      <c r="E1905" s="2"/>
      <c r="F1905" s="2"/>
      <c r="G1905" s="2"/>
      <c r="H1905" s="2"/>
    </row>
    <row r="1906" spans="2:8">
      <c r="B1906" s="2" t="s">
        <v>2354</v>
      </c>
      <c r="C1906" s="2">
        <v>48</v>
      </c>
      <c r="D1906" s="2" t="s">
        <v>452</v>
      </c>
      <c r="E1906" s="2"/>
      <c r="F1906" s="2"/>
      <c r="G1906" s="2"/>
      <c r="H1906" s="2"/>
    </row>
    <row r="1907" spans="2:8">
      <c r="B1907" s="2" t="s">
        <v>2355</v>
      </c>
      <c r="C1907" s="2">
        <v>47</v>
      </c>
      <c r="D1907" s="2" t="s">
        <v>452</v>
      </c>
      <c r="E1907" s="2"/>
      <c r="F1907" s="2"/>
      <c r="G1907" s="2"/>
      <c r="H1907" s="2"/>
    </row>
    <row r="1908" spans="2:8">
      <c r="B1908" s="2" t="s">
        <v>2356</v>
      </c>
      <c r="C1908" s="2">
        <v>22</v>
      </c>
      <c r="D1908" s="2" t="s">
        <v>452</v>
      </c>
      <c r="E1908" s="2"/>
      <c r="F1908" s="2"/>
      <c r="G1908" s="2"/>
      <c r="H1908" s="2"/>
    </row>
    <row r="1909" spans="2:8">
      <c r="B1909" s="2" t="s">
        <v>2357</v>
      </c>
      <c r="C1909" s="2">
        <v>27</v>
      </c>
      <c r="D1909" s="2" t="s">
        <v>452</v>
      </c>
      <c r="E1909" s="2"/>
      <c r="F1909" s="2"/>
      <c r="G1909" s="2"/>
      <c r="H1909" s="2"/>
    </row>
    <row r="1910" spans="2:8">
      <c r="B1910" s="2" t="s">
        <v>2358</v>
      </c>
      <c r="C1910" s="2">
        <v>33</v>
      </c>
      <c r="D1910" s="2" t="s">
        <v>452</v>
      </c>
      <c r="E1910" s="2"/>
      <c r="F1910" s="2"/>
      <c r="G1910" s="2"/>
      <c r="H1910" s="2"/>
    </row>
    <row r="1911" spans="2:8">
      <c r="B1911" s="2" t="s">
        <v>2359</v>
      </c>
      <c r="C1911" s="2">
        <v>38</v>
      </c>
      <c r="D1911" s="2" t="s">
        <v>452</v>
      </c>
      <c r="E1911" s="2"/>
      <c r="F1911" s="2"/>
      <c r="G1911" s="2"/>
      <c r="H1911" s="2"/>
    </row>
    <row r="1912" spans="2:8">
      <c r="B1912" s="2" t="s">
        <v>2360</v>
      </c>
      <c r="C1912" s="2">
        <v>43</v>
      </c>
      <c r="D1912" s="2" t="s">
        <v>452</v>
      </c>
      <c r="E1912" s="2"/>
      <c r="F1912" s="2"/>
      <c r="G1912" s="2"/>
      <c r="H1912" s="2"/>
    </row>
    <row r="1913" spans="2:8">
      <c r="B1913" s="2" t="s">
        <v>2361</v>
      </c>
      <c r="C1913" s="2">
        <v>47</v>
      </c>
      <c r="D1913" s="2" t="s">
        <v>452</v>
      </c>
      <c r="E1913" s="2"/>
      <c r="F1913" s="2"/>
      <c r="G1913" s="2"/>
      <c r="H1913" s="2"/>
    </row>
    <row r="1914" spans="2:8">
      <c r="B1914" s="2" t="s">
        <v>2362</v>
      </c>
      <c r="C1914" s="2">
        <v>51</v>
      </c>
      <c r="D1914" s="2" t="s">
        <v>452</v>
      </c>
      <c r="E1914" s="2"/>
      <c r="F1914" s="2"/>
      <c r="G1914" s="2"/>
      <c r="H1914" s="2"/>
    </row>
    <row r="1915" spans="2:8">
      <c r="B1915" s="2" t="s">
        <v>2363</v>
      </c>
      <c r="C1915" s="2">
        <v>55</v>
      </c>
      <c r="D1915" s="2" t="s">
        <v>452</v>
      </c>
      <c r="E1915" s="2"/>
      <c r="F1915" s="2"/>
      <c r="G1915" s="2"/>
      <c r="H1915" s="2"/>
    </row>
    <row r="1916" spans="2:8">
      <c r="B1916" s="2" t="s">
        <v>2364</v>
      </c>
      <c r="C1916" s="2">
        <v>58</v>
      </c>
      <c r="D1916" s="2" t="s">
        <v>452</v>
      </c>
      <c r="E1916" s="2"/>
      <c r="F1916" s="2"/>
      <c r="G1916" s="2"/>
      <c r="H1916" s="2"/>
    </row>
    <row r="1917" spans="2:8">
      <c r="B1917" s="2" t="s">
        <v>2365</v>
      </c>
      <c r="C1917" s="2">
        <v>42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33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28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42</v>
      </c>
      <c r="D1920" s="2" t="s">
        <v>452</v>
      </c>
      <c r="E1920" s="2"/>
      <c r="F1920" s="2"/>
      <c r="G1920" s="2"/>
      <c r="H1920" s="2"/>
    </row>
    <row r="1921" spans="2:8">
      <c r="B1921" s="2" t="s">
        <v>2369</v>
      </c>
      <c r="C1921" s="2">
        <v>46</v>
      </c>
      <c r="D1921" s="2" t="s">
        <v>452</v>
      </c>
      <c r="E1921" s="2"/>
      <c r="F1921" s="2"/>
      <c r="G1921" s="2"/>
      <c r="H1921" s="2"/>
    </row>
    <row r="1922" spans="2:8">
      <c r="B1922" s="2" t="s">
        <v>2370</v>
      </c>
      <c r="C1922" s="2">
        <v>51</v>
      </c>
      <c r="D1922" s="2" t="s">
        <v>452</v>
      </c>
      <c r="E1922" s="2"/>
      <c r="F1922" s="2"/>
      <c r="G1922" s="2"/>
      <c r="H1922" s="2"/>
    </row>
    <row r="1923" spans="2:8">
      <c r="B1923" s="2" t="s">
        <v>2371</v>
      </c>
      <c r="C1923" s="2">
        <v>53</v>
      </c>
      <c r="D1923" s="2" t="s">
        <v>452</v>
      </c>
      <c r="E1923" s="2"/>
      <c r="F1923" s="2"/>
      <c r="G1923" s="2"/>
      <c r="H1923" s="2"/>
    </row>
    <row r="1924" spans="2:8">
      <c r="B1924" s="2" t="s">
        <v>2372</v>
      </c>
      <c r="C1924" s="2">
        <v>53</v>
      </c>
      <c r="D1924" s="2" t="s">
        <v>452</v>
      </c>
      <c r="E1924" s="2"/>
      <c r="F1924" s="2"/>
      <c r="G1924" s="2"/>
      <c r="H1924" s="2"/>
    </row>
    <row r="1925" spans="2:8">
      <c r="B1925" s="2" t="s">
        <v>2373</v>
      </c>
      <c r="C1925" s="2">
        <v>55</v>
      </c>
      <c r="D1925" s="2" t="s">
        <v>452</v>
      </c>
      <c r="E1925" s="2"/>
      <c r="F1925" s="2"/>
      <c r="G1925" s="2"/>
      <c r="H1925" s="2"/>
    </row>
    <row r="1926" spans="2:8">
      <c r="B1926" s="2" t="s">
        <v>2374</v>
      </c>
      <c r="C1926" s="2">
        <v>46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44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34</v>
      </c>
      <c r="D1928" s="2" t="s">
        <v>452</v>
      </c>
      <c r="E1928" s="2"/>
      <c r="F1928" s="2"/>
      <c r="G1928" s="2"/>
      <c r="H1928" s="2"/>
    </row>
    <row r="1929" spans="2:8">
      <c r="B1929" s="2" t="s">
        <v>2377</v>
      </c>
      <c r="C1929" s="2">
        <v>36</v>
      </c>
      <c r="D1929" s="2" t="s">
        <v>452</v>
      </c>
      <c r="E1929" s="2"/>
      <c r="F1929" s="2"/>
      <c r="G1929" s="2"/>
      <c r="H1929" s="2"/>
    </row>
    <row r="1930" spans="2:8">
      <c r="B1930" s="2" t="s">
        <v>2378</v>
      </c>
      <c r="C1930" s="2">
        <v>41</v>
      </c>
      <c r="D1930" s="2" t="s">
        <v>452</v>
      </c>
      <c r="E1930" s="2"/>
      <c r="F1930" s="2"/>
      <c r="G1930" s="2"/>
      <c r="H1930" s="2"/>
    </row>
    <row r="1931" spans="2:8">
      <c r="B1931" s="2" t="s">
        <v>2379</v>
      </c>
      <c r="C1931" s="2">
        <v>44</v>
      </c>
      <c r="D1931" s="2" t="s">
        <v>452</v>
      </c>
      <c r="E1931" s="2"/>
      <c r="F1931" s="2"/>
      <c r="G1931" s="2"/>
      <c r="H1931" s="2"/>
    </row>
    <row r="1932" spans="2:8">
      <c r="B1932" s="2" t="s">
        <v>2380</v>
      </c>
      <c r="C1932" s="2">
        <v>43</v>
      </c>
      <c r="D1932" s="2" t="s">
        <v>452</v>
      </c>
      <c r="E1932" s="2"/>
      <c r="F1932" s="2"/>
      <c r="G1932" s="2"/>
      <c r="H1932" s="2"/>
    </row>
    <row r="1933" spans="2:8">
      <c r="B1933" s="2" t="s">
        <v>2381</v>
      </c>
      <c r="C1933" s="2">
        <v>46</v>
      </c>
      <c r="D1933" s="2" t="s">
        <v>452</v>
      </c>
      <c r="E1933" s="2"/>
      <c r="F1933" s="2"/>
      <c r="G1933" s="2"/>
      <c r="H1933" s="2"/>
    </row>
    <row r="1934" spans="2:8">
      <c r="B1934" s="2" t="s">
        <v>2382</v>
      </c>
      <c r="C1934" s="2">
        <v>47</v>
      </c>
      <c r="D1934" s="2" t="s">
        <v>452</v>
      </c>
      <c r="E1934" s="2"/>
      <c r="F1934" s="2"/>
      <c r="G1934" s="2"/>
      <c r="H1934" s="2"/>
    </row>
    <row r="1935" spans="2:8">
      <c r="B1935" s="2" t="s">
        <v>2383</v>
      </c>
      <c r="C1935" s="2">
        <v>49</v>
      </c>
      <c r="D1935" s="2" t="s">
        <v>452</v>
      </c>
      <c r="E1935" s="2"/>
      <c r="F1935" s="2"/>
      <c r="G1935" s="2"/>
      <c r="H1935" s="2"/>
    </row>
    <row r="1936" spans="2:8">
      <c r="B1936" s="2" t="s">
        <v>2384</v>
      </c>
      <c r="C1936" s="2">
        <v>42</v>
      </c>
      <c r="D1936" s="2" t="s">
        <v>452</v>
      </c>
      <c r="E1936" s="2"/>
      <c r="F1936" s="2"/>
      <c r="G1936" s="2"/>
      <c r="H1936" s="2"/>
    </row>
    <row r="1937" spans="2:8">
      <c r="B1937" s="2" t="s">
        <v>2385</v>
      </c>
      <c r="C1937" s="2">
        <v>44</v>
      </c>
      <c r="D1937" s="2" t="s">
        <v>452</v>
      </c>
      <c r="E1937" s="2"/>
      <c r="F1937" s="2"/>
      <c r="G1937" s="2"/>
      <c r="H1937" s="2"/>
    </row>
    <row r="1938" spans="2:8">
      <c r="B1938" s="2" t="s">
        <v>2386</v>
      </c>
      <c r="C1938" s="2">
        <v>47</v>
      </c>
      <c r="D1938" s="2" t="s">
        <v>452</v>
      </c>
      <c r="E1938" s="2"/>
      <c r="F1938" s="2"/>
      <c r="G1938" s="2"/>
      <c r="H1938" s="2"/>
    </row>
    <row r="1939" spans="2:8">
      <c r="B1939" s="2" t="s">
        <v>2387</v>
      </c>
      <c r="C1939" s="2">
        <v>47</v>
      </c>
      <c r="D1939" s="2" t="s">
        <v>452</v>
      </c>
      <c r="E1939" s="2"/>
      <c r="F1939" s="2"/>
      <c r="G1939" s="2"/>
      <c r="H1939" s="2"/>
    </row>
    <row r="1940" spans="2:8">
      <c r="B1940" s="2" t="s">
        <v>2388</v>
      </c>
      <c r="C1940" s="2">
        <v>50</v>
      </c>
      <c r="D1940" s="2" t="s">
        <v>452</v>
      </c>
      <c r="E1940" s="2"/>
      <c r="F1940" s="2"/>
      <c r="G1940" s="2"/>
      <c r="H1940" s="2"/>
    </row>
    <row r="1941" spans="2:8">
      <c r="B1941" s="2" t="s">
        <v>2389</v>
      </c>
      <c r="C1941" s="2">
        <v>50</v>
      </c>
      <c r="D1941" s="2" t="s">
        <v>452</v>
      </c>
      <c r="E1941" s="2"/>
      <c r="F1941" s="2"/>
      <c r="G1941" s="2"/>
      <c r="H1941" s="2"/>
    </row>
    <row r="1942" spans="2:8">
      <c r="B1942" s="2" t="s">
        <v>2390</v>
      </c>
      <c r="C1942" s="2">
        <v>45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41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59</v>
      </c>
      <c r="D1944" s="2" t="s">
        <v>452</v>
      </c>
      <c r="E1944" s="2"/>
      <c r="F1944" s="2"/>
      <c r="G1944" s="2"/>
      <c r="H1944" s="2"/>
    </row>
    <row r="1945" spans="2:8">
      <c r="B1945" s="2" t="s">
        <v>2393</v>
      </c>
      <c r="C1945" s="2">
        <v>64</v>
      </c>
      <c r="D1945" s="2" t="s">
        <v>452</v>
      </c>
      <c r="E1945" s="2"/>
      <c r="F1945" s="2"/>
      <c r="G1945" s="2"/>
      <c r="H1945" s="2"/>
    </row>
    <row r="1946" spans="2:8">
      <c r="B1946" s="2" t="s">
        <v>2394</v>
      </c>
      <c r="C1946" s="2">
        <v>67</v>
      </c>
      <c r="D1946" s="2" t="s">
        <v>452</v>
      </c>
      <c r="E1946" s="2"/>
      <c r="F1946" s="2"/>
      <c r="G1946" s="2"/>
      <c r="H1946" s="2"/>
    </row>
    <row r="1947" spans="2:8">
      <c r="B1947" s="2" t="s">
        <v>2395</v>
      </c>
      <c r="C1947" s="2">
        <v>39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37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33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55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49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40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53</v>
      </c>
      <c r="D1953" s="2" t="s">
        <v>452</v>
      </c>
      <c r="E1953" s="2"/>
      <c r="F1953" s="2"/>
      <c r="G1953" s="2"/>
      <c r="H1953" s="2"/>
    </row>
    <row r="1954" spans="2:8">
      <c r="B1954" s="2" t="s">
        <v>2402</v>
      </c>
      <c r="C1954" s="2">
        <v>56</v>
      </c>
      <c r="D1954" s="2" t="s">
        <v>452</v>
      </c>
      <c r="E1954" s="2"/>
      <c r="F1954" s="2"/>
      <c r="G1954" s="2"/>
      <c r="H1954" s="2"/>
    </row>
    <row r="1955" spans="2:8">
      <c r="B1955" s="2" t="s">
        <v>2403</v>
      </c>
      <c r="C1955" s="2">
        <v>59</v>
      </c>
      <c r="D1955" s="2" t="s">
        <v>452</v>
      </c>
      <c r="E1955" s="2"/>
      <c r="F1955" s="2"/>
      <c r="G1955" s="2"/>
      <c r="H1955" s="2"/>
    </row>
    <row r="1956" spans="2:8">
      <c r="B1956" s="2" t="s">
        <v>2404</v>
      </c>
      <c r="C1956" s="2">
        <v>41</v>
      </c>
      <c r="D1956" s="2" t="s">
        <v>452</v>
      </c>
      <c r="E1956" s="2"/>
      <c r="F1956" s="2"/>
      <c r="G1956" s="2"/>
      <c r="H1956" s="2"/>
    </row>
    <row r="1957" spans="2:8">
      <c r="B1957" s="2" t="s">
        <v>2405</v>
      </c>
      <c r="C1957" s="2">
        <v>46</v>
      </c>
      <c r="D1957" s="2" t="s">
        <v>452</v>
      </c>
      <c r="E1957" s="2"/>
      <c r="F1957" s="2"/>
      <c r="G1957" s="2"/>
      <c r="H1957" s="2"/>
    </row>
    <row r="1958" spans="2:8">
      <c r="B1958" s="2" t="s">
        <v>2406</v>
      </c>
      <c r="C1958" s="2">
        <v>44</v>
      </c>
      <c r="D1958" s="2" t="s">
        <v>452</v>
      </c>
      <c r="E1958" s="2"/>
      <c r="F1958" s="2"/>
      <c r="G1958" s="2"/>
      <c r="H1958" s="2"/>
    </row>
    <row r="1959" spans="2:8">
      <c r="B1959" s="2" t="s">
        <v>2407</v>
      </c>
      <c r="C1959" s="2">
        <v>51</v>
      </c>
      <c r="D1959" s="2" t="s">
        <v>452</v>
      </c>
      <c r="E1959" s="2"/>
      <c r="F1959" s="2"/>
      <c r="G1959" s="2"/>
      <c r="H1959" s="2"/>
    </row>
    <row r="1960" spans="2:8">
      <c r="B1960" s="2" t="s">
        <v>2408</v>
      </c>
      <c r="C1960" s="2">
        <v>56</v>
      </c>
      <c r="D1960" s="2" t="s">
        <v>452</v>
      </c>
      <c r="E1960" s="2"/>
      <c r="F1960" s="2"/>
      <c r="G1960" s="2"/>
      <c r="H1960" s="2"/>
    </row>
    <row r="1961" spans="2:8">
      <c r="B1961" s="2" t="s">
        <v>2409</v>
      </c>
      <c r="C1961" s="2">
        <v>58</v>
      </c>
      <c r="D1961" s="2" t="s">
        <v>452</v>
      </c>
      <c r="E1961" s="2"/>
      <c r="F1961" s="2"/>
      <c r="G1961" s="2"/>
      <c r="H1961" s="2"/>
    </row>
    <row r="1962" spans="2:8">
      <c r="B1962" s="2" t="s">
        <v>2410</v>
      </c>
      <c r="C1962" s="2">
        <v>36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37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38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37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28</v>
      </c>
      <c r="D1966" s="2" t="s">
        <v>452</v>
      </c>
      <c r="E1966" s="2"/>
      <c r="F1966" s="2"/>
      <c r="G1966" s="2"/>
      <c r="H1966" s="2"/>
    </row>
    <row r="1967" spans="2:8">
      <c r="B1967" s="2" t="s">
        <v>2415</v>
      </c>
      <c r="C1967" s="2">
        <v>37</v>
      </c>
      <c r="D1967" s="2" t="s">
        <v>452</v>
      </c>
      <c r="E1967" s="2"/>
      <c r="F1967" s="2"/>
      <c r="G1967" s="2"/>
      <c r="H1967" s="2"/>
    </row>
    <row r="1968" spans="2:8">
      <c r="B1968" s="2" t="s">
        <v>2416</v>
      </c>
      <c r="C1968" s="2">
        <v>43</v>
      </c>
      <c r="D1968" s="2" t="s">
        <v>452</v>
      </c>
      <c r="E1968" s="2"/>
      <c r="F1968" s="2"/>
      <c r="G1968" s="2"/>
      <c r="H1968" s="2"/>
    </row>
    <row r="1969" spans="2:8">
      <c r="B1969" s="2" t="s">
        <v>2417</v>
      </c>
      <c r="C1969" s="2">
        <v>48</v>
      </c>
      <c r="D1969" s="2" t="s">
        <v>452</v>
      </c>
      <c r="E1969" s="2"/>
      <c r="F1969" s="2"/>
      <c r="G1969" s="2"/>
      <c r="H1969" s="2"/>
    </row>
    <row r="1970" spans="2:8">
      <c r="B1970" s="2" t="s">
        <v>2418</v>
      </c>
      <c r="C1970" s="2">
        <v>55</v>
      </c>
      <c r="D1970" s="2" t="s">
        <v>452</v>
      </c>
      <c r="E1970" s="2"/>
      <c r="F1970" s="2"/>
      <c r="G1970" s="2"/>
      <c r="H1970" s="2"/>
    </row>
    <row r="1971" spans="2:8">
      <c r="B1971" s="2" t="s">
        <v>2419</v>
      </c>
      <c r="C1971" s="2">
        <v>49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43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51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49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47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40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45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38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28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53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47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38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30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41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37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32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28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24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24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21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15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58</v>
      </c>
      <c r="D1992" s="2" t="s">
        <v>452</v>
      </c>
      <c r="E1992" s="2"/>
      <c r="F1992" s="2"/>
      <c r="G1992" s="2"/>
      <c r="H1992" s="2"/>
    </row>
    <row r="1993" spans="2:8">
      <c r="B1993" s="2" t="s">
        <v>2441</v>
      </c>
      <c r="C1993" s="2">
        <v>59</v>
      </c>
      <c r="D1993" s="2" t="s">
        <v>452</v>
      </c>
      <c r="E1993" s="2"/>
      <c r="F1993" s="2"/>
      <c r="G1993" s="2"/>
      <c r="H1993" s="2"/>
    </row>
    <row r="1994" spans="2:8">
      <c r="B1994" s="2" t="s">
        <v>2442</v>
      </c>
      <c r="C1994" s="2">
        <v>59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55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49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22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21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21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40</v>
      </c>
      <c r="D2000" s="2" t="s">
        <v>452</v>
      </c>
      <c r="E2000" s="2"/>
      <c r="F2000" s="2"/>
      <c r="G2000" s="2"/>
      <c r="H2000" s="2"/>
    </row>
    <row r="2001" spans="2:8">
      <c r="B2001" s="2" t="s">
        <v>2449</v>
      </c>
      <c r="C2001" s="2">
        <v>47</v>
      </c>
      <c r="D2001" s="2" t="s">
        <v>452</v>
      </c>
      <c r="E2001" s="2"/>
      <c r="F2001" s="2"/>
      <c r="G2001" s="2"/>
      <c r="H2001" s="2"/>
    </row>
    <row r="2002" spans="2:8">
      <c r="B2002" s="2" t="s">
        <v>2450</v>
      </c>
      <c r="C2002" s="2">
        <v>51</v>
      </c>
      <c r="D2002" s="2" t="s">
        <v>452</v>
      </c>
      <c r="E2002" s="2"/>
      <c r="F2002" s="2"/>
      <c r="G2002" s="2"/>
      <c r="H2002" s="2"/>
    </row>
    <row r="2003" spans="2:8">
      <c r="B2003" s="2" t="s">
        <v>2451</v>
      </c>
      <c r="C2003" s="2">
        <v>40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36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52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49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41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62</v>
      </c>
      <c r="D2008" s="2" t="s">
        <v>452</v>
      </c>
      <c r="E2008" s="2"/>
      <c r="F2008" s="2"/>
      <c r="G2008" s="2"/>
      <c r="H2008" s="2"/>
    </row>
    <row r="2009" spans="2:8">
      <c r="B2009" s="2" t="s">
        <v>2457</v>
      </c>
      <c r="C2009" s="2">
        <v>58</v>
      </c>
      <c r="D2009" s="2" t="s">
        <v>452</v>
      </c>
      <c r="E2009" s="2"/>
      <c r="F2009" s="2"/>
      <c r="G2009" s="2"/>
      <c r="H2009" s="2"/>
    </row>
    <row r="2010" spans="2:8">
      <c r="B2010" s="2" t="s">
        <v>2458</v>
      </c>
      <c r="C2010" s="2">
        <v>63</v>
      </c>
      <c r="D2010" s="2" t="s">
        <v>452</v>
      </c>
      <c r="E2010" s="2"/>
      <c r="F2010" s="2"/>
      <c r="G2010" s="2"/>
      <c r="H2010" s="2"/>
    </row>
    <row r="2011" spans="2:8">
      <c r="B2011" s="2" t="s">
        <v>2459</v>
      </c>
      <c r="C2011" s="2">
        <v>66</v>
      </c>
      <c r="D2011" s="2" t="s">
        <v>452</v>
      </c>
      <c r="E2011" s="2"/>
      <c r="F2011" s="2"/>
      <c r="G2011" s="2"/>
      <c r="H2011" s="2"/>
    </row>
    <row r="2012" spans="2:8">
      <c r="B2012" s="2" t="s">
        <v>2460</v>
      </c>
      <c r="C2012" s="2">
        <v>19</v>
      </c>
      <c r="D2012" s="2" t="s">
        <v>452</v>
      </c>
      <c r="E2012" s="2"/>
      <c r="F2012" s="2"/>
      <c r="G2012" s="2"/>
      <c r="H2012" s="2"/>
    </row>
    <row r="2013" spans="2:8">
      <c r="B2013" s="2" t="s">
        <v>2461</v>
      </c>
      <c r="C2013" s="2">
        <v>24</v>
      </c>
      <c r="D2013" s="2" t="s">
        <v>452</v>
      </c>
      <c r="E2013" s="2"/>
      <c r="F2013" s="2"/>
      <c r="G2013" s="2"/>
      <c r="H2013" s="2"/>
    </row>
    <row r="2014" spans="2:8">
      <c r="B2014" s="2" t="s">
        <v>2462</v>
      </c>
      <c r="C2014" s="2">
        <v>28</v>
      </c>
      <c r="D2014" s="2" t="s">
        <v>452</v>
      </c>
      <c r="E2014" s="2"/>
      <c r="F2014" s="2"/>
      <c r="G2014" s="2"/>
      <c r="H2014" s="2"/>
    </row>
    <row r="2015" spans="2:8">
      <c r="B2015" s="2" t="s">
        <v>2463</v>
      </c>
      <c r="C2015" s="2">
        <v>30</v>
      </c>
      <c r="D2015" s="2" t="s">
        <v>452</v>
      </c>
      <c r="E2015" s="2"/>
      <c r="F2015" s="2"/>
      <c r="G2015" s="2"/>
      <c r="H2015" s="2"/>
    </row>
    <row r="2016" spans="2:8">
      <c r="B2016" s="2" t="s">
        <v>2464</v>
      </c>
      <c r="C2016" s="2">
        <v>33</v>
      </c>
      <c r="D2016" s="2" t="s">
        <v>452</v>
      </c>
      <c r="E2016" s="2"/>
      <c r="F2016" s="2"/>
      <c r="G2016" s="2"/>
      <c r="H2016" s="2"/>
    </row>
    <row r="2017" spans="2:8">
      <c r="B2017" s="2" t="s">
        <v>2465</v>
      </c>
      <c r="C2017" s="2">
        <v>37</v>
      </c>
      <c r="D2017" s="2" t="s">
        <v>452</v>
      </c>
      <c r="E2017" s="2"/>
      <c r="F2017" s="2"/>
      <c r="G2017" s="2"/>
      <c r="H2017" s="2"/>
    </row>
    <row r="2018" spans="2:8">
      <c r="B2018" s="2" t="s">
        <v>2466</v>
      </c>
      <c r="C2018" s="2">
        <v>41</v>
      </c>
      <c r="D2018" s="2" t="s">
        <v>452</v>
      </c>
      <c r="E2018" s="2"/>
      <c r="F2018" s="2"/>
      <c r="G2018" s="2"/>
      <c r="H2018" s="2"/>
    </row>
    <row r="2019" spans="2:8">
      <c r="B2019" s="2" t="s">
        <v>2467</v>
      </c>
      <c r="C2019" s="2">
        <v>42</v>
      </c>
      <c r="D2019" s="2" t="s">
        <v>452</v>
      </c>
      <c r="E2019" s="2"/>
      <c r="F2019" s="2"/>
      <c r="G2019" s="2"/>
      <c r="H2019" s="2"/>
    </row>
    <row r="2020" spans="2:8">
      <c r="B2020" s="2" t="s">
        <v>2468</v>
      </c>
      <c r="C2020" s="2">
        <v>46</v>
      </c>
      <c r="D2020" s="2" t="s">
        <v>452</v>
      </c>
      <c r="E2020" s="2"/>
      <c r="F2020" s="2"/>
      <c r="G2020" s="2"/>
      <c r="H2020" s="2"/>
    </row>
    <row r="2021" spans="2:8">
      <c r="B2021" s="2" t="s">
        <v>2469</v>
      </c>
      <c r="C2021" s="2">
        <v>64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61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52</v>
      </c>
      <c r="D2023" s="2" t="s">
        <v>452</v>
      </c>
      <c r="E2023" s="2"/>
      <c r="F2023" s="2"/>
      <c r="G2023" s="2"/>
      <c r="H2023" s="2"/>
    </row>
    <row r="2024" spans="2:8">
      <c r="B2024" s="2" t="s">
        <v>2472</v>
      </c>
      <c r="C2024" s="2">
        <v>60</v>
      </c>
      <c r="D2024" s="2" t="s">
        <v>452</v>
      </c>
      <c r="E2024" s="2"/>
      <c r="F2024" s="2"/>
      <c r="G2024" s="2"/>
      <c r="H2024" s="2"/>
    </row>
    <row r="2025" spans="2:8">
      <c r="B2025" s="2" t="s">
        <v>2473</v>
      </c>
      <c r="C2025" s="2">
        <v>64</v>
      </c>
      <c r="D2025" s="2" t="s">
        <v>452</v>
      </c>
      <c r="E2025" s="2"/>
      <c r="F2025" s="2"/>
      <c r="G2025" s="2"/>
      <c r="H2025" s="2"/>
    </row>
    <row r="2026" spans="2:8">
      <c r="B2026" s="2" t="s">
        <v>2474</v>
      </c>
      <c r="C2026" s="2">
        <v>67</v>
      </c>
      <c r="D2026" s="2" t="s">
        <v>452</v>
      </c>
      <c r="E2026" s="2"/>
      <c r="F2026" s="2"/>
      <c r="G2026" s="2"/>
      <c r="H2026" s="2"/>
    </row>
    <row r="2027" spans="2:8">
      <c r="B2027" s="2" t="s">
        <v>2475</v>
      </c>
      <c r="C2027" s="2">
        <v>48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47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43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53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51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50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53</v>
      </c>
      <c r="D2033" s="2" t="s">
        <v>452</v>
      </c>
      <c r="E2033" s="2"/>
      <c r="F2033" s="2"/>
      <c r="G2033" s="2"/>
      <c r="H2033" s="2"/>
    </row>
    <row r="2034" spans="2:8">
      <c r="B2034" s="2" t="s">
        <v>2482</v>
      </c>
      <c r="C2034" s="2">
        <v>59</v>
      </c>
      <c r="D2034" s="2" t="s">
        <v>452</v>
      </c>
      <c r="E2034" s="2"/>
      <c r="F2034" s="2"/>
      <c r="G2034" s="2"/>
      <c r="H2034" s="2"/>
    </row>
    <row r="2035" spans="2:8">
      <c r="B2035" s="2" t="s">
        <v>2483</v>
      </c>
      <c r="C2035" s="2">
        <v>65</v>
      </c>
      <c r="D2035" s="2" t="s">
        <v>452</v>
      </c>
      <c r="E2035" s="2"/>
      <c r="F2035" s="2"/>
      <c r="G2035" s="2"/>
      <c r="H2035" s="2"/>
    </row>
    <row r="2036" spans="2:8">
      <c r="B2036" s="2" t="s">
        <v>2484</v>
      </c>
      <c r="C2036" s="2">
        <v>48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43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35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47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45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40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26</v>
      </c>
      <c r="D2042" s="2" t="s">
        <v>452</v>
      </c>
      <c r="E2042" s="2"/>
      <c r="F2042" s="2"/>
      <c r="G2042" s="2"/>
      <c r="H2042" s="2"/>
    </row>
    <row r="2043" spans="2:8">
      <c r="B2043" s="2" t="s">
        <v>2491</v>
      </c>
      <c r="C2043" s="2">
        <v>35</v>
      </c>
      <c r="D2043" s="2" t="s">
        <v>452</v>
      </c>
      <c r="E2043" s="2"/>
      <c r="F2043" s="2"/>
      <c r="G2043" s="2"/>
      <c r="H2043" s="2"/>
    </row>
    <row r="2044" spans="2:8">
      <c r="B2044" s="2" t="s">
        <v>2492</v>
      </c>
      <c r="C2044" s="2">
        <v>44</v>
      </c>
      <c r="D2044" s="2" t="s">
        <v>452</v>
      </c>
      <c r="E2044" s="2"/>
      <c r="F2044" s="2"/>
      <c r="G2044" s="2"/>
      <c r="H2044" s="2"/>
    </row>
    <row r="2045" spans="2:8">
      <c r="B2045" s="2" t="s">
        <v>2493</v>
      </c>
      <c r="C2045" s="2">
        <v>48</v>
      </c>
      <c r="D2045" s="2" t="s">
        <v>452</v>
      </c>
      <c r="E2045" s="2"/>
      <c r="F2045" s="2"/>
      <c r="G2045" s="2"/>
      <c r="H2045" s="2"/>
    </row>
    <row r="2046" spans="2:8">
      <c r="B2046" s="2" t="s">
        <v>2494</v>
      </c>
      <c r="C2046" s="2">
        <v>52</v>
      </c>
      <c r="D2046" s="2" t="s">
        <v>452</v>
      </c>
      <c r="E2046" s="2"/>
      <c r="F2046" s="2"/>
      <c r="G2046" s="2"/>
      <c r="H2046" s="2"/>
    </row>
    <row r="2047" spans="2:8">
      <c r="B2047" s="2" t="s">
        <v>2495</v>
      </c>
      <c r="C2047" s="2">
        <v>56</v>
      </c>
      <c r="D2047" s="2" t="s">
        <v>452</v>
      </c>
      <c r="E2047" s="2"/>
      <c r="F2047" s="2"/>
      <c r="G2047" s="2"/>
      <c r="H2047" s="2"/>
    </row>
    <row r="2048" spans="2:8">
      <c r="B2048" s="2" t="s">
        <v>2496</v>
      </c>
      <c r="C2048" s="2">
        <v>60</v>
      </c>
      <c r="D2048" s="2" t="s">
        <v>452</v>
      </c>
      <c r="E2048" s="2"/>
      <c r="F2048" s="2"/>
      <c r="G2048" s="2"/>
      <c r="H2048" s="2"/>
    </row>
    <row r="2049" spans="2:8">
      <c r="B2049" s="2" t="s">
        <v>2497</v>
      </c>
      <c r="C2049" s="2">
        <v>61</v>
      </c>
      <c r="D2049" s="2" t="s">
        <v>452</v>
      </c>
      <c r="E2049" s="2"/>
      <c r="F2049" s="2"/>
      <c r="G2049" s="2"/>
      <c r="H2049" s="2"/>
    </row>
    <row r="2050" spans="2:8">
      <c r="B2050" s="2" t="s">
        <v>2498</v>
      </c>
      <c r="C2050" s="2">
        <v>46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43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39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55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46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35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45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42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36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26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46</v>
      </c>
      <c r="D2060" s="2" t="s">
        <v>452</v>
      </c>
      <c r="E2060" s="2"/>
      <c r="F2060" s="2"/>
      <c r="G2060" s="2"/>
      <c r="H2060" s="2"/>
    </row>
    <row r="2061" spans="2:8">
      <c r="B2061" s="2" t="s">
        <v>2509</v>
      </c>
      <c r="C2061" s="2">
        <v>54</v>
      </c>
      <c r="D2061" s="2" t="s">
        <v>452</v>
      </c>
      <c r="E2061" s="2"/>
      <c r="F2061" s="2"/>
      <c r="G2061" s="2"/>
      <c r="H2061" s="2"/>
    </row>
    <row r="2062" spans="2:8">
      <c r="B2062" s="2" t="s">
        <v>2510</v>
      </c>
      <c r="C2062" s="2">
        <v>57</v>
      </c>
      <c r="D2062" s="2" t="s">
        <v>452</v>
      </c>
      <c r="E2062" s="2"/>
      <c r="F2062" s="2"/>
      <c r="G2062" s="2"/>
      <c r="H2062" s="2"/>
    </row>
    <row r="2063" spans="2:8">
      <c r="B2063" s="2" t="s">
        <v>2511</v>
      </c>
      <c r="C2063" s="2">
        <v>60</v>
      </c>
      <c r="D2063" s="2" t="s">
        <v>452</v>
      </c>
      <c r="E2063" s="2"/>
      <c r="F2063" s="2"/>
      <c r="G2063" s="2"/>
      <c r="H2063" s="2"/>
    </row>
    <row r="2064" spans="2:8">
      <c r="B2064" s="2" t="s">
        <v>2512</v>
      </c>
      <c r="C2064" s="2">
        <v>60</v>
      </c>
      <c r="D2064" s="2" t="s">
        <v>452</v>
      </c>
      <c r="E2064" s="2"/>
      <c r="F2064" s="2"/>
      <c r="G2064" s="2"/>
      <c r="H2064" s="2"/>
    </row>
    <row r="2065" spans="2:8">
      <c r="B2065" s="2" t="s">
        <v>2513</v>
      </c>
      <c r="C2065" s="2">
        <v>51</v>
      </c>
      <c r="D2065" s="2" t="s">
        <v>452</v>
      </c>
      <c r="E2065" s="2"/>
      <c r="F2065" s="2"/>
      <c r="G2065" s="2"/>
      <c r="H2065" s="2"/>
    </row>
    <row r="2066" spans="2:8">
      <c r="B2066" s="2" t="s">
        <v>2514</v>
      </c>
      <c r="C2066" s="2">
        <v>55</v>
      </c>
      <c r="D2066" s="2" t="s">
        <v>452</v>
      </c>
      <c r="E2066" s="2"/>
      <c r="F2066" s="2"/>
      <c r="G2066" s="2"/>
      <c r="H2066" s="2"/>
    </row>
    <row r="2067" spans="2:8">
      <c r="B2067" s="2" t="s">
        <v>2515</v>
      </c>
      <c r="C2067" s="2">
        <v>57</v>
      </c>
      <c r="D2067" s="2" t="s">
        <v>452</v>
      </c>
      <c r="E2067" s="2"/>
      <c r="F2067" s="2"/>
      <c r="G2067" s="2"/>
      <c r="H2067" s="2"/>
    </row>
    <row r="2068" spans="2:8">
      <c r="B2068" s="2" t="s">
        <v>2516</v>
      </c>
      <c r="C2068" s="2">
        <v>41</v>
      </c>
      <c r="D2068" s="2" t="s">
        <v>452</v>
      </c>
      <c r="E2068" s="2"/>
      <c r="F2068" s="2"/>
      <c r="G2068" s="2"/>
      <c r="H2068" s="2"/>
    </row>
    <row r="2069" spans="2:8">
      <c r="B2069" s="2" t="s">
        <v>2517</v>
      </c>
      <c r="C2069" s="2">
        <v>46</v>
      </c>
      <c r="D2069" s="2" t="s">
        <v>452</v>
      </c>
      <c r="E2069" s="2"/>
      <c r="F2069" s="2"/>
      <c r="G2069" s="2"/>
      <c r="H2069" s="2"/>
    </row>
    <row r="2070" spans="2:8">
      <c r="B2070" s="2" t="s">
        <v>2518</v>
      </c>
      <c r="C2070" s="2">
        <v>47</v>
      </c>
      <c r="D2070" s="2" t="s">
        <v>452</v>
      </c>
      <c r="E2070" s="2"/>
      <c r="F2070" s="2"/>
      <c r="G2070" s="2"/>
      <c r="H2070" s="2"/>
    </row>
    <row r="2071" spans="2:8">
      <c r="B2071" s="2" t="s">
        <v>2519</v>
      </c>
      <c r="C2071" s="2">
        <v>48</v>
      </c>
      <c r="D2071" s="2" t="s">
        <v>452</v>
      </c>
      <c r="E2071" s="2"/>
      <c r="F2071" s="2"/>
      <c r="G2071" s="2"/>
      <c r="H2071" s="2"/>
    </row>
    <row r="2072" spans="2:8">
      <c r="B2072" s="2" t="s">
        <v>2520</v>
      </c>
      <c r="C2072" s="2">
        <v>53</v>
      </c>
      <c r="D2072" s="2" t="s">
        <v>452</v>
      </c>
      <c r="E2072" s="2"/>
      <c r="F2072" s="2"/>
      <c r="G2072" s="2"/>
      <c r="H2072" s="2"/>
    </row>
    <row r="2073" spans="2:8">
      <c r="B2073" s="2" t="s">
        <v>2521</v>
      </c>
      <c r="C2073" s="2">
        <v>55</v>
      </c>
      <c r="D2073" s="2" t="s">
        <v>452</v>
      </c>
      <c r="E2073" s="2"/>
      <c r="F2073" s="2"/>
      <c r="G2073" s="2"/>
      <c r="H2073" s="2"/>
    </row>
    <row r="2074" spans="2:8">
      <c r="B2074" s="2" t="s">
        <v>2522</v>
      </c>
      <c r="C2074" s="2">
        <v>56</v>
      </c>
      <c r="D2074" s="2" t="s">
        <v>452</v>
      </c>
      <c r="E2074" s="2"/>
      <c r="F2074" s="2"/>
      <c r="G2074" s="2"/>
      <c r="H2074" s="2"/>
    </row>
    <row r="2075" spans="2:8">
      <c r="B2075" s="2" t="s">
        <v>2523</v>
      </c>
      <c r="C2075" s="2">
        <v>55</v>
      </c>
      <c r="D2075" s="2" t="s">
        <v>452</v>
      </c>
      <c r="E2075" s="2"/>
      <c r="F2075" s="2"/>
      <c r="G2075" s="2"/>
      <c r="H2075" s="2"/>
    </row>
    <row r="2076" spans="2:8">
      <c r="B2076" s="2" t="s">
        <v>2524</v>
      </c>
      <c r="C2076" s="2">
        <v>52</v>
      </c>
      <c r="D2076" s="2" t="s">
        <v>452</v>
      </c>
      <c r="E2076" s="2"/>
      <c r="F2076" s="2"/>
      <c r="G2076" s="2"/>
      <c r="H2076" s="2"/>
    </row>
    <row r="2077" spans="2:8">
      <c r="B2077" s="2" t="s">
        <v>2525</v>
      </c>
      <c r="C2077" s="2">
        <v>59</v>
      </c>
      <c r="D2077" s="2" t="s">
        <v>452</v>
      </c>
      <c r="E2077" s="2"/>
      <c r="F2077" s="2"/>
      <c r="G2077" s="2"/>
      <c r="H2077" s="2"/>
    </row>
    <row r="2078" spans="2:8">
      <c r="B2078" s="2" t="s">
        <v>2526</v>
      </c>
      <c r="C2078" s="2">
        <v>35</v>
      </c>
      <c r="D2078" s="2" t="s">
        <v>452</v>
      </c>
      <c r="E2078" s="2"/>
      <c r="F2078" s="2"/>
      <c r="G2078" s="2"/>
      <c r="H2078" s="2"/>
    </row>
    <row r="2079" spans="2:8">
      <c r="B2079" s="2" t="s">
        <v>2527</v>
      </c>
      <c r="C2079" s="2">
        <v>37</v>
      </c>
      <c r="D2079" s="2" t="s">
        <v>452</v>
      </c>
      <c r="E2079" s="2"/>
      <c r="F2079" s="2"/>
      <c r="G2079" s="2"/>
      <c r="H2079" s="2"/>
    </row>
    <row r="2080" spans="2:8">
      <c r="B2080" s="2" t="s">
        <v>2528</v>
      </c>
      <c r="C2080" s="2">
        <v>43</v>
      </c>
      <c r="D2080" s="2" t="s">
        <v>452</v>
      </c>
      <c r="E2080" s="2"/>
      <c r="F2080" s="2"/>
      <c r="G2080" s="2"/>
      <c r="H2080" s="2"/>
    </row>
    <row r="2081" spans="2:8">
      <c r="B2081" s="2" t="s">
        <v>2529</v>
      </c>
      <c r="C2081" s="2">
        <v>49</v>
      </c>
      <c r="D2081" s="2" t="s">
        <v>452</v>
      </c>
      <c r="E2081" s="2"/>
      <c r="F2081" s="2"/>
      <c r="G2081" s="2"/>
      <c r="H2081" s="2"/>
    </row>
    <row r="2082" spans="2:8">
      <c r="B2082" s="2" t="s">
        <v>2530</v>
      </c>
      <c r="C2082" s="2">
        <v>44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40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42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35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33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26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30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28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25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22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20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21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22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47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44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39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44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41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37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34</v>
      </c>
      <c r="D2101" s="2" t="s">
        <v>452</v>
      </c>
      <c r="E2101" s="2"/>
      <c r="F2101" s="2"/>
      <c r="G2101" s="2"/>
      <c r="H2101" s="2"/>
    </row>
    <row r="2102" spans="2:8">
      <c r="B2102" s="2" t="s">
        <v>2550</v>
      </c>
      <c r="C2102" s="2">
        <v>42</v>
      </c>
      <c r="D2102" s="2" t="s">
        <v>452</v>
      </c>
      <c r="E2102" s="2"/>
      <c r="F2102" s="2"/>
      <c r="G2102" s="2"/>
      <c r="H2102" s="2"/>
    </row>
    <row r="2103" spans="2:8">
      <c r="B2103" s="2" t="s">
        <v>2551</v>
      </c>
      <c r="C2103" s="2">
        <v>49</v>
      </c>
      <c r="D2103" s="2" t="s">
        <v>452</v>
      </c>
      <c r="E2103" s="2"/>
      <c r="F2103" s="2"/>
      <c r="G2103" s="2"/>
      <c r="H2103" s="2"/>
    </row>
    <row r="2104" spans="2:8">
      <c r="B2104" s="2" t="s">
        <v>2552</v>
      </c>
      <c r="C2104" s="2">
        <v>49</v>
      </c>
      <c r="D2104" s="2" t="s">
        <v>452</v>
      </c>
      <c r="E2104" s="2"/>
      <c r="F2104" s="2"/>
      <c r="G2104" s="2"/>
      <c r="H2104" s="2"/>
    </row>
    <row r="2105" spans="2:8">
      <c r="B2105" s="2" t="s">
        <v>2553</v>
      </c>
      <c r="C2105" s="2">
        <v>61</v>
      </c>
      <c r="D2105" s="2" t="s">
        <v>452</v>
      </c>
      <c r="E2105" s="2"/>
      <c r="F2105" s="2"/>
      <c r="G2105" s="2"/>
      <c r="H2105" s="2"/>
    </row>
    <row r="2106" spans="2:8">
      <c r="B2106" s="2" t="s">
        <v>2554</v>
      </c>
      <c r="C2106" s="2">
        <v>63</v>
      </c>
      <c r="D2106" s="2" t="s">
        <v>452</v>
      </c>
      <c r="E2106" s="2"/>
      <c r="F2106" s="2"/>
      <c r="G2106" s="2"/>
      <c r="H2106" s="2"/>
    </row>
    <row r="2107" spans="2:8">
      <c r="B2107" s="2" t="s">
        <v>2555</v>
      </c>
      <c r="C2107" s="2">
        <v>65</v>
      </c>
      <c r="D2107" s="2" t="s">
        <v>452</v>
      </c>
      <c r="E2107" s="2"/>
      <c r="F2107" s="2"/>
      <c r="G2107" s="2"/>
      <c r="H2107" s="2"/>
    </row>
    <row r="2108" spans="2:8">
      <c r="B2108" s="2" t="s">
        <v>2556</v>
      </c>
      <c r="C2108" s="2">
        <v>49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40</v>
      </c>
      <c r="D2109" s="2" t="s">
        <v>452</v>
      </c>
      <c r="E2109" s="2"/>
      <c r="F2109" s="2"/>
      <c r="G2109" s="2"/>
      <c r="H2109" s="2"/>
    </row>
    <row r="2110" spans="2:8">
      <c r="B2110" s="2" t="s">
        <v>2558</v>
      </c>
      <c r="C2110" s="2">
        <v>42</v>
      </c>
      <c r="D2110" s="2" t="s">
        <v>452</v>
      </c>
      <c r="E2110" s="2"/>
      <c r="F2110" s="2"/>
      <c r="G2110" s="2"/>
      <c r="H2110" s="2"/>
    </row>
    <row r="2111" spans="2:8">
      <c r="B2111" s="2" t="s">
        <v>2559</v>
      </c>
      <c r="C2111" s="2">
        <v>42</v>
      </c>
      <c r="D2111" s="2" t="s">
        <v>452</v>
      </c>
      <c r="E2111" s="2"/>
      <c r="F2111" s="2"/>
      <c r="G2111" s="2"/>
      <c r="H2111" s="2"/>
    </row>
    <row r="2112" spans="2:8">
      <c r="B2112" s="2" t="s">
        <v>2560</v>
      </c>
      <c r="C2112" s="2">
        <v>43</v>
      </c>
      <c r="D2112" s="2" t="s">
        <v>452</v>
      </c>
      <c r="E2112" s="2"/>
      <c r="F2112" s="2"/>
      <c r="G2112" s="2"/>
      <c r="H2112" s="2"/>
    </row>
    <row r="2113" spans="2:8">
      <c r="B2113" s="2" t="s">
        <v>2561</v>
      </c>
      <c r="C2113" s="2">
        <v>51</v>
      </c>
      <c r="D2113" s="2" t="s">
        <v>452</v>
      </c>
      <c r="E2113" s="2"/>
      <c r="F2113" s="2"/>
      <c r="G2113" s="2"/>
      <c r="H2113" s="2"/>
    </row>
    <row r="2114" spans="2:8">
      <c r="B2114" s="2" t="s">
        <v>2562</v>
      </c>
      <c r="C2114" s="2">
        <v>53</v>
      </c>
      <c r="D2114" s="2" t="s">
        <v>452</v>
      </c>
      <c r="E2114" s="2"/>
      <c r="F2114" s="2"/>
      <c r="G2114" s="2"/>
      <c r="H2114" s="2"/>
    </row>
    <row r="2115" spans="2:8">
      <c r="B2115" s="2" t="s">
        <v>2563</v>
      </c>
      <c r="C2115" s="2">
        <v>61</v>
      </c>
      <c r="D2115" s="2" t="s">
        <v>452</v>
      </c>
      <c r="E2115" s="2"/>
      <c r="F2115" s="2"/>
      <c r="G2115" s="2"/>
      <c r="H2115" s="2"/>
    </row>
    <row r="2116" spans="2:8">
      <c r="B2116" s="2" t="s">
        <v>2564</v>
      </c>
      <c r="C2116" s="2">
        <v>66</v>
      </c>
      <c r="D2116" s="2" t="s">
        <v>452</v>
      </c>
      <c r="E2116" s="2"/>
      <c r="F2116" s="2"/>
      <c r="G2116" s="2"/>
      <c r="H2116" s="2"/>
    </row>
    <row r="2117" spans="2:8">
      <c r="B2117" s="2" t="s">
        <v>2565</v>
      </c>
      <c r="C2117" s="2">
        <v>68</v>
      </c>
      <c r="D2117" s="2" t="s">
        <v>452</v>
      </c>
      <c r="E2117" s="2"/>
      <c r="F2117" s="2"/>
      <c r="G2117" s="2"/>
      <c r="H2117" s="2"/>
    </row>
    <row r="2118" spans="2:8">
      <c r="B2118" s="2" t="s">
        <v>2566</v>
      </c>
      <c r="C2118" s="2">
        <v>28</v>
      </c>
      <c r="D2118" s="2" t="s">
        <v>452</v>
      </c>
      <c r="E2118" s="2"/>
      <c r="F2118" s="2"/>
      <c r="G2118" s="2"/>
      <c r="H2118" s="2"/>
    </row>
    <row r="2119" spans="2:8">
      <c r="B2119" s="2" t="s">
        <v>2567</v>
      </c>
      <c r="C2119" s="2">
        <v>25</v>
      </c>
      <c r="D2119" s="2" t="s">
        <v>452</v>
      </c>
      <c r="E2119" s="2"/>
      <c r="F2119" s="2"/>
      <c r="G2119" s="2"/>
      <c r="H2119" s="2"/>
    </row>
    <row r="2120" spans="2:8">
      <c r="B2120" s="2" t="s">
        <v>2568</v>
      </c>
      <c r="C2120" s="2">
        <v>20</v>
      </c>
      <c r="D2120" s="2" t="s">
        <v>452</v>
      </c>
      <c r="E2120" s="2"/>
      <c r="F2120" s="2"/>
      <c r="G2120" s="2"/>
      <c r="H2120" s="2"/>
    </row>
    <row r="2121" spans="2:8">
      <c r="B2121" s="2" t="s">
        <v>2569</v>
      </c>
      <c r="C2121" s="2">
        <v>20</v>
      </c>
      <c r="D2121" s="2" t="s">
        <v>452</v>
      </c>
      <c r="E2121" s="2"/>
      <c r="F2121" s="2"/>
      <c r="G2121" s="2"/>
      <c r="H2121" s="2"/>
    </row>
    <row r="2122" spans="2:8">
      <c r="B2122" s="2" t="s">
        <v>2570</v>
      </c>
      <c r="C2122" s="2">
        <v>25</v>
      </c>
      <c r="D2122" s="2" t="s">
        <v>452</v>
      </c>
      <c r="E2122" s="2"/>
      <c r="F2122" s="2"/>
      <c r="G2122" s="2"/>
      <c r="H2122" s="2"/>
    </row>
    <row r="2123" spans="2:8">
      <c r="B2123" s="2" t="s">
        <v>2571</v>
      </c>
      <c r="C2123" s="2">
        <v>26</v>
      </c>
      <c r="D2123" s="2" t="s">
        <v>452</v>
      </c>
      <c r="E2123" s="2"/>
      <c r="F2123" s="2"/>
      <c r="G2123" s="2"/>
      <c r="H2123" s="2"/>
    </row>
    <row r="2124" spans="2:8">
      <c r="B2124" s="2" t="s">
        <v>2572</v>
      </c>
      <c r="C2124" s="2">
        <v>32</v>
      </c>
      <c r="D2124" s="2" t="s">
        <v>452</v>
      </c>
      <c r="E2124" s="2"/>
      <c r="F2124" s="2"/>
      <c r="G2124" s="2"/>
      <c r="H2124" s="2"/>
    </row>
    <row r="2125" spans="2:8">
      <c r="B2125" s="2" t="s">
        <v>2573</v>
      </c>
      <c r="C2125" s="2">
        <v>36</v>
      </c>
      <c r="D2125" s="2" t="s">
        <v>452</v>
      </c>
      <c r="E2125" s="2"/>
      <c r="F2125" s="2"/>
      <c r="G2125" s="2"/>
      <c r="H2125" s="2"/>
    </row>
    <row r="2126" spans="2:8">
      <c r="B2126" s="2" t="s">
        <v>2574</v>
      </c>
      <c r="C2126" s="2">
        <v>38</v>
      </c>
      <c r="D2126" s="2" t="s">
        <v>452</v>
      </c>
      <c r="E2126" s="2"/>
      <c r="F2126" s="2"/>
      <c r="G2126" s="2"/>
      <c r="H2126" s="2"/>
    </row>
    <row r="2127" spans="2:8">
      <c r="B2127" s="2" t="s">
        <v>2575</v>
      </c>
      <c r="C2127" s="2">
        <v>41</v>
      </c>
      <c r="D2127" s="2" t="s">
        <v>452</v>
      </c>
      <c r="E2127" s="2"/>
      <c r="F2127" s="2"/>
      <c r="G2127" s="2"/>
      <c r="H2127" s="2"/>
    </row>
    <row r="2128" spans="2:8">
      <c r="B2128" s="2" t="s">
        <v>2576</v>
      </c>
      <c r="C2128" s="2">
        <v>43</v>
      </c>
      <c r="D2128" s="2" t="s">
        <v>452</v>
      </c>
      <c r="E2128" s="2"/>
      <c r="F2128" s="2"/>
      <c r="G2128" s="2"/>
      <c r="H2128" s="2"/>
    </row>
    <row r="2129" spans="2:8">
      <c r="B2129" s="2" t="s">
        <v>2577</v>
      </c>
      <c r="C2129" s="2">
        <v>46</v>
      </c>
      <c r="D2129" s="2" t="s">
        <v>452</v>
      </c>
      <c r="E2129" s="2"/>
      <c r="F2129" s="2"/>
      <c r="G2129" s="2"/>
      <c r="H2129" s="2"/>
    </row>
    <row r="2130" spans="2:8">
      <c r="B2130" s="2" t="s">
        <v>2578</v>
      </c>
      <c r="C2130" s="2">
        <v>52</v>
      </c>
      <c r="D2130" s="2" t="s">
        <v>452</v>
      </c>
      <c r="E2130" s="2"/>
      <c r="F2130" s="2"/>
      <c r="G2130" s="2"/>
      <c r="H2130" s="2"/>
    </row>
    <row r="2131" spans="2:8">
      <c r="B2131" s="2" t="s">
        <v>2579</v>
      </c>
      <c r="C2131" s="2">
        <v>51</v>
      </c>
      <c r="D2131" s="2" t="s">
        <v>452</v>
      </c>
      <c r="E2131" s="2"/>
      <c r="F2131" s="2"/>
      <c r="G2131" s="2"/>
      <c r="H2131" s="2"/>
    </row>
    <row r="2132" spans="2:8">
      <c r="B2132" s="2" t="s">
        <v>2580</v>
      </c>
      <c r="C2132" s="2">
        <v>55</v>
      </c>
      <c r="D2132" s="2" t="s">
        <v>452</v>
      </c>
      <c r="E2132" s="2"/>
      <c r="F2132" s="2"/>
      <c r="G2132" s="2"/>
      <c r="H2132" s="2"/>
    </row>
    <row r="2133" spans="2:8">
      <c r="B2133" s="2" t="s">
        <v>2581</v>
      </c>
      <c r="C2133" s="2">
        <v>57</v>
      </c>
      <c r="D2133" s="2" t="s">
        <v>452</v>
      </c>
      <c r="E2133" s="2"/>
      <c r="F2133" s="2"/>
      <c r="G2133" s="2"/>
      <c r="H2133" s="2"/>
    </row>
    <row r="2134" spans="2:8">
      <c r="B2134" s="2" t="s">
        <v>2582</v>
      </c>
      <c r="C2134" s="2">
        <v>58</v>
      </c>
      <c r="D2134" s="2" t="s">
        <v>452</v>
      </c>
      <c r="E2134" s="2"/>
      <c r="F2134" s="2"/>
      <c r="G2134" s="2"/>
      <c r="H2134" s="2"/>
    </row>
    <row r="2135" spans="2:8">
      <c r="B2135" s="2" t="s">
        <v>2583</v>
      </c>
      <c r="C2135" s="2">
        <v>53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54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52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48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39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42</v>
      </c>
      <c r="D2140" s="2" t="s">
        <v>452</v>
      </c>
      <c r="E2140" s="2"/>
      <c r="F2140" s="2"/>
      <c r="G2140" s="2"/>
      <c r="H2140" s="2"/>
    </row>
    <row r="2141" spans="2:8">
      <c r="B2141" s="2" t="s">
        <v>2589</v>
      </c>
      <c r="C2141" s="2">
        <v>50</v>
      </c>
      <c r="D2141" s="2" t="s">
        <v>452</v>
      </c>
      <c r="E2141" s="2"/>
      <c r="F2141" s="2"/>
      <c r="G2141" s="2"/>
      <c r="H2141" s="2"/>
    </row>
    <row r="2142" spans="2:8">
      <c r="B2142" s="2" t="s">
        <v>2590</v>
      </c>
      <c r="C2142" s="2">
        <v>60</v>
      </c>
      <c r="D2142" s="2" t="s">
        <v>452</v>
      </c>
      <c r="E2142" s="2"/>
      <c r="F2142" s="2"/>
      <c r="G2142" s="2"/>
      <c r="H2142" s="2"/>
    </row>
    <row r="2143" spans="2:8">
      <c r="B2143" s="2" t="s">
        <v>2591</v>
      </c>
      <c r="C2143" s="2">
        <v>52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32</v>
      </c>
      <c r="D2144" s="2" t="s">
        <v>452</v>
      </c>
      <c r="E2144" s="2"/>
      <c r="F2144" s="2"/>
      <c r="G2144" s="2"/>
      <c r="H2144" s="2"/>
    </row>
    <row r="2145" spans="2:8">
      <c r="B2145" s="2" t="s">
        <v>2593</v>
      </c>
      <c r="C2145" s="2">
        <v>34</v>
      </c>
      <c r="D2145" s="2" t="s">
        <v>452</v>
      </c>
      <c r="E2145" s="2"/>
      <c r="F2145" s="2"/>
      <c r="G2145" s="2"/>
      <c r="H2145" s="2"/>
    </row>
    <row r="2146" spans="2:8">
      <c r="B2146" s="2" t="s">
        <v>2594</v>
      </c>
      <c r="C2146" s="2">
        <v>31</v>
      </c>
      <c r="D2146" s="2" t="s">
        <v>452</v>
      </c>
      <c r="E2146" s="2"/>
      <c r="F2146" s="2"/>
      <c r="G2146" s="2"/>
      <c r="H2146" s="2"/>
    </row>
    <row r="2147" spans="2:8">
      <c r="B2147" s="2" t="s">
        <v>2595</v>
      </c>
      <c r="C2147" s="2">
        <v>35</v>
      </c>
      <c r="D2147" s="2" t="s">
        <v>452</v>
      </c>
      <c r="E2147" s="2"/>
      <c r="F2147" s="2"/>
      <c r="G2147" s="2"/>
      <c r="H2147" s="2"/>
    </row>
    <row r="2148" spans="2:8">
      <c r="B2148" s="2" t="s">
        <v>2596</v>
      </c>
      <c r="C2148" s="2">
        <v>41</v>
      </c>
      <c r="D2148" s="2" t="s">
        <v>452</v>
      </c>
      <c r="E2148" s="2"/>
      <c r="F2148" s="2"/>
      <c r="G2148" s="2"/>
      <c r="H2148" s="2"/>
    </row>
    <row r="2149" spans="2:8">
      <c r="B2149" s="2" t="s">
        <v>2597</v>
      </c>
      <c r="C2149" s="2">
        <v>46</v>
      </c>
      <c r="D2149" s="2" t="s">
        <v>452</v>
      </c>
      <c r="E2149" s="2"/>
      <c r="F2149" s="2"/>
      <c r="G2149" s="2"/>
      <c r="H2149" s="2"/>
    </row>
    <row r="2150" spans="2:8">
      <c r="B2150" s="2" t="s">
        <v>2598</v>
      </c>
      <c r="C2150" s="2">
        <v>45</v>
      </c>
      <c r="D2150" s="2" t="s">
        <v>452</v>
      </c>
      <c r="E2150" s="2"/>
      <c r="F2150" s="2"/>
      <c r="G2150" s="2"/>
      <c r="H2150" s="2"/>
    </row>
    <row r="2151" spans="2:8">
      <c r="B2151" s="2" t="s">
        <v>2599</v>
      </c>
      <c r="C2151" s="2">
        <v>46</v>
      </c>
      <c r="D2151" s="2" t="s">
        <v>452</v>
      </c>
      <c r="E2151" s="2"/>
      <c r="F2151" s="2"/>
      <c r="G2151" s="2"/>
      <c r="H2151" s="2"/>
    </row>
    <row r="2152" spans="2:8">
      <c r="B2152" s="2" t="s">
        <v>2600</v>
      </c>
      <c r="C2152" s="2">
        <v>49</v>
      </c>
      <c r="D2152" s="2" t="s">
        <v>452</v>
      </c>
      <c r="E2152" s="2"/>
      <c r="F2152" s="2"/>
      <c r="G2152" s="2"/>
      <c r="H2152" s="2"/>
    </row>
    <row r="2153" spans="2:8">
      <c r="B2153" s="2" t="s">
        <v>2601</v>
      </c>
      <c r="C2153" s="2">
        <v>41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34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26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53</v>
      </c>
      <c r="D2156" s="2" t="s">
        <v>452</v>
      </c>
      <c r="E2156" s="2"/>
      <c r="F2156" s="2"/>
      <c r="G2156" s="2"/>
      <c r="H2156" s="2"/>
    </row>
    <row r="2157" spans="2:8">
      <c r="B2157" s="2" t="s">
        <v>2605</v>
      </c>
      <c r="C2157" s="2">
        <v>59</v>
      </c>
      <c r="D2157" s="2" t="s">
        <v>452</v>
      </c>
      <c r="E2157" s="2"/>
      <c r="F2157" s="2"/>
      <c r="G2157" s="2"/>
      <c r="H2157" s="2"/>
    </row>
    <row r="2158" spans="2:8">
      <c r="B2158" s="2" t="s">
        <v>2606</v>
      </c>
      <c r="C2158" s="2">
        <v>57</v>
      </c>
      <c r="D2158" s="2" t="s">
        <v>452</v>
      </c>
      <c r="E2158" s="2"/>
      <c r="F2158" s="2"/>
      <c r="G2158" s="2"/>
      <c r="H2158" s="2"/>
    </row>
    <row r="2159" spans="2:8">
      <c r="B2159" s="2" t="s">
        <v>2607</v>
      </c>
      <c r="C2159" s="2">
        <v>66</v>
      </c>
      <c r="D2159" s="2" t="s">
        <v>452</v>
      </c>
      <c r="E2159" s="2"/>
      <c r="F2159" s="2"/>
      <c r="G2159" s="2"/>
      <c r="H2159" s="2"/>
    </row>
    <row r="2160" spans="2:8">
      <c r="B2160" s="2" t="s">
        <v>2608</v>
      </c>
      <c r="C2160" s="2">
        <v>71</v>
      </c>
      <c r="D2160" s="2" t="s">
        <v>452</v>
      </c>
      <c r="E2160" s="2"/>
      <c r="F2160" s="2"/>
      <c r="G2160" s="2"/>
      <c r="H2160" s="2"/>
    </row>
    <row r="2161" spans="2:8">
      <c r="B2161" s="2" t="s">
        <v>2609</v>
      </c>
      <c r="C2161" s="2">
        <v>53</v>
      </c>
      <c r="D2161" s="2" t="s">
        <v>452</v>
      </c>
      <c r="E2161" s="2"/>
      <c r="F2161" s="2"/>
      <c r="G2161" s="2"/>
      <c r="H2161" s="2"/>
    </row>
    <row r="2162" spans="2:8">
      <c r="B2162" s="2" t="s">
        <v>2610</v>
      </c>
      <c r="C2162" s="2">
        <v>63</v>
      </c>
      <c r="D2162" s="2" t="s">
        <v>452</v>
      </c>
      <c r="E2162" s="2"/>
      <c r="F2162" s="2"/>
      <c r="G2162" s="2"/>
      <c r="H2162" s="2"/>
    </row>
    <row r="2163" spans="2:8">
      <c r="B2163" s="2" t="s">
        <v>2611</v>
      </c>
      <c r="C2163" s="2">
        <v>68</v>
      </c>
      <c r="D2163" s="2" t="s">
        <v>452</v>
      </c>
      <c r="E2163" s="2"/>
      <c r="F2163" s="2"/>
      <c r="G2163" s="2"/>
      <c r="H2163" s="2"/>
    </row>
    <row r="2164" spans="2:8">
      <c r="B2164" s="2" t="s">
        <v>2612</v>
      </c>
      <c r="C2164" s="2">
        <v>52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48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38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51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44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5</v>
      </c>
      <c r="D2169" s="2" t="s">
        <v>452</v>
      </c>
      <c r="E2169" s="2"/>
      <c r="F2169" s="2"/>
      <c r="G2169" s="2"/>
      <c r="H2169" s="2"/>
    </row>
    <row r="2170" spans="2:8">
      <c r="B2170" s="2" t="s">
        <v>2618</v>
      </c>
      <c r="C2170" s="2">
        <v>11</v>
      </c>
      <c r="D2170" s="2" t="s">
        <v>452</v>
      </c>
      <c r="E2170" s="2"/>
      <c r="F2170" s="2"/>
      <c r="G2170" s="2"/>
      <c r="H2170" s="2"/>
    </row>
    <row r="2171" spans="2:8">
      <c r="B2171" s="2" t="s">
        <v>2619</v>
      </c>
      <c r="C2171" s="2">
        <v>16</v>
      </c>
      <c r="D2171" s="2" t="s">
        <v>452</v>
      </c>
      <c r="E2171" s="2"/>
      <c r="F2171" s="2"/>
      <c r="G2171" s="2"/>
      <c r="H2171" s="2"/>
    </row>
    <row r="2172" spans="2:8">
      <c r="B2172" s="2" t="s">
        <v>2620</v>
      </c>
      <c r="C2172" s="2">
        <v>18</v>
      </c>
      <c r="D2172" s="2" t="s">
        <v>452</v>
      </c>
      <c r="E2172" s="2"/>
      <c r="F2172" s="2"/>
      <c r="G2172" s="2"/>
      <c r="H2172" s="2"/>
    </row>
    <row r="2173" spans="2:8">
      <c r="B2173" s="2" t="s">
        <v>2621</v>
      </c>
      <c r="C2173" s="2">
        <v>20</v>
      </c>
      <c r="D2173" s="2" t="s">
        <v>452</v>
      </c>
      <c r="E2173" s="2"/>
      <c r="F2173" s="2"/>
      <c r="G2173" s="2"/>
      <c r="H2173" s="2"/>
    </row>
    <row r="2174" spans="2:8">
      <c r="B2174" s="2" t="s">
        <v>2622</v>
      </c>
      <c r="C2174" s="2">
        <v>23</v>
      </c>
      <c r="D2174" s="2" t="s">
        <v>452</v>
      </c>
      <c r="E2174" s="2"/>
      <c r="F2174" s="2"/>
      <c r="G2174" s="2"/>
      <c r="H2174" s="2"/>
    </row>
    <row r="2175" spans="2:8">
      <c r="B2175" s="2" t="s">
        <v>2623</v>
      </c>
      <c r="C2175" s="2">
        <v>40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38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25</v>
      </c>
      <c r="D2177" s="2" t="s">
        <v>452</v>
      </c>
      <c r="E2177" s="2"/>
      <c r="F2177" s="2"/>
      <c r="G2177" s="2"/>
      <c r="H2177" s="2"/>
    </row>
    <row r="2178" spans="2:8">
      <c r="B2178" s="2" t="s">
        <v>2626</v>
      </c>
      <c r="C2178" s="2">
        <v>22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22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22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53</v>
      </c>
      <c r="D2181" s="2" t="s">
        <v>452</v>
      </c>
      <c r="E2181" s="2"/>
      <c r="F2181" s="2"/>
      <c r="G2181" s="2"/>
      <c r="H2181" s="2"/>
    </row>
    <row r="2182" spans="2:8">
      <c r="B2182" s="2" t="s">
        <v>2630</v>
      </c>
      <c r="C2182" s="2">
        <v>57</v>
      </c>
      <c r="D2182" s="2" t="s">
        <v>452</v>
      </c>
      <c r="E2182" s="2"/>
      <c r="F2182" s="2"/>
      <c r="G2182" s="2"/>
      <c r="H2182" s="2"/>
    </row>
    <row r="2183" spans="2:8">
      <c r="B2183" s="2" t="s">
        <v>2631</v>
      </c>
      <c r="C2183" s="2">
        <v>58</v>
      </c>
      <c r="D2183" s="2" t="s">
        <v>452</v>
      </c>
      <c r="E2183" s="2"/>
      <c r="F2183" s="2"/>
      <c r="G2183" s="2"/>
      <c r="H2183" s="2"/>
    </row>
    <row r="2184" spans="2:8">
      <c r="B2184" s="2" t="s">
        <v>2632</v>
      </c>
      <c r="C2184" s="2">
        <v>61</v>
      </c>
      <c r="D2184" s="2" t="s">
        <v>452</v>
      </c>
      <c r="E2184" s="2"/>
      <c r="F2184" s="2"/>
      <c r="G2184" s="2"/>
      <c r="H2184" s="2"/>
    </row>
    <row r="2185" spans="2:8">
      <c r="B2185" s="2" t="s">
        <v>2633</v>
      </c>
      <c r="C2185" s="2">
        <v>47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41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38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52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42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28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48</v>
      </c>
      <c r="D2191" s="2" t="s">
        <v>452</v>
      </c>
      <c r="E2191" s="2"/>
      <c r="F2191" s="2"/>
      <c r="G2191" s="2"/>
      <c r="H2191" s="2"/>
    </row>
    <row r="2192" spans="2:8">
      <c r="B2192" s="2" t="s">
        <v>2640</v>
      </c>
      <c r="C2192" s="2">
        <v>52</v>
      </c>
      <c r="D2192" s="2" t="s">
        <v>452</v>
      </c>
      <c r="E2192" s="2"/>
      <c r="F2192" s="2"/>
      <c r="G2192" s="2"/>
      <c r="H2192" s="2"/>
    </row>
    <row r="2193" spans="2:8">
      <c r="B2193" s="2" t="s">
        <v>2641</v>
      </c>
      <c r="C2193" s="2">
        <v>51</v>
      </c>
      <c r="D2193" s="2" t="s">
        <v>452</v>
      </c>
      <c r="E2193" s="2"/>
      <c r="F2193" s="2"/>
      <c r="G2193" s="2"/>
      <c r="H2193" s="2"/>
    </row>
    <row r="2194" spans="2:8">
      <c r="B2194" s="2" t="s">
        <v>2642</v>
      </c>
      <c r="C2194" s="2">
        <v>55</v>
      </c>
      <c r="D2194" s="2" t="s">
        <v>452</v>
      </c>
      <c r="E2194" s="2"/>
      <c r="F2194" s="2"/>
      <c r="G2194" s="2"/>
      <c r="H2194" s="2"/>
    </row>
    <row r="2195" spans="2:8">
      <c r="B2195" s="2" t="s">
        <v>2643</v>
      </c>
      <c r="C2195" s="2">
        <v>59</v>
      </c>
      <c r="D2195" s="2" t="s">
        <v>452</v>
      </c>
      <c r="E2195" s="2"/>
      <c r="F2195" s="2"/>
      <c r="G2195" s="2"/>
      <c r="H2195" s="2"/>
    </row>
    <row r="2196" spans="2:8">
      <c r="B2196" s="2" t="s">
        <v>2644</v>
      </c>
      <c r="C2196" s="2">
        <v>41</v>
      </c>
      <c r="D2196" s="2" t="s">
        <v>452</v>
      </c>
      <c r="E2196" s="2"/>
      <c r="F2196" s="2"/>
      <c r="G2196" s="2"/>
      <c r="H2196" s="2"/>
    </row>
    <row r="2197" spans="2:8">
      <c r="B2197" s="2" t="s">
        <v>2645</v>
      </c>
      <c r="C2197" s="2">
        <v>48</v>
      </c>
      <c r="D2197" s="2" t="s">
        <v>452</v>
      </c>
      <c r="E2197" s="2"/>
      <c r="F2197" s="2"/>
      <c r="G2197" s="2"/>
      <c r="H2197" s="2"/>
    </row>
    <row r="2198" spans="2:8">
      <c r="B2198" s="2" t="s">
        <v>2646</v>
      </c>
      <c r="C2198" s="2">
        <v>51</v>
      </c>
      <c r="D2198" s="2" t="s">
        <v>452</v>
      </c>
      <c r="E2198" s="2"/>
      <c r="F2198" s="2"/>
      <c r="G2198" s="2"/>
      <c r="H2198" s="2"/>
    </row>
    <row r="2199" spans="2:8">
      <c r="B2199" s="2" t="s">
        <v>2647</v>
      </c>
      <c r="C2199" s="2">
        <v>56</v>
      </c>
      <c r="D2199" s="2" t="s">
        <v>452</v>
      </c>
      <c r="E2199" s="2"/>
      <c r="F2199" s="2"/>
      <c r="G2199" s="2"/>
      <c r="H2199" s="2"/>
    </row>
    <row r="2200" spans="2:8">
      <c r="B2200" s="2" t="s">
        <v>2648</v>
      </c>
      <c r="C2200" s="2">
        <v>49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49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43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33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61</v>
      </c>
      <c r="D2204" s="2" t="s">
        <v>452</v>
      </c>
      <c r="E2204" s="2"/>
      <c r="F2204" s="2"/>
      <c r="G2204" s="2"/>
      <c r="H2204" s="2"/>
    </row>
    <row r="2205" spans="2:8">
      <c r="B2205" s="2" t="s">
        <v>2653</v>
      </c>
      <c r="C2205" s="2">
        <v>50</v>
      </c>
      <c r="D2205" s="2" t="s">
        <v>452</v>
      </c>
      <c r="E2205" s="2"/>
      <c r="F2205" s="2"/>
      <c r="G2205" s="2"/>
      <c r="H2205" s="2"/>
    </row>
    <row r="2206" spans="2:8">
      <c r="B2206" s="2" t="s">
        <v>2654</v>
      </c>
      <c r="C2206" s="2">
        <v>54</v>
      </c>
      <c r="D2206" s="2" t="s">
        <v>452</v>
      </c>
      <c r="E2206" s="2"/>
      <c r="F2206" s="2"/>
      <c r="G2206" s="2"/>
      <c r="H2206" s="2"/>
    </row>
    <row r="2207" spans="2:8">
      <c r="B2207" s="2" t="s">
        <v>2655</v>
      </c>
      <c r="C2207" s="2">
        <v>50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59</v>
      </c>
      <c r="D2208" s="2" t="s">
        <v>452</v>
      </c>
      <c r="E2208" s="2"/>
      <c r="F2208" s="2"/>
      <c r="G2208" s="2"/>
      <c r="H2208" s="2"/>
    </row>
    <row r="2209" spans="2:8">
      <c r="B2209" s="2" t="s">
        <v>2657</v>
      </c>
      <c r="C2209" s="2">
        <v>47</v>
      </c>
      <c r="D2209" s="2" t="s">
        <v>452</v>
      </c>
      <c r="E2209" s="2"/>
      <c r="F2209" s="2"/>
      <c r="G2209" s="2"/>
      <c r="H2209" s="2"/>
    </row>
    <row r="2210" spans="2:8">
      <c r="B2210" s="2" t="s">
        <v>2658</v>
      </c>
      <c r="C2210" s="2">
        <v>53</v>
      </c>
      <c r="D2210" s="2" t="s">
        <v>452</v>
      </c>
      <c r="E2210" s="2"/>
      <c r="F2210" s="2"/>
      <c r="G2210" s="2"/>
      <c r="H2210" s="2"/>
    </row>
    <row r="2211" spans="2:8">
      <c r="B2211" s="2" t="s">
        <v>2659</v>
      </c>
      <c r="C2211" s="2">
        <v>55</v>
      </c>
      <c r="D2211" s="2" t="s">
        <v>452</v>
      </c>
      <c r="E2211" s="2"/>
      <c r="F2211" s="2"/>
      <c r="G2211" s="2"/>
      <c r="H2211" s="2"/>
    </row>
    <row r="2212" spans="2:8">
      <c r="B2212" s="2" t="s">
        <v>2660</v>
      </c>
      <c r="C2212" s="2">
        <v>55</v>
      </c>
      <c r="D2212" s="2" t="s">
        <v>452</v>
      </c>
      <c r="E2212" s="2"/>
      <c r="F2212" s="2"/>
      <c r="G2212" s="2"/>
      <c r="H2212" s="2"/>
    </row>
    <row r="2213" spans="2:8">
      <c r="B2213" s="2" t="s">
        <v>2661</v>
      </c>
      <c r="C2213" s="2">
        <v>57</v>
      </c>
      <c r="D2213" s="2" t="s">
        <v>452</v>
      </c>
      <c r="E2213" s="2"/>
      <c r="F2213" s="2"/>
      <c r="G2213" s="2"/>
      <c r="H2213" s="2"/>
    </row>
    <row r="2214" spans="2:8">
      <c r="B2214" s="2" t="s">
        <v>2662</v>
      </c>
      <c r="C2214" s="2">
        <v>35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32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66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64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55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41</v>
      </c>
      <c r="D2219" s="2" t="s">
        <v>452</v>
      </c>
      <c r="E2219" s="2"/>
      <c r="F2219" s="2"/>
      <c r="G2219" s="2"/>
      <c r="H2219" s="2"/>
    </row>
    <row r="2220" spans="2:8">
      <c r="B2220" s="2" t="s">
        <v>2668</v>
      </c>
      <c r="C2220" s="2">
        <v>43</v>
      </c>
      <c r="D2220" s="2" t="s">
        <v>452</v>
      </c>
      <c r="E2220" s="2"/>
      <c r="F2220" s="2"/>
      <c r="G2220" s="2"/>
      <c r="H2220" s="2"/>
    </row>
    <row r="2221" spans="2:8">
      <c r="B2221" s="2" t="s">
        <v>2669</v>
      </c>
      <c r="C2221" s="2">
        <v>45</v>
      </c>
      <c r="D2221" s="2" t="s">
        <v>452</v>
      </c>
      <c r="E2221" s="2"/>
      <c r="F2221" s="2"/>
      <c r="G2221" s="2"/>
      <c r="H2221" s="2"/>
    </row>
    <row r="2222" spans="2:8">
      <c r="B2222" s="2" t="s">
        <v>2670</v>
      </c>
      <c r="C2222" s="2">
        <v>48</v>
      </c>
      <c r="D2222" s="2" t="s">
        <v>452</v>
      </c>
      <c r="E2222" s="2"/>
      <c r="F2222" s="2"/>
      <c r="G2222" s="2"/>
      <c r="H2222" s="2"/>
    </row>
    <row r="2223" spans="2:8">
      <c r="B2223" s="2" t="s">
        <v>2671</v>
      </c>
      <c r="C2223" s="2">
        <v>49</v>
      </c>
      <c r="D2223" s="2" t="s">
        <v>452</v>
      </c>
      <c r="E2223" s="2"/>
      <c r="F2223" s="2"/>
      <c r="G2223" s="2"/>
      <c r="H2223" s="2"/>
    </row>
    <row r="2224" spans="2:8">
      <c r="B2224" s="2" t="s">
        <v>2672</v>
      </c>
      <c r="C2224" s="2">
        <v>50</v>
      </c>
      <c r="D2224" s="2" t="s">
        <v>452</v>
      </c>
      <c r="E2224" s="2"/>
      <c r="F2224" s="2"/>
      <c r="G2224" s="2"/>
      <c r="H2224" s="2"/>
    </row>
    <row r="2225" spans="2:8">
      <c r="B2225" s="2" t="s">
        <v>2673</v>
      </c>
      <c r="C2225" s="2">
        <v>50</v>
      </c>
      <c r="D2225" s="2" t="s">
        <v>452</v>
      </c>
      <c r="E2225" s="2"/>
      <c r="F2225" s="2"/>
      <c r="G2225" s="2"/>
      <c r="H2225" s="2"/>
    </row>
    <row r="2226" spans="2:8">
      <c r="B2226" s="2" t="s">
        <v>2674</v>
      </c>
      <c r="C2226" s="2">
        <v>60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56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17</v>
      </c>
      <c r="D2228" s="2" t="s">
        <v>452</v>
      </c>
      <c r="E2228" s="2"/>
      <c r="F2228" s="2"/>
      <c r="G2228" s="2"/>
      <c r="H2228" s="2"/>
    </row>
    <row r="2229" spans="2:8">
      <c r="B2229" s="2" t="s">
        <v>2677</v>
      </c>
      <c r="C2229" s="2">
        <v>22</v>
      </c>
      <c r="D2229" s="2" t="s">
        <v>452</v>
      </c>
      <c r="E2229" s="2"/>
      <c r="F2229" s="2"/>
      <c r="G2229" s="2"/>
      <c r="H2229" s="2"/>
    </row>
    <row r="2230" spans="2:8">
      <c r="B2230" s="2" t="s">
        <v>2678</v>
      </c>
      <c r="C2230" s="2">
        <v>25</v>
      </c>
      <c r="D2230" s="2" t="s">
        <v>452</v>
      </c>
      <c r="E2230" s="2"/>
      <c r="F2230" s="2"/>
      <c r="G2230" s="2"/>
      <c r="H2230" s="2"/>
    </row>
    <row r="2231" spans="2:8">
      <c r="B2231" s="2" t="s">
        <v>2679</v>
      </c>
      <c r="C2231" s="2">
        <v>27</v>
      </c>
      <c r="D2231" s="2" t="s">
        <v>452</v>
      </c>
      <c r="E2231" s="2"/>
      <c r="F2231" s="2"/>
      <c r="G2231" s="2"/>
      <c r="H2231" s="2"/>
    </row>
    <row r="2232" spans="2:8">
      <c r="B2232" s="2" t="s">
        <v>2680</v>
      </c>
      <c r="C2232" s="2">
        <v>28</v>
      </c>
      <c r="D2232" s="2" t="s">
        <v>452</v>
      </c>
      <c r="E2232" s="2"/>
      <c r="F2232" s="2"/>
      <c r="G2232" s="2"/>
      <c r="H2232" s="2"/>
    </row>
    <row r="2233" spans="2:8">
      <c r="B2233" s="2" t="s">
        <v>2681</v>
      </c>
      <c r="C2233" s="2">
        <v>30</v>
      </c>
      <c r="D2233" s="2" t="s">
        <v>452</v>
      </c>
      <c r="E2233" s="2"/>
      <c r="F2233" s="2"/>
      <c r="G2233" s="2"/>
      <c r="H2233" s="2"/>
    </row>
    <row r="2234" spans="2:8">
      <c r="B2234" s="2" t="s">
        <v>2682</v>
      </c>
      <c r="C2234" s="2">
        <v>34</v>
      </c>
      <c r="D2234" s="2" t="s">
        <v>452</v>
      </c>
      <c r="E2234" s="2"/>
      <c r="F2234" s="2"/>
      <c r="G2234" s="2"/>
      <c r="H2234" s="2"/>
    </row>
    <row r="2235" spans="2:8">
      <c r="B2235" s="2" t="s">
        <v>2683</v>
      </c>
      <c r="C2235" s="2">
        <v>35</v>
      </c>
      <c r="D2235" s="2" t="s">
        <v>452</v>
      </c>
      <c r="E2235" s="2"/>
      <c r="F2235" s="2"/>
      <c r="G2235" s="2"/>
      <c r="H2235" s="2"/>
    </row>
    <row r="2236" spans="2:8">
      <c r="B2236" s="2" t="s">
        <v>2684</v>
      </c>
      <c r="C2236" s="2">
        <v>37</v>
      </c>
      <c r="D2236" s="2" t="s">
        <v>452</v>
      </c>
      <c r="E2236" s="2"/>
      <c r="F2236" s="2"/>
      <c r="G2236" s="2"/>
      <c r="H2236" s="2"/>
    </row>
    <row r="2237" spans="2:8">
      <c r="B2237" s="2" t="s">
        <v>2685</v>
      </c>
      <c r="C2237" s="2">
        <v>40</v>
      </c>
      <c r="D2237" s="2" t="s">
        <v>452</v>
      </c>
      <c r="E2237" s="2"/>
      <c r="F2237" s="2"/>
      <c r="G2237" s="2"/>
      <c r="H2237" s="2"/>
    </row>
    <row r="2238" spans="2:8">
      <c r="B2238" s="2" t="s">
        <v>2686</v>
      </c>
      <c r="C2238" s="2">
        <v>49</v>
      </c>
      <c r="D2238" s="2" t="s">
        <v>452</v>
      </c>
      <c r="E2238" s="2"/>
      <c r="F2238" s="2"/>
      <c r="G2238" s="2"/>
      <c r="H2238" s="2"/>
    </row>
    <row r="2239" spans="2:8">
      <c r="B2239" s="2" t="s">
        <v>2687</v>
      </c>
      <c r="C2239" s="2">
        <v>53</v>
      </c>
      <c r="D2239" s="2" t="s">
        <v>452</v>
      </c>
      <c r="E2239" s="2"/>
      <c r="F2239" s="2"/>
      <c r="G2239" s="2"/>
      <c r="H2239" s="2"/>
    </row>
    <row r="2240" spans="2:8">
      <c r="B2240" s="2" t="s">
        <v>2688</v>
      </c>
      <c r="C2240" s="2">
        <v>56</v>
      </c>
      <c r="D2240" s="2" t="s">
        <v>452</v>
      </c>
      <c r="E2240" s="2"/>
      <c r="F2240" s="2"/>
      <c r="G2240" s="2"/>
      <c r="H2240" s="2"/>
    </row>
    <row r="2241" spans="2:8">
      <c r="B2241" s="2" t="s">
        <v>2689</v>
      </c>
      <c r="C2241" s="2">
        <v>62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44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40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50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48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45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53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49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54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49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55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51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64</v>
      </c>
      <c r="D2253" s="2" t="s">
        <v>452</v>
      </c>
      <c r="E2253" s="2"/>
      <c r="F2253" s="2"/>
      <c r="G2253" s="2"/>
      <c r="H2253" s="2"/>
    </row>
    <row r="2254" spans="2:8">
      <c r="B2254" s="2" t="s">
        <v>2702</v>
      </c>
      <c r="C2254" s="2">
        <v>58</v>
      </c>
      <c r="D2254" s="2" t="s">
        <v>452</v>
      </c>
      <c r="E2254" s="2"/>
      <c r="F2254" s="2"/>
      <c r="G2254" s="2"/>
      <c r="H2254" s="2"/>
    </row>
    <row r="2255" spans="2:8">
      <c r="B2255" s="2" t="s">
        <v>2703</v>
      </c>
      <c r="C2255" s="2">
        <v>62</v>
      </c>
      <c r="D2255" s="2" t="s">
        <v>452</v>
      </c>
      <c r="E2255" s="2"/>
      <c r="F2255" s="2"/>
      <c r="G2255" s="2"/>
      <c r="H2255" s="2"/>
    </row>
    <row r="2256" spans="2:8">
      <c r="B2256" s="2" t="s">
        <v>2704</v>
      </c>
      <c r="C2256" s="2">
        <v>62</v>
      </c>
      <c r="D2256" s="2" t="s">
        <v>452</v>
      </c>
      <c r="E2256" s="2"/>
      <c r="F2256" s="2"/>
      <c r="G2256" s="2"/>
      <c r="H2256" s="2"/>
    </row>
    <row r="2257" spans="2:8">
      <c r="B2257" s="2" t="s">
        <v>2705</v>
      </c>
      <c r="C2257" s="2">
        <v>43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40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38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38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47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45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41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49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42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40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35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44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39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33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39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36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48</v>
      </c>
      <c r="D2274" s="2" t="s">
        <v>452</v>
      </c>
      <c r="E2274" s="2"/>
      <c r="F2274" s="2"/>
      <c r="G2274" s="2"/>
      <c r="H2274" s="2"/>
    </row>
    <row r="2275" spans="2:8">
      <c r="B2275" s="2" t="s">
        <v>2723</v>
      </c>
      <c r="C2275" s="2">
        <v>58</v>
      </c>
      <c r="D2275" s="2" t="s">
        <v>452</v>
      </c>
      <c r="E2275" s="2"/>
      <c r="F2275" s="2"/>
      <c r="G2275" s="2"/>
      <c r="H2275" s="2"/>
    </row>
    <row r="2276" spans="2:8">
      <c r="B2276" s="2" t="s">
        <v>2724</v>
      </c>
      <c r="C2276" s="2">
        <v>65</v>
      </c>
      <c r="D2276" s="2" t="s">
        <v>452</v>
      </c>
      <c r="E2276" s="2"/>
      <c r="F2276" s="2"/>
      <c r="G2276" s="2"/>
      <c r="H2276" s="2"/>
    </row>
    <row r="2277" spans="2:8">
      <c r="B2277" s="2" t="s">
        <v>2725</v>
      </c>
      <c r="C2277" s="2">
        <v>51</v>
      </c>
      <c r="D2277" s="2" t="s">
        <v>452</v>
      </c>
      <c r="E2277" s="2"/>
      <c r="F2277" s="2"/>
      <c r="G2277" s="2"/>
      <c r="H2277" s="2"/>
    </row>
    <row r="2278" spans="2:8">
      <c r="B2278" s="2" t="s">
        <v>2726</v>
      </c>
      <c r="C2278" s="2">
        <v>54</v>
      </c>
      <c r="D2278" s="2" t="s">
        <v>452</v>
      </c>
      <c r="E2278" s="2"/>
      <c r="F2278" s="2"/>
      <c r="G2278" s="2"/>
      <c r="H2278" s="2"/>
    </row>
    <row r="2279" spans="2:8">
      <c r="B2279" s="2" t="s">
        <v>2727</v>
      </c>
      <c r="C2279" s="2">
        <v>56</v>
      </c>
      <c r="D2279" s="2" t="s">
        <v>452</v>
      </c>
      <c r="E2279" s="2"/>
      <c r="F2279" s="2"/>
      <c r="G2279" s="2"/>
      <c r="H2279" s="2"/>
    </row>
    <row r="2280" spans="2:8">
      <c r="B2280" s="2" t="s">
        <v>2728</v>
      </c>
      <c r="C2280" s="2">
        <v>54</v>
      </c>
      <c r="D2280" s="2" t="s">
        <v>452</v>
      </c>
      <c r="E2280" s="2"/>
      <c r="F2280" s="2"/>
      <c r="G2280" s="2"/>
      <c r="H2280" s="2"/>
    </row>
    <row r="2281" spans="2:8">
      <c r="B2281" s="2" t="s">
        <v>2729</v>
      </c>
      <c r="C2281" s="2">
        <v>57</v>
      </c>
      <c r="D2281" s="2" t="s">
        <v>452</v>
      </c>
      <c r="E2281" s="2"/>
      <c r="F2281" s="2"/>
      <c r="G2281" s="2"/>
      <c r="H2281" s="2"/>
    </row>
    <row r="2282" spans="2:8">
      <c r="B2282" s="2" t="s">
        <v>2730</v>
      </c>
      <c r="C2282" s="2">
        <v>60</v>
      </c>
      <c r="D2282" s="2" t="s">
        <v>452</v>
      </c>
      <c r="E2282" s="2"/>
      <c r="F2282" s="2"/>
      <c r="G2282" s="2"/>
      <c r="H2282" s="2"/>
    </row>
    <row r="2283" spans="2:8">
      <c r="B2283" s="2" t="s">
        <v>2731</v>
      </c>
      <c r="C2283" s="2">
        <v>62</v>
      </c>
      <c r="D2283" s="2" t="s">
        <v>452</v>
      </c>
      <c r="E2283" s="2"/>
      <c r="F2283" s="2"/>
      <c r="G2283" s="2"/>
      <c r="H2283" s="2"/>
    </row>
    <row r="2284" spans="2:8">
      <c r="B2284" s="2" t="s">
        <v>2732</v>
      </c>
      <c r="C2284" s="2">
        <v>64</v>
      </c>
      <c r="D2284" s="2" t="s">
        <v>452</v>
      </c>
      <c r="E2284" s="2"/>
      <c r="F2284" s="2"/>
      <c r="G2284" s="2"/>
      <c r="H2284" s="2"/>
    </row>
    <row r="2285" spans="2:8">
      <c r="B2285" s="2" t="s">
        <v>2733</v>
      </c>
      <c r="C2285" s="2">
        <v>61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60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53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70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69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61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67</v>
      </c>
      <c r="D2291" s="2" t="s">
        <v>452</v>
      </c>
      <c r="E2291" s="2"/>
      <c r="F2291" s="2"/>
      <c r="G2291" s="2"/>
      <c r="H2291" s="2"/>
    </row>
    <row r="2292" spans="2:8">
      <c r="B2292" s="2" t="s">
        <v>2740</v>
      </c>
      <c r="C2292" s="2">
        <v>71</v>
      </c>
      <c r="D2292" s="2" t="s">
        <v>452</v>
      </c>
      <c r="E2292" s="2"/>
      <c r="F2292" s="2"/>
      <c r="G2292" s="2"/>
      <c r="H2292" s="2"/>
    </row>
    <row r="2293" spans="2:8">
      <c r="B2293" s="2" t="s">
        <v>2741</v>
      </c>
      <c r="C2293" s="2">
        <v>77</v>
      </c>
      <c r="D2293" s="2" t="s">
        <v>452</v>
      </c>
      <c r="E2293" s="2"/>
      <c r="F2293" s="2"/>
      <c r="G2293" s="2"/>
      <c r="H2293" s="2"/>
    </row>
    <row r="2294" spans="2:8">
      <c r="B2294" s="2" t="s">
        <v>2742</v>
      </c>
      <c r="C2294" s="2">
        <v>29</v>
      </c>
      <c r="D2294" s="2" t="s">
        <v>452</v>
      </c>
      <c r="E2294" s="2"/>
      <c r="F2294" s="2"/>
      <c r="G2294" s="2"/>
      <c r="H2294" s="2"/>
    </row>
    <row r="2295" spans="2:8">
      <c r="B2295" s="2" t="s">
        <v>2743</v>
      </c>
      <c r="C2295" s="2">
        <v>31</v>
      </c>
      <c r="D2295" s="2" t="s">
        <v>452</v>
      </c>
      <c r="E2295" s="2"/>
      <c r="F2295" s="2"/>
      <c r="G2295" s="2"/>
      <c r="H2295" s="2"/>
    </row>
    <row r="2296" spans="2:8">
      <c r="B2296" s="2" t="s">
        <v>2744</v>
      </c>
      <c r="C2296" s="2">
        <v>34</v>
      </c>
      <c r="D2296" s="2" t="s">
        <v>452</v>
      </c>
      <c r="E2296" s="2"/>
      <c r="F2296" s="2"/>
      <c r="G2296" s="2"/>
      <c r="H2296" s="2"/>
    </row>
    <row r="2297" spans="2:8">
      <c r="B2297" s="2" t="s">
        <v>2745</v>
      </c>
      <c r="C2297" s="2">
        <v>37</v>
      </c>
      <c r="D2297" s="2" t="s">
        <v>452</v>
      </c>
      <c r="E2297" s="2"/>
      <c r="F2297" s="2"/>
      <c r="G2297" s="2"/>
      <c r="H2297" s="2"/>
    </row>
    <row r="2298" spans="2:8">
      <c r="B2298" s="2" t="s">
        <v>2746</v>
      </c>
      <c r="C2298" s="2">
        <v>39</v>
      </c>
      <c r="D2298" s="2" t="s">
        <v>452</v>
      </c>
      <c r="E2298" s="2"/>
      <c r="F2298" s="2"/>
      <c r="G2298" s="2"/>
      <c r="H2298" s="2"/>
    </row>
    <row r="2299" spans="2:8">
      <c r="B2299" s="2" t="s">
        <v>2747</v>
      </c>
      <c r="C2299" s="2">
        <v>46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45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42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48</v>
      </c>
      <c r="D2302" s="2" t="s">
        <v>452</v>
      </c>
      <c r="E2302" s="2"/>
      <c r="F2302" s="2"/>
      <c r="G2302" s="2"/>
      <c r="H2302" s="2"/>
    </row>
    <row r="2303" spans="2:8">
      <c r="B2303" s="2" t="s">
        <v>2751</v>
      </c>
      <c r="C2303" s="2">
        <v>50</v>
      </c>
      <c r="D2303" s="2" t="s">
        <v>452</v>
      </c>
      <c r="E2303" s="2"/>
      <c r="F2303" s="2"/>
      <c r="G2303" s="2"/>
      <c r="H2303" s="2"/>
    </row>
    <row r="2304" spans="2:8">
      <c r="B2304" s="2" t="s">
        <v>2752</v>
      </c>
      <c r="C2304" s="2">
        <v>53</v>
      </c>
      <c r="D2304" s="2" t="s">
        <v>452</v>
      </c>
      <c r="E2304" s="2"/>
      <c r="F2304" s="2"/>
      <c r="G2304" s="2"/>
      <c r="H2304" s="2"/>
    </row>
    <row r="2305" spans="2:8">
      <c r="B2305" s="2" t="s">
        <v>2753</v>
      </c>
      <c r="C2305" s="2">
        <v>46</v>
      </c>
      <c r="D2305" s="2" t="s">
        <v>452</v>
      </c>
      <c r="E2305" s="2"/>
      <c r="F2305" s="2"/>
      <c r="G2305" s="2"/>
      <c r="H2305" s="2"/>
    </row>
    <row r="2306" spans="2:8">
      <c r="B2306" s="2" t="s">
        <v>2754</v>
      </c>
      <c r="C2306" s="2">
        <v>52</v>
      </c>
      <c r="D2306" s="2" t="s">
        <v>452</v>
      </c>
      <c r="E2306" s="2"/>
      <c r="F2306" s="2"/>
      <c r="G2306" s="2"/>
      <c r="H2306" s="2"/>
    </row>
    <row r="2307" spans="2:8">
      <c r="B2307" s="2" t="s">
        <v>2755</v>
      </c>
      <c r="C2307" s="2">
        <v>59</v>
      </c>
      <c r="D2307" s="2" t="s">
        <v>452</v>
      </c>
      <c r="E2307" s="2"/>
      <c r="F2307" s="2"/>
      <c r="G2307" s="2"/>
      <c r="H2307" s="2"/>
    </row>
    <row r="2308" spans="2:8">
      <c r="B2308" s="2" t="s">
        <v>2756</v>
      </c>
      <c r="C2308" s="2">
        <v>64</v>
      </c>
      <c r="D2308" s="2" t="s">
        <v>452</v>
      </c>
      <c r="E2308" s="2"/>
      <c r="F2308" s="2"/>
      <c r="G2308" s="2"/>
      <c r="H2308" s="2"/>
    </row>
    <row r="2309" spans="2:8">
      <c r="B2309" s="2" t="s">
        <v>2757</v>
      </c>
      <c r="C2309" s="2">
        <v>39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37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35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42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41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38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42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42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40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37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23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15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14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12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9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44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40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37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32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22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25</v>
      </c>
      <c r="D2330" s="2" t="s">
        <v>452</v>
      </c>
      <c r="E2330" s="2"/>
      <c r="F2330" s="2"/>
      <c r="G2330" s="2"/>
      <c r="H2330" s="2"/>
    </row>
    <row r="2331" spans="2:8">
      <c r="B2331" s="2" t="s">
        <v>2779</v>
      </c>
      <c r="C2331" s="2">
        <v>31</v>
      </c>
      <c r="D2331" s="2" t="s">
        <v>452</v>
      </c>
      <c r="E2331" s="2"/>
      <c r="F2331" s="2"/>
      <c r="G2331" s="2"/>
      <c r="H2331" s="2"/>
    </row>
    <row r="2332" spans="2:8">
      <c r="B2332" s="2" t="s">
        <v>2780</v>
      </c>
      <c r="C2332" s="2">
        <v>39</v>
      </c>
      <c r="D2332" s="2" t="s">
        <v>452</v>
      </c>
      <c r="E2332" s="2"/>
      <c r="F2332" s="2"/>
      <c r="G2332" s="2"/>
      <c r="H2332" s="2"/>
    </row>
    <row r="2333" spans="2:8">
      <c r="B2333" s="2" t="s">
        <v>2781</v>
      </c>
      <c r="C2333" s="2">
        <v>47</v>
      </c>
      <c r="D2333" s="2" t="s">
        <v>452</v>
      </c>
      <c r="E2333" s="2"/>
      <c r="F2333" s="2"/>
      <c r="G2333" s="2"/>
      <c r="H2333" s="2"/>
    </row>
    <row r="2334" spans="2:8">
      <c r="B2334" s="2" t="s">
        <v>2782</v>
      </c>
      <c r="C2334" s="2">
        <v>50</v>
      </c>
      <c r="D2334" s="2" t="s">
        <v>452</v>
      </c>
      <c r="E2334" s="2"/>
      <c r="F2334" s="2"/>
      <c r="G2334" s="2"/>
      <c r="H2334" s="2"/>
    </row>
    <row r="2335" spans="2:8">
      <c r="B2335" s="2" t="s">
        <v>2783</v>
      </c>
      <c r="C2335" s="2">
        <v>52</v>
      </c>
      <c r="D2335" s="2" t="s">
        <v>452</v>
      </c>
      <c r="E2335" s="2"/>
      <c r="F2335" s="2"/>
      <c r="G2335" s="2"/>
      <c r="H2335" s="2"/>
    </row>
    <row r="2336" spans="2:8">
      <c r="B2336" s="2" t="s">
        <v>2784</v>
      </c>
      <c r="C2336" s="2">
        <v>49</v>
      </c>
      <c r="D2336" s="2" t="s">
        <v>452</v>
      </c>
      <c r="E2336" s="2"/>
      <c r="F2336" s="2"/>
      <c r="G2336" s="2"/>
      <c r="H2336" s="2"/>
    </row>
    <row r="2337" spans="2:8">
      <c r="B2337" s="2" t="s">
        <v>2785</v>
      </c>
      <c r="C2337" s="2">
        <v>55</v>
      </c>
      <c r="D2337" s="2" t="s">
        <v>452</v>
      </c>
      <c r="E2337" s="2"/>
      <c r="F2337" s="2"/>
      <c r="G2337" s="2"/>
      <c r="H2337" s="2"/>
    </row>
    <row r="2338" spans="2:8">
      <c r="B2338" s="2" t="s">
        <v>2786</v>
      </c>
      <c r="C2338" s="2">
        <v>60</v>
      </c>
      <c r="D2338" s="2" t="s">
        <v>452</v>
      </c>
      <c r="E2338" s="2"/>
      <c r="F2338" s="2"/>
      <c r="G2338" s="2"/>
      <c r="H2338" s="2"/>
    </row>
    <row r="2339" spans="2:8">
      <c r="B2339" s="2" t="s">
        <v>2787</v>
      </c>
      <c r="C2339" s="2">
        <v>64</v>
      </c>
      <c r="D2339" s="2" t="s">
        <v>452</v>
      </c>
      <c r="E2339" s="2"/>
      <c r="F2339" s="2"/>
      <c r="G2339" s="2"/>
      <c r="H2339" s="2"/>
    </row>
    <row r="2340" spans="2:8">
      <c r="B2340" s="2" t="s">
        <v>2788</v>
      </c>
      <c r="C2340" s="2">
        <v>66</v>
      </c>
      <c r="D2340" s="2" t="s">
        <v>452</v>
      </c>
      <c r="E2340" s="2"/>
      <c r="F2340" s="2"/>
      <c r="G2340" s="2"/>
      <c r="H2340" s="2"/>
    </row>
    <row r="2341" spans="2:8">
      <c r="B2341" s="2" t="s">
        <v>2789</v>
      </c>
      <c r="C2341" s="2">
        <v>32</v>
      </c>
      <c r="D2341" s="2" t="s">
        <v>452</v>
      </c>
      <c r="E2341" s="2"/>
      <c r="F2341" s="2"/>
      <c r="G2341" s="2"/>
      <c r="H2341" s="2"/>
    </row>
    <row r="2342" spans="2:8">
      <c r="B2342" s="2" t="s">
        <v>2790</v>
      </c>
      <c r="C2342" s="2">
        <v>42</v>
      </c>
      <c r="D2342" s="2" t="s">
        <v>452</v>
      </c>
      <c r="E2342" s="2"/>
      <c r="F2342" s="2"/>
      <c r="G2342" s="2"/>
      <c r="H2342" s="2"/>
    </row>
    <row r="2343" spans="2:8">
      <c r="B2343" s="2" t="s">
        <v>2791</v>
      </c>
      <c r="C2343" s="2">
        <v>44</v>
      </c>
      <c r="D2343" s="2" t="s">
        <v>452</v>
      </c>
      <c r="E2343" s="2"/>
      <c r="F2343" s="2"/>
      <c r="G2343" s="2"/>
      <c r="H2343" s="2"/>
    </row>
    <row r="2344" spans="2:8">
      <c r="B2344" s="2" t="s">
        <v>2792</v>
      </c>
      <c r="C2344" s="2">
        <v>48</v>
      </c>
      <c r="D2344" s="2" t="s">
        <v>452</v>
      </c>
      <c r="E2344" s="2"/>
      <c r="F2344" s="2"/>
      <c r="G2344" s="2"/>
      <c r="H2344" s="2"/>
    </row>
    <row r="2345" spans="2:8">
      <c r="B2345" s="2" t="s">
        <v>2793</v>
      </c>
      <c r="C2345" s="2">
        <v>50</v>
      </c>
      <c r="D2345" s="2" t="s">
        <v>452</v>
      </c>
      <c r="E2345" s="2"/>
      <c r="F2345" s="2"/>
      <c r="G2345" s="2"/>
      <c r="H2345" s="2"/>
    </row>
    <row r="2346" spans="2:8">
      <c r="B2346" s="2" t="s">
        <v>2794</v>
      </c>
      <c r="C2346" s="2">
        <v>52</v>
      </c>
      <c r="D2346" s="2" t="s">
        <v>452</v>
      </c>
      <c r="E2346" s="2"/>
      <c r="F2346" s="2"/>
      <c r="G2346" s="2"/>
      <c r="H2346" s="2"/>
    </row>
    <row r="2347" spans="2:8">
      <c r="B2347" s="2" t="s">
        <v>2795</v>
      </c>
      <c r="C2347" s="2">
        <v>54</v>
      </c>
      <c r="D2347" s="2" t="s">
        <v>452</v>
      </c>
      <c r="E2347" s="2"/>
      <c r="F2347" s="2"/>
      <c r="G2347" s="2"/>
      <c r="H2347" s="2"/>
    </row>
    <row r="2348" spans="2:8">
      <c r="B2348" s="2" t="s">
        <v>2796</v>
      </c>
      <c r="C2348" s="2">
        <v>55</v>
      </c>
      <c r="D2348" s="2" t="s">
        <v>452</v>
      </c>
      <c r="E2348" s="2"/>
      <c r="F2348" s="2"/>
      <c r="G2348" s="2"/>
      <c r="H2348" s="2"/>
    </row>
    <row r="2349" spans="2:8">
      <c r="B2349" s="2" t="s">
        <v>2797</v>
      </c>
      <c r="C2349" s="2">
        <v>58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54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49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40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33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26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43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40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35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50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47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49</v>
      </c>
      <c r="D2360" s="2" t="s">
        <v>452</v>
      </c>
      <c r="E2360" s="2"/>
      <c r="F2360" s="2"/>
      <c r="G2360" s="2"/>
      <c r="H2360" s="2"/>
    </row>
    <row r="2361" spans="2:8">
      <c r="B2361" s="2" t="s">
        <v>2809</v>
      </c>
      <c r="C2361" s="2">
        <v>53</v>
      </c>
      <c r="D2361" s="2" t="s">
        <v>452</v>
      </c>
      <c r="E2361" s="2"/>
      <c r="F2361" s="2"/>
      <c r="G2361" s="2"/>
      <c r="H2361" s="2"/>
    </row>
    <row r="2362" spans="2:8">
      <c r="B2362" s="2" t="s">
        <v>2810</v>
      </c>
      <c r="C2362" s="2">
        <v>55</v>
      </c>
      <c r="D2362" s="2" t="s">
        <v>452</v>
      </c>
      <c r="E2362" s="2"/>
      <c r="F2362" s="2"/>
      <c r="G2362" s="2"/>
      <c r="H2362" s="2"/>
    </row>
    <row r="2363" spans="2:8">
      <c r="B2363" s="2" t="s">
        <v>2811</v>
      </c>
      <c r="C2363" s="2">
        <v>54</v>
      </c>
      <c r="D2363" s="2" t="s">
        <v>452</v>
      </c>
      <c r="E2363" s="2"/>
      <c r="F2363" s="2"/>
      <c r="G2363" s="2"/>
      <c r="H2363" s="2"/>
    </row>
    <row r="2364" spans="2:8">
      <c r="B2364" s="2" t="s">
        <v>2812</v>
      </c>
      <c r="C2364" s="2">
        <v>58</v>
      </c>
      <c r="D2364" s="2" t="s">
        <v>452</v>
      </c>
      <c r="E2364" s="2"/>
      <c r="F2364" s="2"/>
      <c r="G2364" s="2"/>
      <c r="H2364" s="2"/>
    </row>
    <row r="2365" spans="2:8">
      <c r="B2365" s="2" t="s">
        <v>2813</v>
      </c>
      <c r="C2365" s="2">
        <v>50</v>
      </c>
      <c r="D2365" s="2" t="s">
        <v>452</v>
      </c>
      <c r="E2365" s="2"/>
      <c r="F2365" s="2"/>
      <c r="G2365" s="2"/>
      <c r="H2365" s="2"/>
    </row>
    <row r="2366" spans="2:8">
      <c r="B2366" s="2" t="s">
        <v>2814</v>
      </c>
      <c r="C2366" s="2">
        <v>57</v>
      </c>
      <c r="D2366" s="2" t="s">
        <v>452</v>
      </c>
      <c r="E2366" s="2"/>
      <c r="F2366" s="2"/>
      <c r="G2366" s="2"/>
      <c r="H2366" s="2"/>
    </row>
    <row r="2367" spans="2:8">
      <c r="B2367" s="2" t="s">
        <v>2815</v>
      </c>
      <c r="C2367" s="2">
        <v>62</v>
      </c>
      <c r="D2367" s="2" t="s">
        <v>452</v>
      </c>
      <c r="E2367" s="2"/>
      <c r="F2367" s="2"/>
      <c r="G2367" s="2"/>
      <c r="H2367" s="2"/>
    </row>
    <row r="2368" spans="2:8">
      <c r="B2368" s="2" t="s">
        <v>2816</v>
      </c>
      <c r="C2368" s="2">
        <v>45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43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41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44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41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40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38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55</v>
      </c>
      <c r="D2375" s="2" t="s">
        <v>452</v>
      </c>
      <c r="E2375" s="2"/>
      <c r="F2375" s="2"/>
      <c r="G2375" s="2"/>
      <c r="H2375" s="2"/>
    </row>
    <row r="2376" spans="2:8">
      <c r="B2376" s="2" t="s">
        <v>2824</v>
      </c>
      <c r="C2376" s="2">
        <v>61</v>
      </c>
      <c r="D2376" s="2" t="s">
        <v>452</v>
      </c>
      <c r="E2376" s="2"/>
      <c r="F2376" s="2"/>
      <c r="G2376" s="2"/>
      <c r="H2376" s="2"/>
    </row>
    <row r="2377" spans="2:8">
      <c r="B2377" s="2" t="s">
        <v>2825</v>
      </c>
      <c r="C2377" s="2">
        <v>63</v>
      </c>
      <c r="D2377" s="2" t="s">
        <v>452</v>
      </c>
      <c r="E2377" s="2"/>
      <c r="F2377" s="2"/>
      <c r="G2377" s="2"/>
      <c r="H2377" s="2"/>
    </row>
    <row r="2378" spans="2:8">
      <c r="B2378" s="2" t="s">
        <v>2826</v>
      </c>
      <c r="C2378" s="2">
        <v>63</v>
      </c>
      <c r="D2378" s="2" t="s">
        <v>452</v>
      </c>
      <c r="E2378" s="2"/>
      <c r="F2378" s="2"/>
      <c r="G2378" s="2"/>
      <c r="H2378" s="2"/>
    </row>
    <row r="2379" spans="2:8">
      <c r="B2379" s="2" t="s">
        <v>2827</v>
      </c>
      <c r="C2379" s="2">
        <v>45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23</v>
      </c>
      <c r="D2380" s="2" t="s">
        <v>452</v>
      </c>
      <c r="E2380" s="2"/>
      <c r="F2380" s="2"/>
      <c r="G2380" s="2"/>
      <c r="H2380" s="2"/>
    </row>
    <row r="2381" spans="2:8">
      <c r="B2381" s="2" t="s">
        <v>2829</v>
      </c>
      <c r="C2381" s="2">
        <v>29</v>
      </c>
      <c r="D2381" s="2" t="s">
        <v>452</v>
      </c>
      <c r="E2381" s="2"/>
      <c r="F2381" s="2"/>
      <c r="G2381" s="2"/>
      <c r="H2381" s="2"/>
    </row>
    <row r="2382" spans="2:8">
      <c r="B2382" s="2" t="s">
        <v>2830</v>
      </c>
      <c r="C2382" s="2">
        <v>34</v>
      </c>
      <c r="D2382" s="2" t="s">
        <v>452</v>
      </c>
      <c r="E2382" s="2"/>
      <c r="F2382" s="2"/>
      <c r="G2382" s="2"/>
      <c r="H2382" s="2"/>
    </row>
    <row r="2383" spans="2:8">
      <c r="B2383" s="2" t="s">
        <v>2831</v>
      </c>
      <c r="C2383" s="2">
        <v>37</v>
      </c>
      <c r="D2383" s="2" t="s">
        <v>452</v>
      </c>
      <c r="E2383" s="2"/>
      <c r="F2383" s="2"/>
      <c r="G2383" s="2"/>
      <c r="H2383" s="2"/>
    </row>
    <row r="2384" spans="2:8">
      <c r="B2384" s="2" t="s">
        <v>2832</v>
      </c>
      <c r="C2384" s="2">
        <v>38</v>
      </c>
      <c r="D2384" s="2" t="s">
        <v>452</v>
      </c>
      <c r="E2384" s="2"/>
      <c r="F2384" s="2"/>
      <c r="G2384" s="2"/>
      <c r="H2384" s="2"/>
    </row>
    <row r="2385" spans="2:8">
      <c r="B2385" s="2" t="s">
        <v>2833</v>
      </c>
      <c r="C2385" s="2">
        <v>15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39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35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33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57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53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47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46</v>
      </c>
      <c r="D2392" s="2" t="s">
        <v>452</v>
      </c>
      <c r="E2392" s="2"/>
      <c r="F2392" s="2"/>
      <c r="G2392" s="2"/>
      <c r="H2392" s="2"/>
    </row>
    <row r="2393" spans="2:8">
      <c r="B2393" s="2" t="s">
        <v>2841</v>
      </c>
      <c r="C2393" s="2">
        <v>52</v>
      </c>
      <c r="D2393" s="2" t="s">
        <v>452</v>
      </c>
      <c r="E2393" s="2"/>
      <c r="F2393" s="2"/>
      <c r="G2393" s="2"/>
      <c r="H2393" s="2"/>
    </row>
    <row r="2394" spans="2:8">
      <c r="B2394" s="2" t="s">
        <v>2842</v>
      </c>
      <c r="C2394" s="2">
        <v>53</v>
      </c>
      <c r="D2394" s="2" t="s">
        <v>452</v>
      </c>
      <c r="E2394" s="2"/>
      <c r="F2394" s="2"/>
      <c r="G2394" s="2"/>
      <c r="H2394" s="2"/>
    </row>
    <row r="2395" spans="2:8">
      <c r="B2395" s="2" t="s">
        <v>2843</v>
      </c>
      <c r="C2395" s="2">
        <v>56</v>
      </c>
      <c r="D2395" s="2" t="s">
        <v>452</v>
      </c>
      <c r="E2395" s="2"/>
      <c r="F2395" s="2"/>
      <c r="G2395" s="2"/>
      <c r="H2395" s="2"/>
    </row>
    <row r="2396" spans="2:8">
      <c r="B2396" s="2" t="s">
        <v>2844</v>
      </c>
      <c r="C2396" s="2">
        <v>59</v>
      </c>
      <c r="D2396" s="2" t="s">
        <v>452</v>
      </c>
      <c r="E2396" s="2"/>
      <c r="F2396" s="2"/>
      <c r="G2396" s="2"/>
      <c r="H2396" s="2"/>
    </row>
    <row r="2397" spans="2:8">
      <c r="B2397" s="2" t="s">
        <v>2845</v>
      </c>
      <c r="C2397" s="2">
        <v>45</v>
      </c>
      <c r="D2397" s="2" t="s">
        <v>452</v>
      </c>
      <c r="E2397" s="2"/>
      <c r="F2397" s="2"/>
      <c r="G2397" s="2"/>
      <c r="H2397" s="2"/>
    </row>
    <row r="2398" spans="2:8">
      <c r="B2398" s="2" t="s">
        <v>2846</v>
      </c>
      <c r="C2398" s="2">
        <v>50</v>
      </c>
      <c r="D2398" s="2" t="s">
        <v>452</v>
      </c>
      <c r="E2398" s="2"/>
      <c r="F2398" s="2"/>
      <c r="G2398" s="2"/>
      <c r="H2398" s="2"/>
    </row>
    <row r="2399" spans="2:8">
      <c r="B2399" s="2" t="s">
        <v>2847</v>
      </c>
      <c r="C2399" s="2">
        <v>53</v>
      </c>
      <c r="D2399" s="2" t="s">
        <v>452</v>
      </c>
      <c r="E2399" s="2"/>
      <c r="F2399" s="2"/>
      <c r="G2399" s="2"/>
      <c r="H2399" s="2"/>
    </row>
    <row r="2400" spans="2:8">
      <c r="B2400" s="2" t="s">
        <v>2848</v>
      </c>
      <c r="C2400" s="2">
        <v>56</v>
      </c>
      <c r="D2400" s="2" t="s">
        <v>452</v>
      </c>
      <c r="E2400" s="2"/>
      <c r="F2400" s="2"/>
      <c r="G2400" s="2"/>
      <c r="H2400" s="2"/>
    </row>
    <row r="2401" spans="2:8">
      <c r="B2401" s="2" t="s">
        <v>2849</v>
      </c>
      <c r="C2401" s="2">
        <v>50</v>
      </c>
      <c r="D2401" s="2" t="s">
        <v>452</v>
      </c>
      <c r="E2401" s="2"/>
      <c r="F2401" s="2"/>
      <c r="G2401" s="2"/>
      <c r="H2401" s="2"/>
    </row>
    <row r="2402" spans="2:8">
      <c r="B2402" s="2" t="s">
        <v>2850</v>
      </c>
      <c r="C2402" s="2">
        <v>58</v>
      </c>
      <c r="D2402" s="2" t="s">
        <v>452</v>
      </c>
      <c r="E2402" s="2"/>
      <c r="F2402" s="2"/>
      <c r="G2402" s="2"/>
      <c r="H2402" s="2"/>
    </row>
    <row r="2403" spans="2:8">
      <c r="B2403" s="2" t="s">
        <v>2851</v>
      </c>
      <c r="C2403" s="2">
        <v>60</v>
      </c>
      <c r="D2403" s="2" t="s">
        <v>452</v>
      </c>
      <c r="E2403" s="2"/>
      <c r="F2403" s="2"/>
      <c r="G2403" s="2"/>
      <c r="H2403" s="2"/>
    </row>
    <row r="2404" spans="2:8">
      <c r="B2404" s="2" t="s">
        <v>2852</v>
      </c>
      <c r="C2404" s="2">
        <v>62</v>
      </c>
      <c r="D2404" s="2" t="s">
        <v>452</v>
      </c>
      <c r="E2404" s="2"/>
      <c r="F2404" s="2"/>
      <c r="G2404" s="2"/>
      <c r="H2404" s="2"/>
    </row>
    <row r="2405" spans="2:8">
      <c r="B2405" s="2" t="s">
        <v>2853</v>
      </c>
      <c r="C2405" s="2">
        <v>52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51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40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38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32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45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42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36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31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91</v>
      </c>
      <c r="D2414" s="2" t="s">
        <v>452</v>
      </c>
      <c r="E2414" s="2"/>
      <c r="F2414" s="2"/>
      <c r="G2414" s="2"/>
      <c r="H2414" s="2"/>
    </row>
    <row r="2415" spans="2:8">
      <c r="B2415" s="2" t="s">
        <v>2863</v>
      </c>
      <c r="C2415" s="2">
        <v>37</v>
      </c>
      <c r="D2415" s="2" t="s">
        <v>452</v>
      </c>
      <c r="E2415" s="2"/>
      <c r="F2415" s="2"/>
      <c r="G2415" s="2"/>
      <c r="H2415" s="2"/>
    </row>
    <row r="2416" spans="2:8">
      <c r="B2416" s="2" t="s">
        <v>2864</v>
      </c>
      <c r="C2416" s="2">
        <v>41</v>
      </c>
      <c r="D2416" s="2" t="s">
        <v>452</v>
      </c>
      <c r="E2416" s="2"/>
      <c r="F2416" s="2"/>
      <c r="G2416" s="2"/>
      <c r="H2416" s="2"/>
    </row>
    <row r="2417" spans="2:8">
      <c r="B2417" s="2" t="s">
        <v>2865</v>
      </c>
      <c r="C2417" s="2">
        <v>45</v>
      </c>
      <c r="D2417" s="2" t="s">
        <v>452</v>
      </c>
      <c r="E2417" s="2"/>
      <c r="F2417" s="2"/>
      <c r="G2417" s="2"/>
      <c r="H2417" s="2"/>
    </row>
    <row r="2418" spans="2:8">
      <c r="B2418" s="2" t="s">
        <v>2866</v>
      </c>
      <c r="C2418" s="2">
        <v>48</v>
      </c>
      <c r="D2418" s="2" t="s">
        <v>452</v>
      </c>
      <c r="E2418" s="2"/>
      <c r="F2418" s="2"/>
      <c r="G2418" s="2"/>
      <c r="H2418" s="2"/>
    </row>
    <row r="2419" spans="2:8">
      <c r="B2419" s="2" t="s">
        <v>2867</v>
      </c>
      <c r="C2419" s="2">
        <v>21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26</v>
      </c>
      <c r="D2420" s="2" t="s">
        <v>452</v>
      </c>
      <c r="E2420" s="2"/>
      <c r="F2420" s="2"/>
      <c r="G2420" s="2"/>
      <c r="H2420" s="2"/>
    </row>
    <row r="2421" spans="2:8">
      <c r="B2421" s="2" t="s">
        <v>2869</v>
      </c>
      <c r="C2421" s="2">
        <v>37</v>
      </c>
      <c r="D2421" s="2" t="s">
        <v>452</v>
      </c>
      <c r="E2421" s="2"/>
      <c r="F2421" s="2"/>
      <c r="G2421" s="2"/>
      <c r="H2421" s="2"/>
    </row>
    <row r="2422" spans="2:8">
      <c r="B2422" s="2" t="s">
        <v>2870</v>
      </c>
      <c r="C2422" s="2">
        <v>42</v>
      </c>
      <c r="D2422" s="2" t="s">
        <v>452</v>
      </c>
      <c r="E2422" s="2"/>
      <c r="F2422" s="2"/>
      <c r="G2422" s="2"/>
      <c r="H2422" s="2"/>
    </row>
    <row r="2423" spans="2:8">
      <c r="B2423" s="2" t="s">
        <v>2871</v>
      </c>
      <c r="C2423" s="2">
        <v>45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42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36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50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44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43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43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41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41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34</v>
      </c>
      <c r="D2432" s="2" t="s">
        <v>452</v>
      </c>
      <c r="E2432" s="2"/>
      <c r="F2432" s="2"/>
      <c r="G2432" s="2"/>
      <c r="H2432" s="2"/>
    </row>
    <row r="2433" spans="2:8">
      <c r="B2433" s="2" t="s">
        <v>2881</v>
      </c>
      <c r="C2433" s="2">
        <v>37</v>
      </c>
      <c r="D2433" s="2" t="s">
        <v>452</v>
      </c>
      <c r="E2433" s="2"/>
      <c r="F2433" s="2"/>
      <c r="G2433" s="2"/>
      <c r="H2433" s="2"/>
    </row>
    <row r="2434" spans="2:8">
      <c r="B2434" s="2" t="s">
        <v>2882</v>
      </c>
      <c r="C2434" s="2">
        <v>37</v>
      </c>
      <c r="D2434" s="2" t="s">
        <v>452</v>
      </c>
      <c r="E2434" s="2"/>
      <c r="F2434" s="2"/>
      <c r="G2434" s="2"/>
      <c r="H2434" s="2"/>
    </row>
    <row r="2435" spans="2:8">
      <c r="B2435" s="2" t="s">
        <v>2883</v>
      </c>
      <c r="C2435" s="2">
        <v>39</v>
      </c>
      <c r="D2435" s="2" t="s">
        <v>452</v>
      </c>
      <c r="E2435" s="2"/>
      <c r="F2435" s="2"/>
      <c r="G2435" s="2"/>
      <c r="H2435" s="2"/>
    </row>
    <row r="2436" spans="2:8">
      <c r="B2436" s="2" t="s">
        <v>2884</v>
      </c>
      <c r="C2436" s="2">
        <v>38</v>
      </c>
      <c r="D2436" s="2" t="s">
        <v>452</v>
      </c>
      <c r="E2436" s="2"/>
      <c r="F2436" s="2"/>
      <c r="G2436" s="2"/>
      <c r="H2436" s="2"/>
    </row>
    <row r="2437" spans="2:8">
      <c r="B2437" s="2" t="s">
        <v>2885</v>
      </c>
      <c r="C2437" s="2">
        <v>40</v>
      </c>
      <c r="D2437" s="2" t="s">
        <v>452</v>
      </c>
      <c r="E2437" s="2"/>
      <c r="F2437" s="2"/>
      <c r="G2437" s="2"/>
      <c r="H2437" s="2"/>
    </row>
    <row r="2438" spans="2:8">
      <c r="B2438" s="2" t="s">
        <v>2886</v>
      </c>
      <c r="C2438" s="2">
        <v>41</v>
      </c>
      <c r="D2438" s="2" t="s">
        <v>452</v>
      </c>
      <c r="E2438" s="2"/>
      <c r="F2438" s="2"/>
      <c r="G2438" s="2"/>
      <c r="H2438" s="2"/>
    </row>
    <row r="2439" spans="2:8">
      <c r="B2439" s="2" t="s">
        <v>2887</v>
      </c>
      <c r="C2439" s="2">
        <v>44</v>
      </c>
      <c r="D2439" s="2" t="s">
        <v>452</v>
      </c>
      <c r="E2439" s="2"/>
      <c r="F2439" s="2"/>
      <c r="G2439" s="2"/>
      <c r="H2439" s="2"/>
    </row>
    <row r="2440" spans="2:8">
      <c r="B2440" s="2" t="s">
        <v>2888</v>
      </c>
      <c r="C2440" s="2">
        <v>48</v>
      </c>
      <c r="D2440" s="2" t="s">
        <v>452</v>
      </c>
      <c r="E2440" s="2"/>
      <c r="F2440" s="2"/>
      <c r="G2440" s="2"/>
      <c r="H2440" s="2"/>
    </row>
    <row r="2441" spans="2:8">
      <c r="B2441" s="2" t="s">
        <v>2889</v>
      </c>
      <c r="C2441" s="2">
        <v>53</v>
      </c>
      <c r="D2441" s="2" t="s">
        <v>452</v>
      </c>
      <c r="E2441" s="2"/>
      <c r="F2441" s="2"/>
      <c r="G2441" s="2"/>
      <c r="H2441" s="2"/>
    </row>
    <row r="2442" spans="2:8">
      <c r="B2442" s="2" t="s">
        <v>2890</v>
      </c>
      <c r="C2442" s="2">
        <v>56</v>
      </c>
      <c r="D2442" s="2" t="s">
        <v>452</v>
      </c>
      <c r="E2442" s="2"/>
      <c r="F2442" s="2"/>
      <c r="G2442" s="2"/>
      <c r="H2442" s="2"/>
    </row>
    <row r="2443" spans="2:8">
      <c r="B2443" s="2" t="s">
        <v>2891</v>
      </c>
      <c r="C2443" s="2">
        <v>45</v>
      </c>
      <c r="D2443" s="2" t="s">
        <v>452</v>
      </c>
      <c r="E2443" s="2"/>
      <c r="F2443" s="2"/>
      <c r="G2443" s="2"/>
      <c r="H2443" s="2"/>
    </row>
    <row r="2444" spans="2:8">
      <c r="B2444" s="2" t="s">
        <v>2892</v>
      </c>
      <c r="C2444" s="2">
        <v>52</v>
      </c>
      <c r="D2444" s="2" t="s">
        <v>452</v>
      </c>
      <c r="E2444" s="2"/>
      <c r="F2444" s="2"/>
      <c r="G2444" s="2"/>
      <c r="H2444" s="2"/>
    </row>
    <row r="2445" spans="2:8">
      <c r="B2445" s="2" t="s">
        <v>2893</v>
      </c>
      <c r="C2445" s="2">
        <v>54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49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50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60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55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46</v>
      </c>
      <c r="D2450" s="2" t="s">
        <v>452</v>
      </c>
      <c r="E2450" s="2"/>
      <c r="F2450" s="2"/>
      <c r="G2450" s="2"/>
      <c r="H2450" s="2"/>
    </row>
    <row r="2451" spans="2:8">
      <c r="B2451" s="2" t="s">
        <v>2899</v>
      </c>
      <c r="C2451" s="2">
        <v>55</v>
      </c>
      <c r="D2451" s="2" t="s">
        <v>452</v>
      </c>
      <c r="E2451" s="2"/>
      <c r="F2451" s="2"/>
      <c r="G2451" s="2"/>
      <c r="H2451" s="2"/>
    </row>
    <row r="2452" spans="2:8">
      <c r="B2452" s="2" t="s">
        <v>2900</v>
      </c>
      <c r="C2452" s="2">
        <v>40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47</v>
      </c>
      <c r="D2453" s="2" t="s">
        <v>452</v>
      </c>
      <c r="E2453" s="2"/>
      <c r="F2453" s="2"/>
      <c r="G2453" s="2"/>
      <c r="H2453" s="2"/>
    </row>
    <row r="2454" spans="2:8">
      <c r="B2454" s="2" t="s">
        <v>2902</v>
      </c>
      <c r="C2454" s="2">
        <v>55</v>
      </c>
      <c r="D2454" s="2" t="s">
        <v>452</v>
      </c>
      <c r="E2454" s="2"/>
      <c r="F2454" s="2"/>
      <c r="G2454" s="2"/>
      <c r="H2454" s="2"/>
    </row>
    <row r="2455" spans="2:8">
      <c r="B2455" s="2" t="s">
        <v>2903</v>
      </c>
      <c r="C2455" s="2">
        <v>61</v>
      </c>
      <c r="D2455" s="2" t="s">
        <v>452</v>
      </c>
      <c r="E2455" s="2"/>
      <c r="F2455" s="2"/>
      <c r="G2455" s="2"/>
      <c r="H2455" s="2"/>
    </row>
    <row r="2456" spans="2:8">
      <c r="B2456" s="2" t="s">
        <v>2904</v>
      </c>
      <c r="C2456" s="2">
        <v>51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50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46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41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47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46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43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40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55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53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48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65</v>
      </c>
      <c r="D2467" s="2" t="s">
        <v>452</v>
      </c>
      <c r="E2467" s="2"/>
      <c r="F2467" s="2"/>
      <c r="G2467" s="2"/>
      <c r="H2467" s="2"/>
    </row>
    <row r="2468" spans="2:8">
      <c r="B2468" s="2" t="s">
        <v>2916</v>
      </c>
      <c r="C2468" s="2">
        <v>69</v>
      </c>
      <c r="D2468" s="2" t="s">
        <v>452</v>
      </c>
      <c r="E2468" s="2"/>
      <c r="F2468" s="2"/>
      <c r="G2468" s="2"/>
      <c r="H2468" s="2"/>
    </row>
    <row r="2469" spans="2:8">
      <c r="B2469" s="2" t="s">
        <v>2917</v>
      </c>
      <c r="C2469" s="2">
        <v>71</v>
      </c>
      <c r="D2469" s="2" t="s">
        <v>452</v>
      </c>
      <c r="E2469" s="2"/>
      <c r="F2469" s="2"/>
      <c r="G2469" s="2"/>
      <c r="H2469" s="2"/>
    </row>
    <row r="2470" spans="2:8">
      <c r="B2470" s="2" t="s">
        <v>2918</v>
      </c>
      <c r="C2470" s="2">
        <v>45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42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43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40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47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41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34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59</v>
      </c>
      <c r="D2477" s="2" t="s">
        <v>452</v>
      </c>
      <c r="E2477" s="2"/>
      <c r="F2477" s="2"/>
      <c r="G2477" s="2"/>
      <c r="H2477" s="2"/>
    </row>
    <row r="2478" spans="2:8">
      <c r="B2478" s="2" t="s">
        <v>2926</v>
      </c>
      <c r="C2478" s="2">
        <v>63</v>
      </c>
      <c r="D2478" s="2" t="s">
        <v>452</v>
      </c>
      <c r="E2478" s="2"/>
      <c r="F2478" s="2"/>
      <c r="G2478" s="2"/>
      <c r="H2478" s="2"/>
    </row>
    <row r="2479" spans="2:8">
      <c r="B2479" s="2" t="s">
        <v>2927</v>
      </c>
      <c r="C2479" s="2">
        <v>34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28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25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21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17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29</v>
      </c>
      <c r="D2484" s="2" t="s">
        <v>452</v>
      </c>
      <c r="E2484" s="2"/>
      <c r="F2484" s="2"/>
      <c r="G2484" s="2"/>
      <c r="H2484" s="2"/>
    </row>
    <row r="2485" spans="2:8">
      <c r="B2485" s="2" t="s">
        <v>2933</v>
      </c>
      <c r="C2485" s="2">
        <v>30</v>
      </c>
      <c r="D2485" s="2" t="s">
        <v>452</v>
      </c>
      <c r="E2485" s="2"/>
      <c r="F2485" s="2"/>
      <c r="G2485" s="2"/>
      <c r="H2485" s="2"/>
    </row>
    <row r="2486" spans="2:8">
      <c r="B2486" s="2" t="s">
        <v>2934</v>
      </c>
      <c r="C2486" s="2">
        <v>30</v>
      </c>
      <c r="D2486" s="2" t="s">
        <v>452</v>
      </c>
      <c r="E2486" s="2"/>
      <c r="F2486" s="2"/>
      <c r="G2486" s="2"/>
      <c r="H2486" s="2"/>
    </row>
    <row r="2487" spans="2:8">
      <c r="B2487" s="2" t="s">
        <v>2935</v>
      </c>
      <c r="C2487" s="2">
        <v>42</v>
      </c>
      <c r="D2487" s="2" t="s">
        <v>452</v>
      </c>
      <c r="E2487" s="2"/>
      <c r="F2487" s="2"/>
      <c r="G2487" s="2"/>
      <c r="H2487" s="2"/>
    </row>
    <row r="2488" spans="2:8">
      <c r="B2488" s="2" t="s">
        <v>2936</v>
      </c>
      <c r="C2488" s="2">
        <v>44</v>
      </c>
      <c r="D2488" s="2" t="s">
        <v>452</v>
      </c>
      <c r="E2488" s="2"/>
      <c r="F2488" s="2"/>
      <c r="G2488" s="2"/>
      <c r="H2488" s="2"/>
    </row>
    <row r="2489" spans="2:8">
      <c r="B2489" s="2" t="s">
        <v>2937</v>
      </c>
      <c r="C2489" s="2">
        <v>46</v>
      </c>
      <c r="D2489" s="2" t="s">
        <v>452</v>
      </c>
      <c r="E2489" s="2"/>
      <c r="F2489" s="2"/>
      <c r="G2489" s="2"/>
      <c r="H2489" s="2"/>
    </row>
    <row r="2490" spans="2:8">
      <c r="B2490" s="2" t="s">
        <v>2938</v>
      </c>
      <c r="C2490" s="2">
        <v>45</v>
      </c>
      <c r="D2490" s="2" t="s">
        <v>452</v>
      </c>
      <c r="E2490" s="2"/>
      <c r="F2490" s="2"/>
      <c r="G2490" s="2"/>
      <c r="H2490" s="2"/>
    </row>
    <row r="2491" spans="2:8">
      <c r="B2491" s="2" t="s">
        <v>2939</v>
      </c>
      <c r="C2491" s="2">
        <v>51</v>
      </c>
      <c r="D2491" s="2" t="s">
        <v>452</v>
      </c>
      <c r="E2491" s="2"/>
      <c r="F2491" s="2"/>
      <c r="G2491" s="2"/>
      <c r="H2491" s="2"/>
    </row>
    <row r="2492" spans="2:8">
      <c r="B2492" s="2" t="s">
        <v>2940</v>
      </c>
      <c r="C2492" s="2">
        <v>55</v>
      </c>
      <c r="D2492" s="2" t="s">
        <v>452</v>
      </c>
      <c r="E2492" s="2"/>
      <c r="F2492" s="2"/>
      <c r="G2492" s="2"/>
      <c r="H2492" s="2"/>
    </row>
    <row r="2493" spans="2:8">
      <c r="B2493" s="2" t="s">
        <v>2941</v>
      </c>
      <c r="C2493" s="2">
        <v>58</v>
      </c>
      <c r="D2493" s="2" t="s">
        <v>452</v>
      </c>
      <c r="E2493" s="2"/>
      <c r="F2493" s="2"/>
      <c r="G2493" s="2"/>
      <c r="H2493" s="2"/>
    </row>
    <row r="2494" spans="2:8">
      <c r="B2494" s="2" t="s">
        <v>2942</v>
      </c>
      <c r="C2494" s="2">
        <v>60</v>
      </c>
      <c r="D2494" s="2" t="s">
        <v>452</v>
      </c>
      <c r="E2494" s="2"/>
      <c r="F2494" s="2"/>
      <c r="G2494" s="2"/>
      <c r="H2494" s="2"/>
    </row>
    <row r="2495" spans="2:8">
      <c r="B2495" s="2" t="s">
        <v>2943</v>
      </c>
      <c r="C2495" s="2">
        <v>49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41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10</v>
      </c>
      <c r="D2497" s="2" t="s">
        <v>452</v>
      </c>
      <c r="E2497" s="2"/>
      <c r="F2497" s="2"/>
      <c r="G2497" s="2"/>
      <c r="H2497" s="2"/>
    </row>
    <row r="2498" spans="2:8">
      <c r="B2498" s="2" t="s">
        <v>2946</v>
      </c>
      <c r="C2498" s="2">
        <v>16</v>
      </c>
      <c r="D2498" s="2" t="s">
        <v>452</v>
      </c>
      <c r="E2498" s="2"/>
      <c r="F2498" s="2"/>
      <c r="G2498" s="2"/>
      <c r="H2498" s="2"/>
    </row>
    <row r="2499" spans="2:8">
      <c r="B2499" s="2" t="s">
        <v>2947</v>
      </c>
      <c r="C2499" s="2">
        <v>40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39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33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23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56</v>
      </c>
      <c r="D2503" s="2" t="s">
        <v>452</v>
      </c>
      <c r="E2503" s="2"/>
      <c r="F2503" s="2"/>
      <c r="G2503" s="2"/>
      <c r="H2503" s="2"/>
    </row>
    <row r="2504" spans="2:8">
      <c r="B2504" s="2" t="s">
        <v>2952</v>
      </c>
      <c r="C2504" s="2">
        <v>62</v>
      </c>
      <c r="D2504" s="2" t="s">
        <v>452</v>
      </c>
      <c r="E2504" s="2"/>
      <c r="F2504" s="2"/>
      <c r="G2504" s="2"/>
      <c r="H2504" s="2"/>
    </row>
    <row r="2505" spans="2:8">
      <c r="B2505" s="2" t="s">
        <v>2953</v>
      </c>
      <c r="C2505" s="2">
        <v>68</v>
      </c>
      <c r="D2505" s="2" t="s">
        <v>452</v>
      </c>
      <c r="E2505" s="2"/>
      <c r="F2505" s="2"/>
      <c r="G2505" s="2"/>
      <c r="H2505" s="2"/>
    </row>
    <row r="2506" spans="2:8">
      <c r="B2506" s="2" t="s">
        <v>2954</v>
      </c>
      <c r="C2506" s="2">
        <v>60</v>
      </c>
      <c r="D2506" s="2" t="s">
        <v>452</v>
      </c>
      <c r="E2506" s="2"/>
      <c r="F2506" s="2"/>
      <c r="G2506" s="2"/>
      <c r="H2506" s="2"/>
    </row>
    <row r="2507" spans="2:8">
      <c r="B2507" s="2" t="s">
        <v>2955</v>
      </c>
      <c r="C2507" s="2">
        <v>64</v>
      </c>
      <c r="D2507" s="2" t="s">
        <v>452</v>
      </c>
      <c r="E2507" s="2"/>
      <c r="F2507" s="2"/>
      <c r="G2507" s="2"/>
      <c r="H2507" s="2"/>
    </row>
    <row r="2508" spans="2:8">
      <c r="B2508" s="2" t="s">
        <v>2956</v>
      </c>
      <c r="C2508" s="2">
        <v>68</v>
      </c>
      <c r="D2508" s="2" t="s">
        <v>452</v>
      </c>
      <c r="E2508" s="2"/>
      <c r="F2508" s="2"/>
      <c r="G2508" s="2"/>
      <c r="H2508" s="2"/>
    </row>
    <row r="2509" spans="2:8">
      <c r="B2509" s="2" t="s">
        <v>2957</v>
      </c>
      <c r="C2509" s="2">
        <v>71</v>
      </c>
      <c r="D2509" s="2" t="s">
        <v>452</v>
      </c>
      <c r="E2509" s="2"/>
      <c r="F2509" s="2"/>
      <c r="G2509" s="2"/>
      <c r="H2509" s="2"/>
    </row>
    <row r="2510" spans="2:8">
      <c r="B2510" s="2" t="s">
        <v>2958</v>
      </c>
      <c r="C2510" s="2">
        <v>46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44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41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32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39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28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26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22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16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36</v>
      </c>
      <c r="D2519" s="2" t="s">
        <v>452</v>
      </c>
      <c r="E2519" s="2"/>
      <c r="F2519" s="2"/>
      <c r="G2519" s="2"/>
      <c r="H2519" s="2"/>
    </row>
    <row r="2520" spans="2:8">
      <c r="B2520" s="2" t="s">
        <v>2968</v>
      </c>
      <c r="C2520" s="2">
        <v>39</v>
      </c>
      <c r="D2520" s="2" t="s">
        <v>452</v>
      </c>
      <c r="E2520" s="2"/>
      <c r="F2520" s="2"/>
      <c r="G2520" s="2"/>
      <c r="H2520" s="2"/>
    </row>
    <row r="2521" spans="2:8">
      <c r="B2521" s="2" t="s">
        <v>2969</v>
      </c>
      <c r="C2521" s="2">
        <v>41</v>
      </c>
      <c r="D2521" s="2" t="s">
        <v>452</v>
      </c>
      <c r="E2521" s="2"/>
      <c r="F2521" s="2"/>
      <c r="G2521" s="2"/>
      <c r="H2521" s="2"/>
    </row>
    <row r="2522" spans="2:8">
      <c r="B2522" s="2" t="s">
        <v>2970</v>
      </c>
      <c r="C2522" s="2">
        <v>42</v>
      </c>
      <c r="D2522" s="2" t="s">
        <v>452</v>
      </c>
      <c r="E2522" s="2"/>
      <c r="F2522" s="2"/>
      <c r="G2522" s="2"/>
      <c r="H2522" s="2"/>
    </row>
    <row r="2523" spans="2:8">
      <c r="B2523" s="2" t="s">
        <v>2971</v>
      </c>
      <c r="C2523" s="2">
        <v>46</v>
      </c>
      <c r="D2523" s="2" t="s">
        <v>452</v>
      </c>
      <c r="E2523" s="2"/>
      <c r="F2523" s="2"/>
      <c r="G2523" s="2"/>
      <c r="H2523" s="2"/>
    </row>
    <row r="2524" spans="2:8">
      <c r="B2524" s="2" t="s">
        <v>2972</v>
      </c>
      <c r="C2524" s="2">
        <v>48</v>
      </c>
      <c r="D2524" s="2" t="s">
        <v>452</v>
      </c>
      <c r="E2524" s="2"/>
      <c r="F2524" s="2"/>
      <c r="G2524" s="2"/>
      <c r="H2524" s="2"/>
    </row>
    <row r="2525" spans="2:8">
      <c r="B2525" s="2" t="s">
        <v>2973</v>
      </c>
      <c r="C2525" s="2">
        <v>50</v>
      </c>
      <c r="D2525" s="2" t="s">
        <v>452</v>
      </c>
      <c r="E2525" s="2"/>
      <c r="F2525" s="2"/>
      <c r="G2525" s="2"/>
      <c r="H2525" s="2"/>
    </row>
    <row r="2526" spans="2:8">
      <c r="B2526" s="2" t="s">
        <v>2974</v>
      </c>
      <c r="C2526" s="2">
        <v>16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51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16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43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42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40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37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48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45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41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36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65</v>
      </c>
      <c r="D2537" s="2" t="s">
        <v>452</v>
      </c>
      <c r="E2537" s="2"/>
      <c r="F2537" s="2"/>
      <c r="G2537" s="2"/>
      <c r="H2537" s="2"/>
    </row>
    <row r="2538" spans="2:8">
      <c r="B2538" s="2" t="s">
        <v>2986</v>
      </c>
      <c r="C2538" s="2">
        <v>76</v>
      </c>
      <c r="D2538" s="2" t="s">
        <v>452</v>
      </c>
      <c r="E2538" s="2"/>
      <c r="F2538" s="2"/>
      <c r="G2538" s="2"/>
      <c r="H2538" s="2"/>
    </row>
    <row r="2539" spans="2:8">
      <c r="B2539" s="2" t="s">
        <v>2987</v>
      </c>
      <c r="C2539" s="2">
        <v>44</v>
      </c>
      <c r="D2539" s="2" t="s">
        <v>452</v>
      </c>
      <c r="E2539" s="2"/>
      <c r="F2539" s="2"/>
      <c r="G2539" s="2"/>
      <c r="H2539" s="2"/>
    </row>
    <row r="2540" spans="2:8">
      <c r="B2540" s="2" t="s">
        <v>2988</v>
      </c>
      <c r="C2540" s="2">
        <v>50</v>
      </c>
      <c r="D2540" s="2" t="s">
        <v>452</v>
      </c>
      <c r="E2540" s="2"/>
      <c r="F2540" s="2"/>
      <c r="G2540" s="2"/>
      <c r="H2540" s="2"/>
    </row>
    <row r="2541" spans="2:8">
      <c r="B2541" s="2" t="s">
        <v>2989</v>
      </c>
      <c r="C2541" s="2">
        <v>56</v>
      </c>
      <c r="D2541" s="2" t="s">
        <v>452</v>
      </c>
      <c r="E2541" s="2"/>
      <c r="F2541" s="2"/>
      <c r="G2541" s="2"/>
      <c r="H2541" s="2"/>
    </row>
    <row r="2542" spans="2:8">
      <c r="B2542" s="2" t="s">
        <v>2990</v>
      </c>
      <c r="C2542" s="2">
        <v>61</v>
      </c>
      <c r="D2542" s="2" t="s">
        <v>452</v>
      </c>
      <c r="E2542" s="2"/>
      <c r="F2542" s="2"/>
      <c r="G2542" s="2"/>
      <c r="H2542" s="2"/>
    </row>
    <row r="2543" spans="2:8">
      <c r="B2543" s="2" t="s">
        <v>2991</v>
      </c>
      <c r="C2543" s="2">
        <v>34</v>
      </c>
      <c r="D2543" s="2" t="s">
        <v>452</v>
      </c>
      <c r="E2543" s="2"/>
      <c r="F2543" s="2"/>
      <c r="G2543" s="2"/>
      <c r="H2543" s="2"/>
    </row>
    <row r="2544" spans="2:8">
      <c r="B2544" s="2" t="s">
        <v>2992</v>
      </c>
      <c r="C2544" s="2">
        <v>38</v>
      </c>
      <c r="D2544" s="2" t="s">
        <v>452</v>
      </c>
      <c r="E2544" s="2"/>
      <c r="F2544" s="2"/>
      <c r="G2544" s="2"/>
      <c r="H2544" s="2"/>
    </row>
    <row r="2545" spans="2:8">
      <c r="B2545" s="2" t="s">
        <v>2993</v>
      </c>
      <c r="C2545" s="2">
        <v>42</v>
      </c>
      <c r="D2545" s="2" t="s">
        <v>452</v>
      </c>
      <c r="E2545" s="2"/>
      <c r="F2545" s="2"/>
      <c r="G2545" s="2"/>
      <c r="H2545" s="2"/>
    </row>
    <row r="2546" spans="2:8">
      <c r="B2546" s="2" t="s">
        <v>2994</v>
      </c>
      <c r="C2546" s="2">
        <v>44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44</v>
      </c>
      <c r="D2547" s="2" t="s">
        <v>452</v>
      </c>
      <c r="E2547" s="2"/>
      <c r="F2547" s="2"/>
      <c r="G2547" s="2"/>
      <c r="H2547" s="2"/>
    </row>
    <row r="2548" spans="2:8">
      <c r="B2548" s="2" t="s">
        <v>2996</v>
      </c>
      <c r="C2548" s="2">
        <v>60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51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42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52</v>
      </c>
      <c r="D2551" s="2" t="s">
        <v>452</v>
      </c>
      <c r="E2551" s="2"/>
      <c r="F2551" s="2"/>
      <c r="G2551" s="2"/>
      <c r="H2551" s="2"/>
    </row>
    <row r="2552" spans="2:8">
      <c r="B2552" s="2" t="s">
        <v>3000</v>
      </c>
      <c r="C2552" s="2">
        <v>58</v>
      </c>
      <c r="D2552" s="2" t="s">
        <v>452</v>
      </c>
      <c r="E2552" s="2"/>
      <c r="F2552" s="2"/>
      <c r="G2552" s="2"/>
      <c r="H2552" s="2"/>
    </row>
    <row r="2553" spans="2:8">
      <c r="B2553" s="2" t="s">
        <v>3001</v>
      </c>
      <c r="C2553" s="2">
        <v>57</v>
      </c>
      <c r="D2553" s="2" t="s">
        <v>452</v>
      </c>
      <c r="E2553" s="2"/>
      <c r="F2553" s="2"/>
      <c r="G2553" s="2"/>
      <c r="H2553" s="2"/>
    </row>
    <row r="2554" spans="2:8">
      <c r="B2554" s="2" t="s">
        <v>3002</v>
      </c>
      <c r="C2554" s="2">
        <v>59</v>
      </c>
      <c r="D2554" s="2" t="s">
        <v>452</v>
      </c>
      <c r="E2554" s="2"/>
      <c r="F2554" s="2"/>
      <c r="G2554" s="2"/>
      <c r="H2554" s="2"/>
    </row>
    <row r="2555" spans="2:8">
      <c r="B2555" s="2" t="s">
        <v>3003</v>
      </c>
      <c r="C2555" s="2">
        <v>61</v>
      </c>
      <c r="D2555" s="2" t="s">
        <v>452</v>
      </c>
      <c r="E2555" s="2"/>
      <c r="F2555" s="2"/>
      <c r="G2555" s="2"/>
      <c r="H2555" s="2"/>
    </row>
    <row r="2556" spans="2:8">
      <c r="B2556" s="2" t="s">
        <v>3004</v>
      </c>
      <c r="C2556" s="2">
        <v>47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39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33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27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57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49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44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36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37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27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53</v>
      </c>
      <c r="D2566" s="2" t="s">
        <v>452</v>
      </c>
      <c r="E2566" s="2"/>
      <c r="F2566" s="2"/>
      <c r="G2566" s="2"/>
      <c r="H2566" s="2"/>
    </row>
    <row r="2567" spans="2:8">
      <c r="B2567" s="2" t="s">
        <v>3015</v>
      </c>
      <c r="C2567" s="2">
        <v>58</v>
      </c>
      <c r="D2567" s="2" t="s">
        <v>452</v>
      </c>
      <c r="E2567" s="2"/>
      <c r="F2567" s="2"/>
      <c r="G2567" s="2"/>
      <c r="H2567" s="2"/>
    </row>
    <row r="2568" spans="2:8">
      <c r="B2568" s="2" t="s">
        <v>3016</v>
      </c>
      <c r="C2568" s="2">
        <v>61</v>
      </c>
      <c r="D2568" s="2" t="s">
        <v>452</v>
      </c>
      <c r="E2568" s="2"/>
      <c r="F2568" s="2"/>
      <c r="G2568" s="2"/>
      <c r="H2568" s="2"/>
    </row>
    <row r="2569" spans="2:8">
      <c r="B2569" s="2" t="s">
        <v>3017</v>
      </c>
      <c r="C2569" s="2">
        <v>40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38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35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30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55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48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43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40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53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53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48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61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55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47</v>
      </c>
      <c r="D2582" s="2" t="s">
        <v>452</v>
      </c>
      <c r="E2582" s="2"/>
      <c r="F2582" s="2"/>
      <c r="G2582" s="2"/>
      <c r="H2582" s="2"/>
    </row>
    <row r="2583" spans="2:8">
      <c r="B2583" s="2" t="s">
        <v>3031</v>
      </c>
      <c r="C2583" s="2">
        <v>52</v>
      </c>
      <c r="D2583" s="2" t="s">
        <v>452</v>
      </c>
      <c r="E2583" s="2"/>
      <c r="F2583" s="2"/>
      <c r="G2583" s="2"/>
      <c r="H2583" s="2"/>
    </row>
    <row r="2584" spans="2:8">
      <c r="B2584" s="2" t="s">
        <v>3032</v>
      </c>
      <c r="C2584" s="2">
        <v>55</v>
      </c>
      <c r="D2584" s="2" t="s">
        <v>452</v>
      </c>
      <c r="E2584" s="2"/>
      <c r="F2584" s="2"/>
      <c r="G2584" s="2"/>
      <c r="H2584" s="2"/>
    </row>
    <row r="2585" spans="2:8">
      <c r="B2585" s="2" t="s">
        <v>3033</v>
      </c>
      <c r="C2585" s="2">
        <v>61</v>
      </c>
      <c r="D2585" s="2" t="s">
        <v>452</v>
      </c>
      <c r="E2585" s="2"/>
      <c r="F2585" s="2"/>
      <c r="G2585" s="2"/>
      <c r="H2585" s="2"/>
    </row>
    <row r="2586" spans="2:8">
      <c r="B2586" s="2" t="s">
        <v>3034</v>
      </c>
      <c r="C2586" s="2">
        <v>52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40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27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47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45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39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30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22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16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42</v>
      </c>
      <c r="D2595" s="2" t="s">
        <v>452</v>
      </c>
      <c r="E2595" s="2"/>
      <c r="F2595" s="2"/>
      <c r="G2595" s="2"/>
      <c r="H2595" s="2"/>
    </row>
    <row r="2596" spans="2:8">
      <c r="B2596" s="2" t="s">
        <v>3044</v>
      </c>
      <c r="C2596" s="2">
        <v>17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45</v>
      </c>
      <c r="D2597" s="2" t="s">
        <v>452</v>
      </c>
      <c r="E2597" s="2"/>
      <c r="F2597" s="2"/>
      <c r="G2597" s="2"/>
      <c r="H2597" s="2"/>
    </row>
    <row r="2598" spans="2:8">
      <c r="B2598" s="2" t="s">
        <v>3046</v>
      </c>
      <c r="C2598" s="2">
        <v>53</v>
      </c>
      <c r="D2598" s="2" t="s">
        <v>452</v>
      </c>
      <c r="E2598" s="2"/>
      <c r="F2598" s="2"/>
      <c r="G2598" s="2"/>
      <c r="H2598" s="2"/>
    </row>
    <row r="2599" spans="2:8">
      <c r="B2599" s="2" t="s">
        <v>3047</v>
      </c>
      <c r="C2599" s="2">
        <v>53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49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47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43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64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58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48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47</v>
      </c>
      <c r="D2606" s="2" t="s">
        <v>452</v>
      </c>
      <c r="E2606" s="2"/>
      <c r="F2606" s="2"/>
      <c r="G2606" s="2"/>
      <c r="H2606" s="2"/>
    </row>
    <row r="2607" spans="2:8">
      <c r="B2607" s="2" t="s">
        <v>3055</v>
      </c>
      <c r="C2607" s="2">
        <v>49</v>
      </c>
      <c r="D2607" s="2" t="s">
        <v>452</v>
      </c>
      <c r="E2607" s="2"/>
      <c r="F2607" s="2"/>
      <c r="G2607" s="2"/>
      <c r="H2607" s="2"/>
    </row>
    <row r="2608" spans="2:8">
      <c r="B2608" s="2" t="s">
        <v>3056</v>
      </c>
      <c r="C2608" s="2">
        <v>54</v>
      </c>
      <c r="D2608" s="2" t="s">
        <v>452</v>
      </c>
      <c r="E2608" s="2"/>
      <c r="F2608" s="2"/>
      <c r="G2608" s="2"/>
      <c r="H2608" s="2"/>
    </row>
    <row r="2609" spans="2:8">
      <c r="B2609" s="2" t="s">
        <v>3057</v>
      </c>
      <c r="C2609" s="2">
        <v>37</v>
      </c>
      <c r="D2609" s="2" t="s">
        <v>452</v>
      </c>
      <c r="E2609" s="2"/>
      <c r="F2609" s="2"/>
      <c r="G2609" s="2"/>
      <c r="H2609" s="2"/>
    </row>
    <row r="2610" spans="2:8">
      <c r="B2610" s="2" t="s">
        <v>3058</v>
      </c>
      <c r="C2610" s="2">
        <v>44</v>
      </c>
      <c r="D2610" s="2" t="s">
        <v>452</v>
      </c>
      <c r="E2610" s="2"/>
      <c r="F2610" s="2"/>
      <c r="G2610" s="2"/>
      <c r="H2610" s="2"/>
    </row>
    <row r="2611" spans="2:8">
      <c r="B2611" s="2" t="s">
        <v>3059</v>
      </c>
      <c r="C2611" s="2">
        <v>48</v>
      </c>
      <c r="D2611" s="2" t="s">
        <v>452</v>
      </c>
      <c r="E2611" s="2"/>
      <c r="F2611" s="2"/>
      <c r="G2611" s="2"/>
      <c r="H2611" s="2"/>
    </row>
    <row r="2612" spans="2:8">
      <c r="B2612" s="2" t="s">
        <v>3060</v>
      </c>
      <c r="C2612" s="2">
        <v>49</v>
      </c>
      <c r="D2612" s="2" t="s">
        <v>452</v>
      </c>
      <c r="E2612" s="2"/>
      <c r="F2612" s="2"/>
      <c r="G2612" s="2"/>
      <c r="H2612" s="2"/>
    </row>
    <row r="2613" spans="2:8">
      <c r="B2613" s="2" t="s">
        <v>3061</v>
      </c>
      <c r="C2613" s="2">
        <v>50</v>
      </c>
      <c r="D2613" s="2" t="s">
        <v>452</v>
      </c>
      <c r="E2613" s="2"/>
      <c r="F2613" s="2"/>
      <c r="G2613" s="2"/>
      <c r="H2613" s="2"/>
    </row>
    <row r="2614" spans="2:8">
      <c r="B2614" s="2" t="s">
        <v>3062</v>
      </c>
      <c r="C2614" s="2">
        <v>45</v>
      </c>
      <c r="D2614" s="2" t="s">
        <v>452</v>
      </c>
      <c r="E2614" s="2"/>
      <c r="F2614" s="2"/>
      <c r="G2614" s="2"/>
      <c r="H2614" s="2"/>
    </row>
    <row r="2615" spans="2:8">
      <c r="B2615" s="2" t="s">
        <v>3063</v>
      </c>
      <c r="C2615" s="2">
        <v>56</v>
      </c>
      <c r="D2615" s="2" t="s">
        <v>452</v>
      </c>
      <c r="E2615" s="2"/>
      <c r="F2615" s="2"/>
      <c r="G2615" s="2"/>
      <c r="H2615" s="2"/>
    </row>
    <row r="2616" spans="2:8">
      <c r="B2616" s="2" t="s">
        <v>3064</v>
      </c>
      <c r="C2616" s="2">
        <v>29</v>
      </c>
      <c r="D2616" s="2" t="s">
        <v>452</v>
      </c>
      <c r="E2616" s="2"/>
      <c r="F2616" s="2"/>
      <c r="G2616" s="2"/>
      <c r="H2616" s="2"/>
    </row>
    <row r="2617" spans="2:8">
      <c r="B2617" s="2" t="s">
        <v>3065</v>
      </c>
      <c r="C2617" s="2">
        <v>31</v>
      </c>
      <c r="D2617" s="2" t="s">
        <v>452</v>
      </c>
      <c r="E2617" s="2"/>
      <c r="F2617" s="2"/>
      <c r="G2617" s="2"/>
      <c r="H2617" s="2"/>
    </row>
    <row r="2618" spans="2:8">
      <c r="B2618" s="2" t="s">
        <v>3066</v>
      </c>
      <c r="C2618" s="2">
        <v>39</v>
      </c>
      <c r="D2618" s="2" t="s">
        <v>452</v>
      </c>
      <c r="E2618" s="2"/>
      <c r="F2618" s="2"/>
      <c r="G2618" s="2"/>
      <c r="H2618" s="2"/>
    </row>
    <row r="2619" spans="2:8">
      <c r="B2619" s="2" t="s">
        <v>3067</v>
      </c>
      <c r="C2619" s="2">
        <v>47</v>
      </c>
      <c r="D2619" s="2" t="s">
        <v>452</v>
      </c>
      <c r="E2619" s="2"/>
      <c r="F2619" s="2"/>
      <c r="G2619" s="2"/>
      <c r="H2619" s="2"/>
    </row>
    <row r="2620" spans="2:8">
      <c r="B2620" s="2" t="s">
        <v>3068</v>
      </c>
      <c r="C2620" s="2">
        <v>48</v>
      </c>
      <c r="D2620" s="2" t="s">
        <v>452</v>
      </c>
      <c r="E2620" s="2"/>
      <c r="F2620" s="2"/>
      <c r="G2620" s="2"/>
      <c r="H2620" s="2"/>
    </row>
    <row r="2621" spans="2:8">
      <c r="B2621" s="2" t="s">
        <v>3069</v>
      </c>
      <c r="C2621" s="2">
        <v>47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44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43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49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47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44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37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43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44</v>
      </c>
      <c r="D2629" s="2" t="s">
        <v>452</v>
      </c>
      <c r="E2629" s="2"/>
      <c r="F2629" s="2"/>
      <c r="G2629" s="2"/>
      <c r="H2629" s="2"/>
    </row>
    <row r="2630" spans="2:8">
      <c r="B2630" s="2" t="s">
        <v>3078</v>
      </c>
      <c r="C2630" s="2">
        <v>37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42</v>
      </c>
      <c r="D2631" s="2" t="s">
        <v>452</v>
      </c>
      <c r="E2631" s="2"/>
      <c r="F2631" s="2"/>
      <c r="G2631" s="2"/>
      <c r="H2631" s="2"/>
    </row>
    <row r="2632" spans="2:8">
      <c r="B2632" s="2" t="s">
        <v>3080</v>
      </c>
      <c r="C2632" s="2">
        <v>50</v>
      </c>
      <c r="D2632" s="2" t="s">
        <v>452</v>
      </c>
      <c r="E2632" s="2"/>
      <c r="F2632" s="2"/>
      <c r="G2632" s="2"/>
      <c r="H2632" s="2"/>
    </row>
    <row r="2633" spans="2:8">
      <c r="B2633" s="2" t="s">
        <v>3081</v>
      </c>
      <c r="C2633" s="2">
        <v>53</v>
      </c>
      <c r="D2633" s="2" t="s">
        <v>452</v>
      </c>
      <c r="E2633" s="2"/>
      <c r="F2633" s="2"/>
      <c r="G2633" s="2"/>
      <c r="H2633" s="2"/>
    </row>
    <row r="2634" spans="2:8">
      <c r="B2634" s="2" t="s">
        <v>3082</v>
      </c>
      <c r="C2634" s="2">
        <v>52</v>
      </c>
      <c r="D2634" s="2" t="s">
        <v>452</v>
      </c>
      <c r="E2634" s="2"/>
      <c r="F2634" s="2"/>
      <c r="G2634" s="2"/>
      <c r="H2634" s="2"/>
    </row>
    <row r="2635" spans="2:8">
      <c r="B2635" s="2" t="s">
        <v>3083</v>
      </c>
      <c r="C2635" s="2">
        <v>44</v>
      </c>
      <c r="D2635" s="2" t="s">
        <v>452</v>
      </c>
      <c r="E2635" s="2"/>
      <c r="F2635" s="2"/>
      <c r="G2635" s="2"/>
      <c r="H2635" s="2"/>
    </row>
    <row r="2636" spans="2:8">
      <c r="B2636" s="2" t="s">
        <v>3084</v>
      </c>
      <c r="C2636" s="2">
        <v>48</v>
      </c>
      <c r="D2636" s="2" t="s">
        <v>452</v>
      </c>
      <c r="E2636" s="2"/>
      <c r="F2636" s="2"/>
      <c r="G2636" s="2"/>
      <c r="H2636" s="2"/>
    </row>
    <row r="2637" spans="2:8">
      <c r="B2637" s="2" t="s">
        <v>3085</v>
      </c>
      <c r="C2637" s="2">
        <v>50</v>
      </c>
      <c r="D2637" s="2" t="s">
        <v>452</v>
      </c>
      <c r="E2637" s="2"/>
      <c r="F2637" s="2"/>
      <c r="G2637" s="2"/>
      <c r="H2637" s="2"/>
    </row>
    <row r="2638" spans="2:8">
      <c r="B2638" s="2" t="s">
        <v>3086</v>
      </c>
      <c r="C2638" s="2">
        <v>50</v>
      </c>
      <c r="D2638" s="2" t="s">
        <v>452</v>
      </c>
      <c r="E2638" s="2"/>
      <c r="F2638" s="2"/>
      <c r="G2638" s="2"/>
      <c r="H2638" s="2"/>
    </row>
    <row r="2639" spans="2:8">
      <c r="B2639" s="2" t="s">
        <v>3087</v>
      </c>
      <c r="C2639" s="2">
        <v>54</v>
      </c>
      <c r="D2639" s="2" t="s">
        <v>452</v>
      </c>
      <c r="E2639" s="2"/>
      <c r="F2639" s="2"/>
      <c r="G2639" s="2"/>
      <c r="H2639" s="2"/>
    </row>
    <row r="2640" spans="2:8">
      <c r="B2640" s="2" t="s">
        <v>3088</v>
      </c>
      <c r="C2640" s="2">
        <v>60</v>
      </c>
      <c r="D2640" s="2" t="s">
        <v>452</v>
      </c>
      <c r="E2640" s="2"/>
      <c r="F2640" s="2"/>
      <c r="G2640" s="2"/>
      <c r="H2640" s="2"/>
    </row>
    <row r="2641" spans="2:8">
      <c r="B2641" s="2" t="s">
        <v>3089</v>
      </c>
      <c r="C2641" s="2">
        <v>64</v>
      </c>
      <c r="D2641" s="2" t="s">
        <v>452</v>
      </c>
      <c r="E2641" s="2"/>
      <c r="F2641" s="2"/>
      <c r="G2641" s="2"/>
      <c r="H2641" s="2"/>
    </row>
    <row r="2642" spans="2:8">
      <c r="B2642" s="2" t="s">
        <v>3090</v>
      </c>
      <c r="C2642" s="2">
        <v>68</v>
      </c>
      <c r="D2642" s="2" t="s">
        <v>452</v>
      </c>
      <c r="E2642" s="2"/>
      <c r="F2642" s="2"/>
      <c r="G2642" s="2"/>
      <c r="H2642" s="2"/>
    </row>
    <row r="2643" spans="2:8">
      <c r="B2643" s="2" t="s">
        <v>3091</v>
      </c>
      <c r="C2643" s="2">
        <v>46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43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39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23</v>
      </c>
      <c r="D2646" s="2" t="s">
        <v>452</v>
      </c>
      <c r="E2646" s="2"/>
      <c r="F2646" s="2"/>
      <c r="G2646" s="2"/>
      <c r="H2646" s="2"/>
    </row>
    <row r="2647" spans="2:8">
      <c r="B2647" s="2" t="s">
        <v>3095</v>
      </c>
      <c r="C2647" s="2">
        <v>28</v>
      </c>
      <c r="D2647" s="2" t="s">
        <v>452</v>
      </c>
      <c r="E2647" s="2"/>
      <c r="F2647" s="2"/>
      <c r="G2647" s="2"/>
      <c r="H2647" s="2"/>
    </row>
    <row r="2648" spans="2:8">
      <c r="B2648" s="2" t="s">
        <v>3096</v>
      </c>
      <c r="C2648" s="2">
        <v>32</v>
      </c>
      <c r="D2648" s="2" t="s">
        <v>452</v>
      </c>
      <c r="E2648" s="2"/>
      <c r="F2648" s="2"/>
      <c r="G2648" s="2"/>
      <c r="H2648" s="2"/>
    </row>
    <row r="2649" spans="2:8">
      <c r="B2649" s="2" t="s">
        <v>3097</v>
      </c>
      <c r="C2649" s="2">
        <v>34</v>
      </c>
      <c r="D2649" s="2" t="s">
        <v>452</v>
      </c>
      <c r="E2649" s="2"/>
      <c r="F2649" s="2"/>
      <c r="G2649" s="2"/>
      <c r="H2649" s="2"/>
    </row>
    <row r="2650" spans="2:8">
      <c r="B2650" s="2" t="s">
        <v>3098</v>
      </c>
      <c r="C2650" s="2">
        <v>37</v>
      </c>
      <c r="D2650" s="2" t="s">
        <v>452</v>
      </c>
      <c r="E2650" s="2"/>
      <c r="F2650" s="2"/>
      <c r="G2650" s="2"/>
      <c r="H2650" s="2"/>
    </row>
    <row r="2651" spans="2:8">
      <c r="B2651" s="2" t="s">
        <v>3099</v>
      </c>
      <c r="C2651" s="2">
        <v>40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39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36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39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35</v>
      </c>
      <c r="D2655" s="2" t="s">
        <v>452</v>
      </c>
      <c r="E2655" s="2"/>
      <c r="F2655" s="2"/>
      <c r="G2655" s="2"/>
      <c r="H2655" s="2"/>
    </row>
    <row r="2656" spans="2:8">
      <c r="B2656" s="2" t="s">
        <v>3104</v>
      </c>
      <c r="C2656" s="2">
        <v>36</v>
      </c>
      <c r="D2656" s="2" t="s">
        <v>452</v>
      </c>
      <c r="E2656" s="2"/>
      <c r="F2656" s="2"/>
      <c r="G2656" s="2"/>
      <c r="H2656" s="2"/>
    </row>
    <row r="2657" spans="2:8">
      <c r="B2657" s="2" t="s">
        <v>3105</v>
      </c>
      <c r="C2657" s="2">
        <v>55</v>
      </c>
      <c r="D2657" s="2" t="s">
        <v>452</v>
      </c>
      <c r="E2657" s="2"/>
      <c r="F2657" s="2"/>
      <c r="G2657" s="2"/>
      <c r="H2657" s="2"/>
    </row>
    <row r="2658" spans="2:8">
      <c r="B2658" s="2" t="s">
        <v>3106</v>
      </c>
      <c r="C2658" s="2">
        <v>45</v>
      </c>
      <c r="D2658" s="2" t="s">
        <v>452</v>
      </c>
      <c r="E2658" s="2"/>
      <c r="F2658" s="2"/>
      <c r="G2658" s="2"/>
      <c r="H2658" s="2"/>
    </row>
    <row r="2659" spans="2:8">
      <c r="B2659" s="2" t="s">
        <v>3107</v>
      </c>
      <c r="C2659" s="2">
        <v>50</v>
      </c>
      <c r="D2659" s="2" t="s">
        <v>452</v>
      </c>
      <c r="E2659" s="2"/>
      <c r="F2659" s="2"/>
      <c r="G2659" s="2"/>
      <c r="H2659" s="2"/>
    </row>
    <row r="2660" spans="2:8">
      <c r="B2660" s="2" t="s">
        <v>3108</v>
      </c>
      <c r="C2660" s="2">
        <v>55</v>
      </c>
      <c r="D2660" s="2" t="s">
        <v>452</v>
      </c>
      <c r="E2660" s="2"/>
      <c r="F2660" s="2"/>
      <c r="G2660" s="2"/>
      <c r="H2660" s="2"/>
    </row>
    <row r="2661" spans="2:8">
      <c r="B2661" s="2" t="s">
        <v>3109</v>
      </c>
      <c r="C2661" s="2">
        <v>55</v>
      </c>
      <c r="D2661" s="2" t="s">
        <v>452</v>
      </c>
      <c r="E2661" s="2"/>
      <c r="F2661" s="2"/>
      <c r="G2661" s="2"/>
      <c r="H2661" s="2"/>
    </row>
    <row r="2662" spans="2:8">
      <c r="B2662" s="2" t="s">
        <v>3110</v>
      </c>
      <c r="C2662" s="2">
        <v>64</v>
      </c>
      <c r="D2662" s="2" t="s">
        <v>452</v>
      </c>
      <c r="E2662" s="2"/>
      <c r="F2662" s="2"/>
      <c r="G2662" s="2"/>
      <c r="H2662" s="2"/>
    </row>
    <row r="2663" spans="2:8">
      <c r="B2663" s="2" t="s">
        <v>3111</v>
      </c>
      <c r="C2663" s="2">
        <v>67</v>
      </c>
      <c r="D2663" s="2" t="s">
        <v>452</v>
      </c>
      <c r="E2663" s="2"/>
      <c r="F2663" s="2"/>
      <c r="G2663" s="2"/>
      <c r="H2663" s="2"/>
    </row>
    <row r="2664" spans="2:8">
      <c r="B2664" s="2" t="s">
        <v>3112</v>
      </c>
      <c r="C2664" s="2">
        <v>50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49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44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41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38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49</v>
      </c>
      <c r="D2669" s="2" t="s">
        <v>452</v>
      </c>
      <c r="E2669" s="2"/>
      <c r="F2669" s="2"/>
      <c r="G2669" s="2"/>
      <c r="H2669" s="2"/>
    </row>
    <row r="2670" spans="2:8">
      <c r="B2670" s="2" t="s">
        <v>3118</v>
      </c>
      <c r="C2670" s="2">
        <v>52</v>
      </c>
      <c r="D2670" s="2" t="s">
        <v>452</v>
      </c>
      <c r="E2670" s="2"/>
      <c r="F2670" s="2"/>
      <c r="G2670" s="2"/>
      <c r="H2670" s="2"/>
    </row>
    <row r="2671" spans="2:8">
      <c r="B2671" s="2" t="s">
        <v>3119</v>
      </c>
      <c r="C2671" s="2">
        <v>56</v>
      </c>
      <c r="D2671" s="2" t="s">
        <v>452</v>
      </c>
      <c r="E2671" s="2"/>
      <c r="F2671" s="2"/>
      <c r="G2671" s="2"/>
      <c r="H2671" s="2"/>
    </row>
    <row r="2672" spans="2:8">
      <c r="B2672" s="2" t="s">
        <v>3120</v>
      </c>
      <c r="C2672" s="2">
        <v>59</v>
      </c>
      <c r="D2672" s="2" t="s">
        <v>452</v>
      </c>
      <c r="E2672" s="2"/>
      <c r="F2672" s="2"/>
      <c r="G2672" s="2"/>
      <c r="H2672" s="2"/>
    </row>
    <row r="2673" spans="2:8">
      <c r="B2673" s="2" t="s">
        <v>3121</v>
      </c>
      <c r="C2673" s="2">
        <v>48</v>
      </c>
      <c r="D2673" s="2" t="s">
        <v>452</v>
      </c>
      <c r="E2673" s="2"/>
      <c r="F2673" s="2"/>
      <c r="G2673" s="2"/>
      <c r="H2673" s="2"/>
    </row>
    <row r="2674" spans="2:8">
      <c r="B2674" s="2" t="s">
        <v>3122</v>
      </c>
      <c r="C2674" s="2">
        <v>54</v>
      </c>
      <c r="D2674" s="2" t="s">
        <v>452</v>
      </c>
      <c r="E2674" s="2"/>
      <c r="F2674" s="2"/>
      <c r="G2674" s="2"/>
      <c r="H2674" s="2"/>
    </row>
    <row r="2675" spans="2:8">
      <c r="B2675" s="2" t="s">
        <v>3123</v>
      </c>
      <c r="C2675" s="2">
        <v>49</v>
      </c>
      <c r="D2675" s="2" t="s">
        <v>452</v>
      </c>
      <c r="E2675" s="2"/>
      <c r="F2675" s="2"/>
      <c r="G2675" s="2"/>
      <c r="H2675" s="2"/>
    </row>
    <row r="2676" spans="2:8">
      <c r="B2676" s="2" t="s">
        <v>3124</v>
      </c>
      <c r="C2676" s="2">
        <v>55</v>
      </c>
      <c r="D2676" s="2" t="s">
        <v>452</v>
      </c>
      <c r="E2676" s="2"/>
      <c r="F2676" s="2"/>
      <c r="G2676" s="2"/>
      <c r="H2676" s="2"/>
    </row>
    <row r="2677" spans="2:8">
      <c r="B2677" s="2" t="s">
        <v>3125</v>
      </c>
      <c r="C2677" s="2">
        <v>58</v>
      </c>
      <c r="D2677" s="2" t="s">
        <v>452</v>
      </c>
      <c r="E2677" s="2"/>
      <c r="F2677" s="2"/>
      <c r="G2677" s="2"/>
      <c r="H2677" s="2"/>
    </row>
    <row r="2678" spans="2:8">
      <c r="B2678" s="2" t="s">
        <v>3126</v>
      </c>
      <c r="C2678" s="2">
        <v>45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39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30</v>
      </c>
      <c r="D2680" s="2" t="s">
        <v>452</v>
      </c>
      <c r="E2680" s="2"/>
      <c r="F2680" s="2"/>
      <c r="G2680" s="2"/>
      <c r="H2680" s="2"/>
    </row>
    <row r="2681" spans="2:8">
      <c r="B2681" s="2" t="s">
        <v>3129</v>
      </c>
      <c r="C2681" s="2">
        <v>37</v>
      </c>
      <c r="D2681" s="2" t="s">
        <v>452</v>
      </c>
      <c r="E2681" s="2"/>
      <c r="F2681" s="2"/>
      <c r="G2681" s="2"/>
      <c r="H2681" s="2"/>
    </row>
    <row r="2682" spans="2:8">
      <c r="B2682" s="2" t="s">
        <v>3130</v>
      </c>
      <c r="C2682" s="2">
        <v>44</v>
      </c>
      <c r="D2682" s="2" t="s">
        <v>452</v>
      </c>
      <c r="E2682" s="2"/>
      <c r="F2682" s="2"/>
      <c r="G2682" s="2"/>
      <c r="H2682" s="2"/>
    </row>
    <row r="2683" spans="2:8">
      <c r="B2683" s="2" t="s">
        <v>3131</v>
      </c>
      <c r="C2683" s="2">
        <v>48</v>
      </c>
      <c r="D2683" s="2" t="s">
        <v>452</v>
      </c>
      <c r="E2683" s="2"/>
      <c r="F2683" s="2"/>
      <c r="G2683" s="2"/>
      <c r="H2683" s="2"/>
    </row>
    <row r="2684" spans="2:8">
      <c r="B2684" s="2" t="s">
        <v>3132</v>
      </c>
      <c r="C2684" s="2">
        <v>53</v>
      </c>
      <c r="D2684" s="2" t="s">
        <v>452</v>
      </c>
      <c r="E2684" s="2"/>
      <c r="F2684" s="2"/>
      <c r="G2684" s="2"/>
      <c r="H2684" s="2"/>
    </row>
    <row r="2685" spans="2:8">
      <c r="B2685" s="2" t="s">
        <v>3133</v>
      </c>
      <c r="C2685" s="2">
        <v>36</v>
      </c>
      <c r="D2685" s="2" t="s">
        <v>452</v>
      </c>
      <c r="E2685" s="2"/>
      <c r="F2685" s="2"/>
      <c r="G2685" s="2"/>
      <c r="H2685" s="2"/>
    </row>
    <row r="2686" spans="2:8">
      <c r="B2686" s="2" t="s">
        <v>3134</v>
      </c>
      <c r="C2686" s="2">
        <v>40</v>
      </c>
      <c r="D2686" s="2" t="s">
        <v>452</v>
      </c>
      <c r="E2686" s="2"/>
      <c r="F2686" s="2"/>
      <c r="G2686" s="2"/>
      <c r="H2686" s="2"/>
    </row>
    <row r="2687" spans="2:8">
      <c r="B2687" s="2" t="s">
        <v>3135</v>
      </c>
      <c r="C2687" s="2">
        <v>43</v>
      </c>
      <c r="D2687" s="2" t="s">
        <v>452</v>
      </c>
      <c r="E2687" s="2"/>
      <c r="F2687" s="2"/>
      <c r="G2687" s="2"/>
      <c r="H2687" s="2"/>
    </row>
    <row r="2688" spans="2:8">
      <c r="B2688" s="2" t="s">
        <v>3136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52</v>
      </c>
      <c r="D2689" s="2" t="s">
        <v>452</v>
      </c>
      <c r="E2689" s="2"/>
      <c r="F2689" s="2"/>
      <c r="G2689" s="2"/>
      <c r="H2689" s="2"/>
    </row>
    <row r="2690" spans="2:8">
      <c r="B2690" s="2" t="s">
        <v>3138</v>
      </c>
      <c r="C2690" s="2">
        <v>56</v>
      </c>
      <c r="D2690" s="2" t="s">
        <v>452</v>
      </c>
      <c r="E2690" s="2"/>
      <c r="F2690" s="2"/>
      <c r="G2690" s="2"/>
      <c r="H2690" s="2"/>
    </row>
    <row r="2691" spans="2:8">
      <c r="B2691" s="2" t="s">
        <v>3139</v>
      </c>
      <c r="C2691" s="2">
        <v>59</v>
      </c>
      <c r="D2691" s="2" t="s">
        <v>452</v>
      </c>
      <c r="E2691" s="2"/>
      <c r="F2691" s="2"/>
      <c r="G2691" s="2"/>
      <c r="H2691" s="2"/>
    </row>
    <row r="2692" spans="2:8">
      <c r="B2692" s="2" t="s">
        <v>3140</v>
      </c>
      <c r="C2692" s="2">
        <v>32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32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32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31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33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33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31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30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28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26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22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19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15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14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58</v>
      </c>
      <c r="D2706" s="2" t="s">
        <v>452</v>
      </c>
      <c r="E2706" s="2"/>
      <c r="F2706" s="2"/>
      <c r="G2706" s="2"/>
      <c r="H2706" s="2"/>
    </row>
    <row r="2707" spans="2:8">
      <c r="B2707" s="2" t="s">
        <v>3155</v>
      </c>
      <c r="C2707" s="2">
        <v>66</v>
      </c>
      <c r="D2707" s="2" t="s">
        <v>452</v>
      </c>
      <c r="E2707" s="2"/>
      <c r="F2707" s="2"/>
      <c r="G2707" s="2"/>
      <c r="H2707" s="2"/>
    </row>
    <row r="2708" spans="2:8">
      <c r="B2708" s="2" t="s">
        <v>3156</v>
      </c>
      <c r="C2708" s="2">
        <v>73</v>
      </c>
      <c r="D2708" s="2" t="s">
        <v>452</v>
      </c>
      <c r="E2708" s="2"/>
      <c r="F2708" s="2"/>
      <c r="G2708" s="2"/>
      <c r="H2708" s="2"/>
    </row>
    <row r="2709" spans="2:8">
      <c r="B2709" s="2" t="s">
        <v>3157</v>
      </c>
      <c r="C2709" s="2">
        <v>40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38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35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37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35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35</v>
      </c>
      <c r="D2714" s="2" t="s">
        <v>452</v>
      </c>
      <c r="E2714" s="2"/>
      <c r="F2714" s="2"/>
      <c r="G2714" s="2"/>
      <c r="H2714" s="2"/>
    </row>
    <row r="2715" spans="2:8">
      <c r="B2715" s="2" t="s">
        <v>3163</v>
      </c>
      <c r="C2715" s="2">
        <v>46</v>
      </c>
      <c r="D2715" s="2" t="s">
        <v>452</v>
      </c>
      <c r="E2715" s="2"/>
      <c r="F2715" s="2"/>
      <c r="G2715" s="2"/>
      <c r="H2715" s="2"/>
    </row>
    <row r="2716" spans="2:8">
      <c r="B2716" s="2" t="s">
        <v>3164</v>
      </c>
      <c r="C2716" s="2">
        <v>30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32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28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25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22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18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46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54</v>
      </c>
      <c r="D2723" s="2" t="s">
        <v>452</v>
      </c>
      <c r="E2723" s="2"/>
      <c r="F2723" s="2"/>
      <c r="G2723" s="2"/>
      <c r="H2723" s="2"/>
    </row>
    <row r="2724" spans="2:8">
      <c r="B2724" s="2" t="s">
        <v>3172</v>
      </c>
      <c r="C2724" s="2">
        <v>27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68</v>
      </c>
      <c r="D2725" s="2" t="s">
        <v>452</v>
      </c>
      <c r="E2725" s="2"/>
      <c r="F2725" s="2"/>
      <c r="G2725" s="2"/>
      <c r="H2725" s="2"/>
    </row>
    <row r="2726" spans="2:8">
      <c r="B2726" s="2" t="s">
        <v>3174</v>
      </c>
      <c r="C2726" s="2">
        <v>42</v>
      </c>
      <c r="D2726" s="2" t="s">
        <v>452</v>
      </c>
      <c r="E2726" s="2"/>
      <c r="F2726" s="2"/>
      <c r="G2726" s="2"/>
      <c r="H2726" s="2"/>
    </row>
    <row r="2727" spans="2:8">
      <c r="B2727" s="2" t="s">
        <v>3175</v>
      </c>
      <c r="C2727" s="2">
        <v>47</v>
      </c>
      <c r="D2727" s="2" t="s">
        <v>452</v>
      </c>
      <c r="E2727" s="2"/>
      <c r="F2727" s="2"/>
      <c r="G2727" s="2"/>
      <c r="H2727" s="2"/>
    </row>
    <row r="2728" spans="2:8">
      <c r="B2728" s="2" t="s">
        <v>3176</v>
      </c>
      <c r="C2728" s="2">
        <v>51</v>
      </c>
      <c r="D2728" s="2" t="s">
        <v>452</v>
      </c>
      <c r="E2728" s="2"/>
      <c r="F2728" s="2"/>
      <c r="G2728" s="2"/>
      <c r="H2728" s="2"/>
    </row>
    <row r="2729" spans="2:8">
      <c r="B2729" s="2" t="s">
        <v>3177</v>
      </c>
      <c r="C2729" s="2">
        <v>53</v>
      </c>
      <c r="D2729" s="2" t="s">
        <v>452</v>
      </c>
      <c r="E2729" s="2"/>
      <c r="F2729" s="2"/>
      <c r="G2729" s="2"/>
      <c r="H2729" s="2"/>
    </row>
    <row r="2730" spans="2:8">
      <c r="B2730" s="2" t="s">
        <v>3178</v>
      </c>
      <c r="C2730" s="2">
        <v>57</v>
      </c>
      <c r="D2730" s="2" t="s">
        <v>452</v>
      </c>
      <c r="E2730" s="2"/>
      <c r="F2730" s="2"/>
      <c r="G2730" s="2"/>
      <c r="H2730" s="2"/>
    </row>
    <row r="2731" spans="2:8">
      <c r="B2731" s="2" t="s">
        <v>3179</v>
      </c>
      <c r="C2731" s="2">
        <v>61</v>
      </c>
      <c r="D2731" s="2" t="s">
        <v>452</v>
      </c>
      <c r="E2731" s="2"/>
      <c r="F2731" s="2"/>
      <c r="G2731" s="2"/>
      <c r="H2731" s="2"/>
    </row>
    <row r="2732" spans="2:8">
      <c r="B2732" s="2" t="s">
        <v>3180</v>
      </c>
      <c r="C2732" s="2">
        <v>64</v>
      </c>
      <c r="D2732" s="2" t="s">
        <v>452</v>
      </c>
      <c r="E2732" s="2"/>
      <c r="F2732" s="2"/>
      <c r="G2732" s="2"/>
      <c r="H2732" s="2"/>
    </row>
    <row r="2733" spans="2:8">
      <c r="B2733" s="2" t="s">
        <v>3181</v>
      </c>
      <c r="C2733" s="2">
        <v>46</v>
      </c>
      <c r="D2733" s="2" t="s">
        <v>452</v>
      </c>
      <c r="E2733" s="2"/>
      <c r="F2733" s="2"/>
      <c r="G2733" s="2"/>
      <c r="H2733" s="2"/>
    </row>
    <row r="2734" spans="2:8">
      <c r="B2734" s="2" t="s">
        <v>3182</v>
      </c>
      <c r="C2734" s="2">
        <v>55</v>
      </c>
      <c r="D2734" s="2" t="s">
        <v>452</v>
      </c>
      <c r="E2734" s="2"/>
      <c r="F2734" s="2"/>
      <c r="G2734" s="2"/>
      <c r="H2734" s="2"/>
    </row>
    <row r="2735" spans="2:8">
      <c r="B2735" s="2" t="s">
        <v>3183</v>
      </c>
      <c r="C2735" s="2">
        <v>62</v>
      </c>
      <c r="D2735" s="2" t="s">
        <v>452</v>
      </c>
      <c r="E2735" s="2"/>
      <c r="F2735" s="2"/>
      <c r="G2735" s="2"/>
      <c r="H2735" s="2"/>
    </row>
    <row r="2736" spans="2:8">
      <c r="B2736" s="2" t="s">
        <v>3184</v>
      </c>
      <c r="C2736" s="2">
        <v>59</v>
      </c>
      <c r="D2736" s="2" t="s">
        <v>452</v>
      </c>
      <c r="E2736" s="2"/>
      <c r="F2736" s="2"/>
      <c r="G2736" s="2"/>
      <c r="H2736" s="2"/>
    </row>
    <row r="2737" spans="2:8">
      <c r="B2737" s="2" t="s">
        <v>3185</v>
      </c>
      <c r="C2737" s="2">
        <v>61</v>
      </c>
      <c r="D2737" s="2" t="s">
        <v>452</v>
      </c>
      <c r="E2737" s="2"/>
      <c r="F2737" s="2"/>
      <c r="G2737" s="2"/>
      <c r="H2737" s="2"/>
    </row>
    <row r="2738" spans="2:8">
      <c r="B2738" s="2" t="s">
        <v>3186</v>
      </c>
      <c r="C2738" s="2">
        <v>63</v>
      </c>
      <c r="D2738" s="2" t="s">
        <v>452</v>
      </c>
      <c r="E2738" s="2"/>
      <c r="F2738" s="2"/>
      <c r="G2738" s="2"/>
      <c r="H2738" s="2"/>
    </row>
    <row r="2739" spans="2:8">
      <c r="B2739" s="2" t="s">
        <v>3187</v>
      </c>
      <c r="C2739" s="2">
        <v>64</v>
      </c>
      <c r="D2739" s="2" t="s">
        <v>452</v>
      </c>
      <c r="E2739" s="2"/>
      <c r="F2739" s="2"/>
      <c r="G2739" s="2"/>
      <c r="H2739" s="2"/>
    </row>
    <row r="2740" spans="2:8">
      <c r="B2740" s="2" t="s">
        <v>3188</v>
      </c>
      <c r="C2740" s="2">
        <v>56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52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41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55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52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48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36</v>
      </c>
      <c r="D2746" s="2" t="s">
        <v>452</v>
      </c>
      <c r="E2746" s="2"/>
      <c r="F2746" s="2"/>
      <c r="G2746" s="2"/>
      <c r="H2746" s="2"/>
    </row>
    <row r="2747" spans="2:8">
      <c r="B2747" s="2" t="s">
        <v>3195</v>
      </c>
      <c r="C2747" s="2">
        <v>44</v>
      </c>
      <c r="D2747" s="2" t="s">
        <v>452</v>
      </c>
      <c r="E2747" s="2"/>
      <c r="F2747" s="2"/>
      <c r="G2747" s="2"/>
      <c r="H2747" s="2"/>
    </row>
    <row r="2748" spans="2:8">
      <c r="B2748" s="2" t="s">
        <v>3196</v>
      </c>
      <c r="C2748" s="2">
        <v>52</v>
      </c>
      <c r="D2748" s="2" t="s">
        <v>452</v>
      </c>
      <c r="E2748" s="2"/>
      <c r="F2748" s="2"/>
      <c r="G2748" s="2"/>
      <c r="H2748" s="2"/>
    </row>
    <row r="2749" spans="2:8">
      <c r="B2749" s="2" t="s">
        <v>3197</v>
      </c>
      <c r="C2749" s="2">
        <v>56</v>
      </c>
      <c r="D2749" s="2" t="s">
        <v>452</v>
      </c>
      <c r="E2749" s="2"/>
      <c r="F2749" s="2"/>
      <c r="G2749" s="2"/>
      <c r="H2749" s="2"/>
    </row>
    <row r="2750" spans="2:8">
      <c r="B2750" s="2" t="s">
        <v>3198</v>
      </c>
      <c r="C2750" s="2">
        <v>52</v>
      </c>
      <c r="D2750" s="2" t="s">
        <v>452</v>
      </c>
      <c r="E2750" s="2"/>
      <c r="F2750" s="2"/>
      <c r="G2750" s="2"/>
      <c r="H2750" s="2"/>
    </row>
    <row r="2751" spans="2:8">
      <c r="B2751" s="2" t="s">
        <v>3199</v>
      </c>
      <c r="C2751" s="2">
        <v>58</v>
      </c>
      <c r="D2751" s="2" t="s">
        <v>452</v>
      </c>
      <c r="E2751" s="2"/>
      <c r="F2751" s="2"/>
      <c r="G2751" s="2"/>
      <c r="H2751" s="2"/>
    </row>
    <row r="2752" spans="2:8">
      <c r="B2752" s="2" t="s">
        <v>3200</v>
      </c>
      <c r="C2752" s="2">
        <v>59</v>
      </c>
      <c r="D2752" s="2" t="s">
        <v>452</v>
      </c>
      <c r="E2752" s="2"/>
      <c r="F2752" s="2"/>
      <c r="G2752" s="2"/>
      <c r="H2752" s="2"/>
    </row>
    <row r="2753" spans="2:8">
      <c r="B2753" s="2" t="s">
        <v>3201</v>
      </c>
      <c r="C2753" s="2">
        <v>50</v>
      </c>
      <c r="D2753" s="2" t="s">
        <v>452</v>
      </c>
      <c r="E2753" s="2"/>
      <c r="F2753" s="2"/>
      <c r="G2753" s="2"/>
      <c r="H2753" s="2"/>
    </row>
    <row r="2754" spans="2:8">
      <c r="B2754" s="2" t="s">
        <v>3202</v>
      </c>
      <c r="C2754" s="2">
        <v>55</v>
      </c>
      <c r="D2754" s="2" t="s">
        <v>452</v>
      </c>
      <c r="E2754" s="2"/>
      <c r="F2754" s="2"/>
      <c r="G2754" s="2"/>
      <c r="H2754" s="2"/>
    </row>
    <row r="2755" spans="2:8">
      <c r="B2755" s="2" t="s">
        <v>3203</v>
      </c>
      <c r="C2755" s="2">
        <v>57</v>
      </c>
      <c r="D2755" s="2" t="s">
        <v>452</v>
      </c>
      <c r="E2755" s="2"/>
      <c r="F2755" s="2"/>
      <c r="G2755" s="2"/>
      <c r="H2755" s="2"/>
    </row>
    <row r="2756" spans="2:8">
      <c r="B2756" s="2" t="s">
        <v>3204</v>
      </c>
      <c r="C2756" s="2">
        <v>58</v>
      </c>
      <c r="D2756" s="2" t="s">
        <v>452</v>
      </c>
      <c r="E2756" s="2"/>
      <c r="F2756" s="2"/>
      <c r="G2756" s="2"/>
      <c r="H2756" s="2"/>
    </row>
    <row r="2757" spans="2:8">
      <c r="B2757" s="2" t="s">
        <v>3205</v>
      </c>
      <c r="C2757" s="2">
        <v>54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53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51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49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42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38</v>
      </c>
      <c r="D2762" s="2" t="s">
        <v>452</v>
      </c>
      <c r="E2762" s="2"/>
      <c r="F2762" s="2"/>
      <c r="G2762" s="2"/>
      <c r="H2762" s="2"/>
    </row>
    <row r="2763" spans="2:8">
      <c r="B2763" s="2" t="s">
        <v>3211</v>
      </c>
      <c r="C2763" s="2">
        <v>42</v>
      </c>
      <c r="D2763" s="2" t="s">
        <v>452</v>
      </c>
      <c r="E2763" s="2"/>
      <c r="F2763" s="2"/>
      <c r="G2763" s="2"/>
      <c r="H2763" s="2"/>
    </row>
    <row r="2764" spans="2:8">
      <c r="B2764" s="2" t="s">
        <v>3212</v>
      </c>
      <c r="C2764" s="2">
        <v>48</v>
      </c>
      <c r="D2764" s="2" t="s">
        <v>452</v>
      </c>
      <c r="E2764" s="2"/>
      <c r="F2764" s="2"/>
      <c r="G2764" s="2"/>
      <c r="H2764" s="2"/>
    </row>
    <row r="2765" spans="2:8">
      <c r="B2765" s="2" t="s">
        <v>3213</v>
      </c>
      <c r="C2765" s="2">
        <v>52</v>
      </c>
      <c r="D2765" s="2" t="s">
        <v>452</v>
      </c>
      <c r="E2765" s="2"/>
      <c r="F2765" s="2"/>
      <c r="G2765" s="2"/>
      <c r="H2765" s="2"/>
    </row>
    <row r="2766" spans="2:8">
      <c r="B2766" s="2" t="s">
        <v>3214</v>
      </c>
      <c r="C2766" s="2">
        <v>53</v>
      </c>
      <c r="D2766" s="2" t="s">
        <v>452</v>
      </c>
      <c r="E2766" s="2"/>
      <c r="F2766" s="2"/>
      <c r="G2766" s="2"/>
      <c r="H2766" s="2"/>
    </row>
    <row r="2767" spans="2:8">
      <c r="B2767" s="2" t="s">
        <v>3215</v>
      </c>
      <c r="C2767" s="2">
        <v>107</v>
      </c>
      <c r="D2767" s="2" t="s">
        <v>452</v>
      </c>
      <c r="E2767" s="2"/>
      <c r="F2767" s="2"/>
      <c r="G2767" s="2"/>
      <c r="H2767" s="2"/>
    </row>
    <row r="2768" spans="2:8">
      <c r="B2768" s="2" t="s">
        <v>3216</v>
      </c>
      <c r="C2768" s="2">
        <v>54</v>
      </c>
      <c r="D2768" s="2" t="s">
        <v>452</v>
      </c>
      <c r="E2768" s="2"/>
      <c r="F2768" s="2"/>
      <c r="G2768" s="2"/>
      <c r="H2768" s="2"/>
    </row>
    <row r="2769" spans="2:8">
      <c r="B2769" s="2" t="s">
        <v>3217</v>
      </c>
      <c r="C2769" s="2">
        <v>56</v>
      </c>
      <c r="D2769" s="2" t="s">
        <v>452</v>
      </c>
      <c r="E2769" s="2"/>
      <c r="F2769" s="2"/>
      <c r="G2769" s="2"/>
      <c r="H2769" s="2"/>
    </row>
    <row r="2770" spans="2:8">
      <c r="B2770" s="2" t="s">
        <v>3218</v>
      </c>
      <c r="C2770" s="2">
        <v>56</v>
      </c>
      <c r="D2770" s="2" t="s">
        <v>452</v>
      </c>
      <c r="E2770" s="2"/>
      <c r="F2770" s="2"/>
      <c r="G2770" s="2"/>
      <c r="H2770" s="2"/>
    </row>
    <row r="2771" spans="2:8">
      <c r="B2771" s="2" t="s">
        <v>3219</v>
      </c>
      <c r="C2771" s="2">
        <v>55</v>
      </c>
      <c r="D2771" s="2" t="s">
        <v>452</v>
      </c>
      <c r="E2771" s="2"/>
      <c r="F2771" s="2"/>
      <c r="G2771" s="2"/>
      <c r="H2771" s="2"/>
    </row>
    <row r="2772" spans="2:8">
      <c r="B2772" s="2" t="s">
        <v>3220</v>
      </c>
      <c r="C2772" s="2">
        <v>58</v>
      </c>
      <c r="D2772" s="2" t="s">
        <v>452</v>
      </c>
      <c r="E2772" s="2"/>
      <c r="F2772" s="2"/>
      <c r="G2772" s="2"/>
      <c r="H2772" s="2"/>
    </row>
    <row r="2773" spans="2:8">
      <c r="B2773" s="2" t="s">
        <v>3221</v>
      </c>
      <c r="C2773" s="2">
        <v>59</v>
      </c>
      <c r="D2773" s="2" t="s">
        <v>452</v>
      </c>
      <c r="E2773" s="2"/>
      <c r="F2773" s="2"/>
      <c r="G2773" s="2"/>
      <c r="H2773" s="2"/>
    </row>
    <row r="2774" spans="2:8">
      <c r="B2774" s="2" t="s">
        <v>3222</v>
      </c>
      <c r="C2774" s="2">
        <v>38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34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25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41</v>
      </c>
      <c r="D2777" s="2" t="s">
        <v>452</v>
      </c>
      <c r="E2777" s="2"/>
      <c r="F2777" s="2"/>
      <c r="G2777" s="2"/>
      <c r="H2777" s="2"/>
    </row>
    <row r="2778" spans="2:8">
      <c r="B2778" s="2" t="s">
        <v>3226</v>
      </c>
      <c r="C2778" s="2">
        <v>46</v>
      </c>
      <c r="D2778" s="2" t="s">
        <v>452</v>
      </c>
      <c r="E2778" s="2"/>
      <c r="F2778" s="2"/>
      <c r="G2778" s="2"/>
      <c r="H2778" s="2"/>
    </row>
    <row r="2779" spans="2:8">
      <c r="B2779" s="2" t="s">
        <v>3227</v>
      </c>
      <c r="C2779" s="2">
        <v>46</v>
      </c>
      <c r="D2779" s="2" t="s">
        <v>452</v>
      </c>
      <c r="E2779" s="2"/>
      <c r="F2779" s="2"/>
      <c r="G2779" s="2"/>
      <c r="H2779" s="2"/>
    </row>
    <row r="2780" spans="2:8">
      <c r="B2780" s="2" t="s">
        <v>3228</v>
      </c>
      <c r="C2780" s="2">
        <v>50</v>
      </c>
      <c r="D2780" s="2" t="s">
        <v>452</v>
      </c>
      <c r="E2780" s="2"/>
      <c r="F2780" s="2"/>
      <c r="G2780" s="2"/>
      <c r="H2780" s="2"/>
    </row>
    <row r="2781" spans="2:8">
      <c r="B2781" s="2" t="s">
        <v>3229</v>
      </c>
      <c r="C2781" s="2">
        <v>52</v>
      </c>
      <c r="D2781" s="2" t="s">
        <v>452</v>
      </c>
      <c r="E2781" s="2"/>
      <c r="F2781" s="2"/>
      <c r="G2781" s="2"/>
      <c r="H2781" s="2"/>
    </row>
    <row r="2782" spans="2:8">
      <c r="B2782" s="2" t="s">
        <v>3230</v>
      </c>
      <c r="C2782" s="2">
        <v>44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27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68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65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20</v>
      </c>
      <c r="D2786" s="2" t="s">
        <v>452</v>
      </c>
      <c r="E2786" s="2"/>
      <c r="F2786" s="2"/>
      <c r="G2786" s="2"/>
      <c r="H2786" s="2"/>
    </row>
    <row r="2787" spans="2:8">
      <c r="B2787" s="2" t="s">
        <v>3235</v>
      </c>
      <c r="C2787" s="2">
        <v>20</v>
      </c>
      <c r="D2787" s="2" t="s">
        <v>452</v>
      </c>
      <c r="E2787" s="2"/>
      <c r="F2787" s="2"/>
      <c r="G2787" s="2"/>
      <c r="H2787" s="2"/>
    </row>
    <row r="2788" spans="2:8">
      <c r="B2788" s="2" t="s">
        <v>3236</v>
      </c>
      <c r="C2788" s="2">
        <v>20</v>
      </c>
      <c r="D2788" s="2" t="s">
        <v>452</v>
      </c>
      <c r="E2788" s="2"/>
      <c r="F2788" s="2"/>
      <c r="G2788" s="2"/>
      <c r="H2788" s="2"/>
    </row>
    <row r="2789" spans="2:8">
      <c r="B2789" s="2" t="s">
        <v>3237</v>
      </c>
      <c r="C2789" s="2">
        <v>43</v>
      </c>
      <c r="D2789" s="2" t="s">
        <v>452</v>
      </c>
      <c r="E2789" s="2"/>
      <c r="F2789" s="2"/>
      <c r="G2789" s="2"/>
      <c r="H2789" s="2"/>
    </row>
    <row r="2790" spans="2:8">
      <c r="B2790" s="2" t="s">
        <v>3238</v>
      </c>
      <c r="C2790" s="2">
        <v>47</v>
      </c>
      <c r="D2790" s="2" t="s">
        <v>452</v>
      </c>
      <c r="E2790" s="2"/>
      <c r="F2790" s="2"/>
      <c r="G2790" s="2"/>
      <c r="H2790" s="2"/>
    </row>
    <row r="2791" spans="2:8">
      <c r="B2791" s="2" t="s">
        <v>3239</v>
      </c>
      <c r="C2791" s="2">
        <v>48</v>
      </c>
      <c r="D2791" s="2" t="s">
        <v>452</v>
      </c>
      <c r="E2791" s="2"/>
      <c r="F2791" s="2"/>
      <c r="G2791" s="2"/>
      <c r="H2791" s="2"/>
    </row>
    <row r="2792" spans="2:8">
      <c r="B2792" s="2" t="s">
        <v>3240</v>
      </c>
      <c r="C2792" s="2">
        <v>52</v>
      </c>
      <c r="D2792" s="2" t="s">
        <v>452</v>
      </c>
      <c r="E2792" s="2"/>
      <c r="F2792" s="2"/>
      <c r="G2792" s="2"/>
      <c r="H2792" s="2"/>
    </row>
    <row r="2793" spans="2:8">
      <c r="B2793" s="2" t="s">
        <v>3241</v>
      </c>
      <c r="C2793" s="2">
        <v>55</v>
      </c>
      <c r="D2793" s="2" t="s">
        <v>452</v>
      </c>
      <c r="E2793" s="2"/>
      <c r="F2793" s="2"/>
      <c r="G2793" s="2"/>
      <c r="H2793" s="2"/>
    </row>
    <row r="2794" spans="2:8">
      <c r="B2794" s="2" t="s">
        <v>3242</v>
      </c>
      <c r="C2794" s="2">
        <v>51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45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53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48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54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54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50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45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45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43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39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56</v>
      </c>
      <c r="D2805" s="2" t="s">
        <v>452</v>
      </c>
      <c r="E2805" s="2"/>
      <c r="F2805" s="2"/>
      <c r="G2805" s="2"/>
      <c r="H2805" s="2"/>
    </row>
    <row r="2806" spans="2:8">
      <c r="B2806" s="2" t="s">
        <v>3254</v>
      </c>
      <c r="C2806" s="2">
        <v>59</v>
      </c>
      <c r="D2806" s="2" t="s">
        <v>452</v>
      </c>
      <c r="E2806" s="2"/>
      <c r="F2806" s="2"/>
      <c r="G2806" s="2"/>
      <c r="H2806" s="2"/>
    </row>
    <row r="2807" spans="2:8">
      <c r="B2807" s="2" t="s">
        <v>3255</v>
      </c>
      <c r="C2807" s="2">
        <v>63</v>
      </c>
      <c r="D2807" s="2" t="s">
        <v>452</v>
      </c>
      <c r="E2807" s="2"/>
      <c r="F2807" s="2"/>
      <c r="G2807" s="2"/>
      <c r="H2807" s="2"/>
    </row>
    <row r="2808" spans="2:8">
      <c r="B2808" s="2" t="s">
        <v>3256</v>
      </c>
      <c r="C2808" s="2">
        <v>34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30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24</v>
      </c>
      <c r="D2810" s="2" t="s">
        <v>452</v>
      </c>
      <c r="E2810" s="2"/>
      <c r="F2810" s="2"/>
      <c r="G2810" s="2"/>
      <c r="H2810" s="2"/>
    </row>
    <row r="2811" spans="2:8">
      <c r="B2811" s="2" t="s">
        <v>3259</v>
      </c>
      <c r="C2811" s="2">
        <v>34</v>
      </c>
      <c r="D2811" s="2" t="s">
        <v>452</v>
      </c>
      <c r="E2811" s="2"/>
      <c r="F2811" s="2"/>
      <c r="G2811" s="2"/>
      <c r="H2811" s="2"/>
    </row>
    <row r="2812" spans="2:8">
      <c r="B2812" s="2" t="s">
        <v>3260</v>
      </c>
      <c r="C2812" s="2">
        <v>38</v>
      </c>
      <c r="D2812" s="2" t="s">
        <v>452</v>
      </c>
      <c r="E2812" s="2"/>
      <c r="F2812" s="2"/>
      <c r="G2812" s="2"/>
      <c r="H2812" s="2"/>
    </row>
    <row r="2813" spans="2:8">
      <c r="B2813" s="2" t="s">
        <v>3261</v>
      </c>
      <c r="C2813" s="2">
        <v>47</v>
      </c>
      <c r="D2813" s="2" t="s">
        <v>452</v>
      </c>
      <c r="E2813" s="2"/>
      <c r="F2813" s="2"/>
      <c r="G2813" s="2"/>
      <c r="H2813" s="2"/>
    </row>
    <row r="2814" spans="2:8">
      <c r="B2814" s="2" t="s">
        <v>3262</v>
      </c>
      <c r="C2814" s="2">
        <v>22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21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20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52</v>
      </c>
      <c r="D2817" s="2" t="s">
        <v>452</v>
      </c>
      <c r="E2817" s="2"/>
      <c r="F2817" s="2"/>
      <c r="G2817" s="2"/>
      <c r="H2817" s="2"/>
    </row>
    <row r="2818" spans="2:8">
      <c r="B2818" s="2" t="s">
        <v>3266</v>
      </c>
      <c r="C2818" s="2">
        <v>47</v>
      </c>
      <c r="D2818" s="2" t="s">
        <v>452</v>
      </c>
      <c r="E2818" s="2"/>
      <c r="F2818" s="2"/>
      <c r="G2818" s="2"/>
      <c r="H2818" s="2"/>
    </row>
    <row r="2819" spans="2:8">
      <c r="B2819" s="2" t="s">
        <v>3267</v>
      </c>
      <c r="C2819" s="2">
        <v>55</v>
      </c>
      <c r="D2819" s="2" t="s">
        <v>452</v>
      </c>
      <c r="E2819" s="2"/>
      <c r="F2819" s="2"/>
      <c r="G2819" s="2"/>
      <c r="H2819" s="2"/>
    </row>
    <row r="2820" spans="2:8">
      <c r="B2820" s="2" t="s">
        <v>3268</v>
      </c>
      <c r="C2820" s="2">
        <v>56</v>
      </c>
      <c r="D2820" s="2" t="s">
        <v>452</v>
      </c>
      <c r="E2820" s="2"/>
      <c r="F2820" s="2"/>
      <c r="G2820" s="2"/>
      <c r="H2820" s="2"/>
    </row>
    <row r="2821" spans="2:8">
      <c r="B2821" s="2" t="s">
        <v>3269</v>
      </c>
      <c r="C2821" s="2">
        <v>48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46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45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42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34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23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50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45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37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57</v>
      </c>
      <c r="D2830" s="2" t="s">
        <v>452</v>
      </c>
      <c r="E2830" s="2"/>
      <c r="F2830" s="2"/>
      <c r="G2830" s="2"/>
      <c r="H2830" s="2"/>
    </row>
    <row r="2831" spans="2:8">
      <c r="B2831" s="2" t="s">
        <v>3279</v>
      </c>
      <c r="C2831" s="2">
        <v>64</v>
      </c>
      <c r="D2831" s="2" t="s">
        <v>452</v>
      </c>
      <c r="E2831" s="2"/>
      <c r="F2831" s="2"/>
      <c r="G2831" s="2"/>
      <c r="H2831" s="2"/>
    </row>
    <row r="2832" spans="2:8">
      <c r="B2832" s="2" t="s">
        <v>3280</v>
      </c>
      <c r="C2832" s="2">
        <v>20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20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20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20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19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19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19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54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51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48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49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43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39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43</v>
      </c>
      <c r="D2845" s="2" t="s">
        <v>452</v>
      </c>
      <c r="E2845" s="2"/>
      <c r="F2845" s="2"/>
      <c r="G2845" s="2"/>
      <c r="H2845" s="2"/>
    </row>
    <row r="2846" spans="2:8">
      <c r="B2846" s="2" t="s">
        <v>3294</v>
      </c>
      <c r="C2846" s="2">
        <v>43</v>
      </c>
      <c r="D2846" s="2" t="s">
        <v>452</v>
      </c>
      <c r="E2846" s="2"/>
      <c r="F2846" s="2"/>
      <c r="G2846" s="2"/>
      <c r="H2846" s="2"/>
    </row>
    <row r="2847" spans="2:8">
      <c r="B2847" s="2" t="s">
        <v>3295</v>
      </c>
      <c r="C2847" s="2">
        <v>48</v>
      </c>
      <c r="D2847" s="2" t="s">
        <v>452</v>
      </c>
      <c r="E2847" s="2"/>
      <c r="F2847" s="2"/>
      <c r="G2847" s="2"/>
      <c r="H2847" s="2"/>
    </row>
    <row r="2848" spans="2:8">
      <c r="B2848" s="2" t="s">
        <v>3296</v>
      </c>
      <c r="C2848" s="2">
        <v>52</v>
      </c>
      <c r="D2848" s="2" t="s">
        <v>452</v>
      </c>
      <c r="E2848" s="2"/>
      <c r="F2848" s="2"/>
      <c r="G2848" s="2"/>
      <c r="H2848" s="2"/>
    </row>
    <row r="2849" spans="2:8">
      <c r="B2849" s="2" t="s">
        <v>3297</v>
      </c>
      <c r="C2849" s="2">
        <v>52</v>
      </c>
      <c r="D2849" s="2" t="s">
        <v>452</v>
      </c>
      <c r="E2849" s="2"/>
      <c r="F2849" s="2"/>
      <c r="G2849" s="2"/>
      <c r="H2849" s="2"/>
    </row>
    <row r="2850" spans="2:8">
      <c r="B2850" s="2" t="s">
        <v>3298</v>
      </c>
      <c r="C2850" s="2">
        <v>41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39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37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69</v>
      </c>
      <c r="D2854" s="2" t="s">
        <v>452</v>
      </c>
      <c r="E2854" s="2"/>
      <c r="F2854" s="2"/>
      <c r="G2854" s="2"/>
      <c r="H2854" s="2"/>
    </row>
    <row r="2855" spans="2:8">
      <c r="B2855" s="2" t="s">
        <v>3303</v>
      </c>
      <c r="C2855" s="2">
        <v>77</v>
      </c>
      <c r="D2855" s="2" t="s">
        <v>452</v>
      </c>
      <c r="E2855" s="2"/>
      <c r="F2855" s="2"/>
      <c r="G2855" s="2"/>
      <c r="H2855" s="2"/>
    </row>
    <row r="2856" spans="2:8">
      <c r="B2856" s="2" t="s">
        <v>3304</v>
      </c>
      <c r="C2856" s="2">
        <v>57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53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45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53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51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46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55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52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43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36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54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53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50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41</v>
      </c>
      <c r="D2869" s="2" t="s">
        <v>452</v>
      </c>
      <c r="E2869" s="2"/>
      <c r="F2869" s="2"/>
      <c r="G2869" s="2"/>
      <c r="H2869" s="2"/>
    </row>
    <row r="2870" spans="2:8">
      <c r="B2870" s="2" t="s">
        <v>3318</v>
      </c>
      <c r="C2870" s="2">
        <v>51</v>
      </c>
      <c r="D2870" s="2" t="s">
        <v>452</v>
      </c>
      <c r="E2870" s="2"/>
      <c r="F2870" s="2"/>
      <c r="G2870" s="2"/>
      <c r="H2870" s="2"/>
    </row>
    <row r="2871" spans="2:8">
      <c r="B2871" s="2" t="s">
        <v>3319</v>
      </c>
      <c r="C2871" s="2">
        <v>57</v>
      </c>
      <c r="D2871" s="2" t="s">
        <v>452</v>
      </c>
      <c r="E2871" s="2"/>
      <c r="F2871" s="2"/>
      <c r="G2871" s="2"/>
      <c r="H2871" s="2"/>
    </row>
    <row r="2872" spans="2:8">
      <c r="B2872" s="2" t="s">
        <v>3320</v>
      </c>
      <c r="C2872" s="2">
        <v>62</v>
      </c>
      <c r="D2872" s="2" t="s">
        <v>452</v>
      </c>
      <c r="E2872" s="2"/>
      <c r="F2872" s="2"/>
      <c r="G2872" s="2"/>
      <c r="H2872" s="2"/>
    </row>
    <row r="2873" spans="2:8">
      <c r="B2873" s="2" t="s">
        <v>3321</v>
      </c>
      <c r="C2873" s="2">
        <v>51</v>
      </c>
      <c r="D2873" s="2" t="s">
        <v>452</v>
      </c>
      <c r="E2873" s="2"/>
      <c r="F2873" s="2"/>
      <c r="G2873" s="2"/>
      <c r="H2873" s="2"/>
    </row>
    <row r="2874" spans="2:8">
      <c r="B2874" s="2" t="s">
        <v>3322</v>
      </c>
      <c r="C2874" s="2">
        <v>56</v>
      </c>
      <c r="D2874" s="2" t="s">
        <v>452</v>
      </c>
      <c r="E2874" s="2"/>
      <c r="F2874" s="2"/>
      <c r="G2874" s="2"/>
      <c r="H2874" s="2"/>
    </row>
    <row r="2875" spans="2:8">
      <c r="B2875" s="2" t="s">
        <v>3323</v>
      </c>
      <c r="C2875" s="2">
        <v>59</v>
      </c>
      <c r="D2875" s="2" t="s">
        <v>452</v>
      </c>
      <c r="E2875" s="2"/>
      <c r="F2875" s="2"/>
      <c r="G2875" s="2"/>
      <c r="H2875" s="2"/>
    </row>
    <row r="2876" spans="2:8">
      <c r="B2876" s="2" t="s">
        <v>3324</v>
      </c>
      <c r="C2876" s="2">
        <v>35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33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50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47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44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44</v>
      </c>
      <c r="D2881" s="2" t="s">
        <v>452</v>
      </c>
      <c r="E2881" s="2"/>
      <c r="F2881" s="2"/>
      <c r="G2881" s="2"/>
      <c r="H2881" s="2"/>
    </row>
    <row r="2882" spans="2:8">
      <c r="B2882" s="2" t="s">
        <v>3330</v>
      </c>
      <c r="C2882" s="2">
        <v>48</v>
      </c>
      <c r="D2882" s="2" t="s">
        <v>452</v>
      </c>
      <c r="E2882" s="2"/>
      <c r="F2882" s="2"/>
      <c r="G2882" s="2"/>
      <c r="H2882" s="2"/>
    </row>
    <row r="2883" spans="2:8">
      <c r="B2883" s="2" t="s">
        <v>3331</v>
      </c>
      <c r="C2883" s="2">
        <v>47</v>
      </c>
      <c r="D2883" s="2" t="s">
        <v>452</v>
      </c>
      <c r="E2883" s="2"/>
      <c r="F2883" s="2"/>
      <c r="G2883" s="2"/>
      <c r="H2883" s="2"/>
    </row>
    <row r="2884" spans="2:8">
      <c r="B2884" s="2" t="s">
        <v>3332</v>
      </c>
      <c r="C2884" s="2">
        <v>47</v>
      </c>
      <c r="D2884" s="2" t="s">
        <v>452</v>
      </c>
      <c r="E2884" s="2"/>
      <c r="F2884" s="2"/>
      <c r="G2884" s="2"/>
      <c r="H2884" s="2"/>
    </row>
    <row r="2885" spans="2:8">
      <c r="B2885" s="2" t="s">
        <v>3333</v>
      </c>
      <c r="C2885" s="2">
        <v>46</v>
      </c>
      <c r="D2885" s="2" t="s">
        <v>452</v>
      </c>
      <c r="E2885" s="2"/>
      <c r="F2885" s="2"/>
      <c r="G2885" s="2"/>
      <c r="H2885" s="2"/>
    </row>
    <row r="2886" spans="2:8">
      <c r="B2886" s="2" t="s">
        <v>3334</v>
      </c>
      <c r="C2886" s="2">
        <v>45</v>
      </c>
      <c r="D2886" s="2" t="s">
        <v>452</v>
      </c>
      <c r="E2886" s="2"/>
      <c r="F2886" s="2"/>
      <c r="G2886" s="2"/>
      <c r="H2886" s="2"/>
    </row>
    <row r="2887" spans="2:8">
      <c r="B2887" s="2" t="s">
        <v>3335</v>
      </c>
      <c r="C2887" s="2">
        <v>49</v>
      </c>
      <c r="D2887" s="2" t="s">
        <v>452</v>
      </c>
      <c r="E2887" s="2"/>
      <c r="F2887" s="2"/>
      <c r="G2887" s="2"/>
      <c r="H2887" s="2"/>
    </row>
    <row r="2888" spans="2:8">
      <c r="B2888" s="2" t="s">
        <v>3336</v>
      </c>
      <c r="C2888" s="2">
        <v>46</v>
      </c>
      <c r="D2888" s="2" t="s">
        <v>452</v>
      </c>
      <c r="E2888" s="2"/>
      <c r="F2888" s="2"/>
      <c r="G2888" s="2"/>
      <c r="H2888" s="2"/>
    </row>
    <row r="2889" spans="2:8">
      <c r="B2889" s="2" t="s">
        <v>3337</v>
      </c>
      <c r="C2889" s="2">
        <v>51</v>
      </c>
      <c r="D2889" s="2" t="s">
        <v>452</v>
      </c>
      <c r="E2889" s="2"/>
      <c r="F2889" s="2"/>
      <c r="G2889" s="2"/>
      <c r="H2889" s="2"/>
    </row>
    <row r="2890" spans="2:8">
      <c r="B2890" s="2" t="s">
        <v>3338</v>
      </c>
      <c r="C2890" s="2">
        <v>53</v>
      </c>
      <c r="D2890" s="2" t="s">
        <v>452</v>
      </c>
      <c r="E2890" s="2"/>
      <c r="F2890" s="2"/>
      <c r="G2890" s="2"/>
      <c r="H2890" s="2"/>
    </row>
    <row r="2891" spans="2:8">
      <c r="B2891" s="2" t="s">
        <v>3339</v>
      </c>
      <c r="C2891" s="2">
        <v>56</v>
      </c>
      <c r="D2891" s="2" t="s">
        <v>452</v>
      </c>
      <c r="E2891" s="2"/>
      <c r="F2891" s="2"/>
      <c r="G2891" s="2"/>
      <c r="H2891" s="2"/>
    </row>
    <row r="2892" spans="2:8">
      <c r="B2892" s="2" t="s">
        <v>3340</v>
      </c>
      <c r="C2892" s="2">
        <v>49</v>
      </c>
      <c r="D2892" s="2" t="s">
        <v>452</v>
      </c>
      <c r="E2892" s="2"/>
      <c r="F2892" s="2"/>
      <c r="G2892" s="2"/>
      <c r="H2892" s="2"/>
    </row>
    <row r="2893" spans="2:8">
      <c r="B2893" s="2" t="s">
        <v>3341</v>
      </c>
      <c r="C2893" s="2">
        <v>51</v>
      </c>
      <c r="D2893" s="2" t="s">
        <v>452</v>
      </c>
      <c r="E2893" s="2"/>
      <c r="F2893" s="2"/>
      <c r="G2893" s="2"/>
      <c r="H2893" s="2"/>
    </row>
    <row r="2894" spans="2:8">
      <c r="B2894" s="2" t="s">
        <v>3342</v>
      </c>
      <c r="C2894" s="2">
        <v>55</v>
      </c>
      <c r="D2894" s="2" t="s">
        <v>452</v>
      </c>
      <c r="E2894" s="2"/>
      <c r="F2894" s="2"/>
      <c r="G2894" s="2"/>
      <c r="H2894" s="2"/>
    </row>
    <row r="2895" spans="2:8">
      <c r="B2895" s="2" t="s">
        <v>3343</v>
      </c>
      <c r="C2895" s="2">
        <v>57</v>
      </c>
      <c r="D2895" s="2" t="s">
        <v>452</v>
      </c>
      <c r="E2895" s="2"/>
      <c r="F2895" s="2"/>
      <c r="G2895" s="2"/>
      <c r="H2895" s="2"/>
    </row>
    <row r="2896" spans="2:8">
      <c r="B2896" s="2" t="s">
        <v>3344</v>
      </c>
      <c r="C2896" s="2">
        <v>45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43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39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56</v>
      </c>
      <c r="D2899" s="2" t="s">
        <v>452</v>
      </c>
      <c r="E2899" s="2"/>
      <c r="F2899" s="2"/>
      <c r="G2899" s="2"/>
      <c r="H2899" s="2"/>
    </row>
    <row r="2900" spans="2:8">
      <c r="B2900" s="2" t="s">
        <v>3348</v>
      </c>
      <c r="C2900" s="2">
        <v>60</v>
      </c>
      <c r="D2900" s="2" t="s">
        <v>452</v>
      </c>
      <c r="E2900" s="2"/>
      <c r="F2900" s="2"/>
      <c r="G2900" s="2"/>
      <c r="H2900" s="2"/>
    </row>
    <row r="2901" spans="2:8">
      <c r="B2901" s="2" t="s">
        <v>3349</v>
      </c>
      <c r="C2901" s="2">
        <v>67</v>
      </c>
      <c r="D2901" s="2" t="s">
        <v>452</v>
      </c>
      <c r="E2901" s="2"/>
      <c r="F2901" s="2"/>
      <c r="G2901" s="2"/>
      <c r="H2901" s="2"/>
    </row>
    <row r="2902" spans="2:8">
      <c r="B2902" s="2" t="s">
        <v>3350</v>
      </c>
      <c r="C2902" s="2">
        <v>60</v>
      </c>
      <c r="D2902" s="2" t="s">
        <v>452</v>
      </c>
      <c r="E2902" s="2"/>
      <c r="F2902" s="2"/>
      <c r="G2902" s="2"/>
      <c r="H2902" s="2"/>
    </row>
    <row r="2903" spans="2:8">
      <c r="B2903" s="2" t="s">
        <v>3351</v>
      </c>
      <c r="C2903" s="2">
        <v>54</v>
      </c>
      <c r="D2903" s="2" t="s">
        <v>452</v>
      </c>
      <c r="E2903" s="2"/>
      <c r="F2903" s="2"/>
      <c r="G2903" s="2"/>
      <c r="H2903" s="2"/>
    </row>
    <row r="2904" spans="2:8">
      <c r="B2904" s="2" t="s">
        <v>3352</v>
      </c>
      <c r="C2904" s="2">
        <v>58</v>
      </c>
      <c r="D2904" s="2" t="s">
        <v>452</v>
      </c>
      <c r="E2904" s="2"/>
      <c r="F2904" s="2"/>
      <c r="G2904" s="2"/>
      <c r="H2904" s="2"/>
    </row>
    <row r="2905" spans="2:8">
      <c r="B2905" s="2" t="s">
        <v>3353</v>
      </c>
      <c r="C2905" s="2">
        <v>52</v>
      </c>
      <c r="D2905" s="2" t="s">
        <v>452</v>
      </c>
      <c r="E2905" s="2"/>
      <c r="F2905" s="2"/>
      <c r="G2905" s="2"/>
      <c r="H2905" s="2"/>
    </row>
    <row r="2906" spans="2:8">
      <c r="B2906" s="2" t="s">
        <v>3354</v>
      </c>
      <c r="C2906" s="2">
        <v>55</v>
      </c>
      <c r="D2906" s="2" t="s">
        <v>452</v>
      </c>
      <c r="E2906" s="2"/>
      <c r="F2906" s="2"/>
      <c r="G2906" s="2"/>
      <c r="H2906" s="2"/>
    </row>
    <row r="2907" spans="2:8">
      <c r="B2907" s="2" t="s">
        <v>3355</v>
      </c>
      <c r="C2907" s="2">
        <v>57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53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48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43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36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40</v>
      </c>
      <c r="D2912" s="2" t="s">
        <v>452</v>
      </c>
      <c r="E2912" s="2"/>
      <c r="F2912" s="2"/>
      <c r="G2912" s="2"/>
      <c r="H2912" s="2"/>
    </row>
    <row r="2913" spans="2:8">
      <c r="B2913" s="2" t="s">
        <v>3361</v>
      </c>
      <c r="C2913" s="2">
        <v>46</v>
      </c>
      <c r="D2913" s="2" t="s">
        <v>452</v>
      </c>
      <c r="E2913" s="2"/>
      <c r="F2913" s="2"/>
      <c r="G2913" s="2"/>
      <c r="H2913" s="2"/>
    </row>
    <row r="2914" spans="2:8">
      <c r="B2914" s="2" t="s">
        <v>3362</v>
      </c>
      <c r="C2914" s="2">
        <v>50</v>
      </c>
      <c r="D2914" s="2" t="s">
        <v>452</v>
      </c>
      <c r="E2914" s="2"/>
      <c r="F2914" s="2"/>
      <c r="G2914" s="2"/>
      <c r="H2914" s="2"/>
    </row>
    <row r="2915" spans="2:8">
      <c r="B2915" s="2" t="s">
        <v>3363</v>
      </c>
      <c r="C2915" s="2">
        <v>53</v>
      </c>
      <c r="D2915" s="2" t="s">
        <v>452</v>
      </c>
      <c r="E2915" s="2"/>
      <c r="F2915" s="2"/>
      <c r="G2915" s="2"/>
      <c r="H2915" s="2"/>
    </row>
    <row r="2916" spans="2:8">
      <c r="B2916" s="2" t="s">
        <v>3364</v>
      </c>
      <c r="C2916" s="2">
        <v>36</v>
      </c>
      <c r="D2916" s="2" t="s">
        <v>452</v>
      </c>
      <c r="E2916" s="2"/>
      <c r="F2916" s="2"/>
      <c r="G2916" s="2"/>
      <c r="H2916" s="2"/>
    </row>
    <row r="2917" spans="2:8">
      <c r="B2917" s="2" t="s">
        <v>3365</v>
      </c>
      <c r="C2917" s="2">
        <v>40</v>
      </c>
      <c r="D2917" s="2" t="s">
        <v>452</v>
      </c>
      <c r="E2917" s="2"/>
      <c r="F2917" s="2"/>
      <c r="G2917" s="2"/>
      <c r="H2917" s="2"/>
    </row>
    <row r="2918" spans="2:8">
      <c r="B2918" s="2" t="s">
        <v>3366</v>
      </c>
      <c r="C2918" s="2">
        <v>45</v>
      </c>
      <c r="D2918" s="2" t="s">
        <v>452</v>
      </c>
      <c r="E2918" s="2"/>
      <c r="F2918" s="2"/>
      <c r="G2918" s="2"/>
      <c r="H2918" s="2"/>
    </row>
    <row r="2919" spans="2:8">
      <c r="B2919" s="2" t="s">
        <v>3367</v>
      </c>
      <c r="C2919" s="2">
        <v>49</v>
      </c>
      <c r="D2919" s="2" t="s">
        <v>452</v>
      </c>
      <c r="E2919" s="2"/>
      <c r="F2919" s="2"/>
      <c r="G2919" s="2"/>
      <c r="H2919" s="2"/>
    </row>
    <row r="2920" spans="2:8">
      <c r="B2920" s="2" t="s">
        <v>3368</v>
      </c>
      <c r="C2920" s="2">
        <v>52</v>
      </c>
      <c r="D2920" s="2" t="s">
        <v>452</v>
      </c>
      <c r="E2920" s="2"/>
      <c r="F2920" s="2"/>
      <c r="G2920" s="2"/>
      <c r="H2920" s="2"/>
    </row>
    <row r="2921" spans="2:8">
      <c r="B2921" s="2" t="s">
        <v>3369</v>
      </c>
      <c r="C2921" s="2">
        <v>41</v>
      </c>
      <c r="D2921" s="2" t="s">
        <v>452</v>
      </c>
      <c r="E2921" s="2"/>
      <c r="F2921" s="2"/>
      <c r="G2921" s="2"/>
      <c r="H2921" s="2"/>
    </row>
    <row r="2922" spans="2:8">
      <c r="B2922" s="2" t="s">
        <v>3370</v>
      </c>
      <c r="C2922" s="2">
        <v>48</v>
      </c>
      <c r="D2922" s="2" t="s">
        <v>452</v>
      </c>
      <c r="E2922" s="2"/>
      <c r="F2922" s="2"/>
      <c r="G2922" s="2"/>
      <c r="H2922" s="2"/>
    </row>
    <row r="2923" spans="2:8">
      <c r="B2923" s="2" t="s">
        <v>3371</v>
      </c>
      <c r="C2923" s="2">
        <v>54</v>
      </c>
      <c r="D2923" s="2" t="s">
        <v>452</v>
      </c>
      <c r="E2923" s="2"/>
      <c r="F2923" s="2"/>
      <c r="G2923" s="2"/>
      <c r="H2923" s="2"/>
    </row>
    <row r="2924" spans="2:8">
      <c r="B2924" s="2" t="s">
        <v>3372</v>
      </c>
      <c r="C2924" s="2">
        <v>56</v>
      </c>
      <c r="D2924" s="2" t="s">
        <v>452</v>
      </c>
      <c r="E2924" s="2"/>
      <c r="F2924" s="2"/>
      <c r="G2924" s="2"/>
      <c r="H2924" s="2"/>
    </row>
    <row r="2925" spans="2:8">
      <c r="B2925" s="2" t="s">
        <v>3373</v>
      </c>
      <c r="C2925" s="2">
        <v>50</v>
      </c>
      <c r="D2925" s="2" t="s">
        <v>452</v>
      </c>
      <c r="E2925" s="2"/>
      <c r="F2925" s="2"/>
      <c r="G2925" s="2"/>
      <c r="H2925" s="2"/>
    </row>
    <row r="2926" spans="2:8">
      <c r="B2926" s="2" t="s">
        <v>3374</v>
      </c>
      <c r="C2926" s="2">
        <v>50</v>
      </c>
      <c r="D2926" s="2" t="s">
        <v>452</v>
      </c>
      <c r="E2926" s="2"/>
      <c r="F2926" s="2"/>
      <c r="G2926" s="2"/>
      <c r="H2926" s="2"/>
    </row>
    <row r="2927" spans="2:8">
      <c r="B2927" s="2" t="s">
        <v>3375</v>
      </c>
      <c r="C2927" s="2">
        <v>57</v>
      </c>
      <c r="D2927" s="2" t="s">
        <v>452</v>
      </c>
      <c r="E2927" s="2"/>
      <c r="F2927" s="2"/>
      <c r="G2927" s="2"/>
      <c r="H2927" s="2"/>
    </row>
    <row r="2928" spans="2:8">
      <c r="B2928" s="2" t="s">
        <v>3376</v>
      </c>
      <c r="C2928" s="2">
        <v>64</v>
      </c>
      <c r="D2928" s="2" t="s">
        <v>452</v>
      </c>
      <c r="E2928" s="2"/>
      <c r="F2928" s="2"/>
      <c r="G2928" s="2"/>
      <c r="H2928" s="2"/>
    </row>
    <row r="2929" spans="2:8">
      <c r="B2929" s="2" t="s">
        <v>3377</v>
      </c>
      <c r="C2929" s="2">
        <v>69</v>
      </c>
      <c r="D2929" s="2" t="s">
        <v>452</v>
      </c>
      <c r="E2929" s="2"/>
      <c r="F2929" s="2"/>
      <c r="G2929" s="2"/>
      <c r="H2929" s="2"/>
    </row>
    <row r="2930" spans="2:8">
      <c r="B2930" s="2" t="s">
        <v>3378</v>
      </c>
      <c r="C2930" s="2">
        <v>39</v>
      </c>
      <c r="D2930" s="2" t="s">
        <v>452</v>
      </c>
      <c r="E2930" s="2"/>
      <c r="F2930" s="2"/>
      <c r="G2930" s="2"/>
      <c r="H2930" s="2"/>
    </row>
    <row r="2931" spans="2:8">
      <c r="B2931" s="2" t="s">
        <v>3379</v>
      </c>
      <c r="C2931" s="2">
        <v>44</v>
      </c>
      <c r="D2931" s="2" t="s">
        <v>452</v>
      </c>
      <c r="E2931" s="2"/>
      <c r="F2931" s="2"/>
      <c r="G2931" s="2"/>
      <c r="H2931" s="2"/>
    </row>
    <row r="2932" spans="2:8">
      <c r="B2932" s="2" t="s">
        <v>3380</v>
      </c>
      <c r="C2932" s="2">
        <v>44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47</v>
      </c>
      <c r="D2933" s="2" t="s">
        <v>452</v>
      </c>
      <c r="E2933" s="2"/>
      <c r="F2933" s="2"/>
      <c r="G2933" s="2"/>
      <c r="H2933" s="2"/>
    </row>
    <row r="2934" spans="2:8">
      <c r="B2934" s="2" t="s">
        <v>3382</v>
      </c>
      <c r="C2934" s="2">
        <v>14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13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13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13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34</v>
      </c>
      <c r="D2938" s="2" t="s">
        <v>452</v>
      </c>
      <c r="E2938" s="2"/>
      <c r="F2938" s="2"/>
      <c r="G2938" s="2"/>
      <c r="H2938" s="2"/>
    </row>
    <row r="2939" spans="2:8">
      <c r="B2939" s="2" t="s">
        <v>3387</v>
      </c>
      <c r="C2939" s="2">
        <v>48</v>
      </c>
      <c r="D2939" s="2" t="s">
        <v>452</v>
      </c>
      <c r="E2939" s="2"/>
      <c r="F2939" s="2"/>
      <c r="G2939" s="2"/>
      <c r="H2939" s="2"/>
    </row>
    <row r="2940" spans="2:8">
      <c r="B2940" s="2" t="s">
        <v>3388</v>
      </c>
      <c r="C2940" s="2">
        <v>43</v>
      </c>
      <c r="D2940" s="2" t="s">
        <v>452</v>
      </c>
      <c r="E2940" s="2"/>
      <c r="F2940" s="2"/>
      <c r="G2940" s="2"/>
      <c r="H2940" s="2"/>
    </row>
    <row r="2941" spans="2:8">
      <c r="B2941" s="2" t="s">
        <v>3389</v>
      </c>
      <c r="C2941" s="2">
        <v>49</v>
      </c>
      <c r="D2941" s="2" t="s">
        <v>452</v>
      </c>
      <c r="E2941" s="2"/>
      <c r="F2941" s="2"/>
      <c r="G2941" s="2"/>
      <c r="H2941" s="2"/>
    </row>
    <row r="2942" spans="2:8">
      <c r="B2942" s="2" t="s">
        <v>3390</v>
      </c>
      <c r="C2942" s="2">
        <v>51</v>
      </c>
      <c r="D2942" s="2" t="s">
        <v>452</v>
      </c>
      <c r="E2942" s="2"/>
      <c r="F2942" s="2"/>
      <c r="G2942" s="2"/>
      <c r="H2942" s="2"/>
    </row>
    <row r="2943" spans="2:8">
      <c r="B2943" s="2" t="s">
        <v>3391</v>
      </c>
      <c r="C2943" s="2">
        <v>51</v>
      </c>
      <c r="D2943" s="2" t="s">
        <v>452</v>
      </c>
      <c r="E2943" s="2"/>
      <c r="F2943" s="2"/>
      <c r="G2943" s="2"/>
      <c r="H2943" s="2"/>
    </row>
    <row r="2944" spans="2:8">
      <c r="B2944" s="2" t="s">
        <v>3392</v>
      </c>
      <c r="C2944" s="2">
        <v>41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39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36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38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35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33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31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24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60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55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46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40</v>
      </c>
      <c r="D2955" s="2" t="s">
        <v>452</v>
      </c>
      <c r="E2955" s="2"/>
      <c r="F2955" s="2"/>
      <c r="G2955" s="2"/>
      <c r="H2955" s="2"/>
    </row>
    <row r="2956" spans="2:8">
      <c r="B2956" s="2" t="s">
        <v>3404</v>
      </c>
      <c r="C2956" s="2">
        <v>46</v>
      </c>
      <c r="D2956" s="2" t="s">
        <v>452</v>
      </c>
      <c r="E2956" s="2"/>
      <c r="F2956" s="2"/>
      <c r="G2956" s="2"/>
      <c r="H2956" s="2"/>
    </row>
    <row r="2957" spans="2:8">
      <c r="B2957" s="2" t="s">
        <v>3405</v>
      </c>
      <c r="C2957" s="2">
        <v>50</v>
      </c>
      <c r="D2957" s="2" t="s">
        <v>452</v>
      </c>
      <c r="E2957" s="2"/>
      <c r="F2957" s="2"/>
      <c r="G2957" s="2"/>
      <c r="H2957" s="2"/>
    </row>
    <row r="2958" spans="2:8">
      <c r="B2958" s="2" t="s">
        <v>3406</v>
      </c>
      <c r="C2958" s="2">
        <v>50</v>
      </c>
      <c r="D2958" s="2" t="s">
        <v>452</v>
      </c>
      <c r="E2958" s="2"/>
      <c r="F2958" s="2"/>
      <c r="G2958" s="2"/>
      <c r="H2958" s="2"/>
    </row>
    <row r="2959" spans="2:8">
      <c r="B2959" s="2" t="s">
        <v>3407</v>
      </c>
      <c r="C2959" s="2">
        <v>55</v>
      </c>
      <c r="D2959" s="2" t="s">
        <v>452</v>
      </c>
      <c r="E2959" s="2"/>
      <c r="F2959" s="2"/>
      <c r="G2959" s="2"/>
      <c r="H2959" s="2"/>
    </row>
    <row r="2960" spans="2:8">
      <c r="B2960" s="2" t="s">
        <v>3408</v>
      </c>
      <c r="C2960" s="2">
        <v>51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44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48</v>
      </c>
      <c r="D2962" s="2" t="s">
        <v>452</v>
      </c>
      <c r="E2962" s="2"/>
      <c r="F2962" s="2"/>
      <c r="G2962" s="2"/>
      <c r="H2962" s="2"/>
    </row>
    <row r="2963" spans="2:8">
      <c r="B2963" s="2" t="s">
        <v>3411</v>
      </c>
      <c r="C2963" s="2">
        <v>54</v>
      </c>
      <c r="D2963" s="2" t="s">
        <v>452</v>
      </c>
      <c r="E2963" s="2"/>
      <c r="F2963" s="2"/>
      <c r="G2963" s="2"/>
      <c r="H2963" s="2"/>
    </row>
    <row r="2964" spans="2:8">
      <c r="B2964" s="2" t="s">
        <v>3412</v>
      </c>
      <c r="C2964" s="2">
        <v>54</v>
      </c>
      <c r="D2964" s="2" t="s">
        <v>452</v>
      </c>
      <c r="E2964" s="2"/>
      <c r="F2964" s="2"/>
      <c r="G2964" s="2"/>
      <c r="H2964" s="2"/>
    </row>
    <row r="2965" spans="2:8">
      <c r="B2965" s="2" t="s">
        <v>3413</v>
      </c>
      <c r="C2965" s="2">
        <v>49</v>
      </c>
      <c r="D2965" s="2" t="s">
        <v>452</v>
      </c>
      <c r="E2965" s="2"/>
      <c r="F2965" s="2"/>
      <c r="G2965" s="2"/>
      <c r="H2965" s="2"/>
    </row>
    <row r="2966" spans="2:8">
      <c r="B2966" s="2" t="s">
        <v>3414</v>
      </c>
      <c r="C2966" s="2">
        <v>54</v>
      </c>
      <c r="D2966" s="2" t="s">
        <v>452</v>
      </c>
      <c r="E2966" s="2"/>
      <c r="F2966" s="2"/>
      <c r="G2966" s="2"/>
      <c r="H2966" s="2"/>
    </row>
    <row r="2967" spans="2:8">
      <c r="B2967" s="2" t="s">
        <v>3415</v>
      </c>
      <c r="C2967" s="2">
        <v>57</v>
      </c>
      <c r="D2967" s="2" t="s">
        <v>452</v>
      </c>
      <c r="E2967" s="2"/>
      <c r="F2967" s="2"/>
      <c r="G2967" s="2"/>
      <c r="H2967" s="2"/>
    </row>
    <row r="2968" spans="2:8">
      <c r="B2968" s="2" t="s">
        <v>3416</v>
      </c>
      <c r="C2968" s="2">
        <v>36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26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40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37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35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48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45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46</v>
      </c>
      <c r="D2975" s="2" t="s">
        <v>452</v>
      </c>
      <c r="E2975" s="2"/>
      <c r="F2975" s="2"/>
      <c r="G2975" s="2"/>
      <c r="H2975" s="2"/>
    </row>
    <row r="2976" spans="2:8">
      <c r="B2976" s="2" t="s">
        <v>3424</v>
      </c>
      <c r="C2976" s="2">
        <v>58</v>
      </c>
      <c r="D2976" s="2" t="s">
        <v>452</v>
      </c>
      <c r="E2976" s="2"/>
      <c r="F2976" s="2"/>
      <c r="G2976" s="2"/>
      <c r="H2976" s="2"/>
    </row>
    <row r="2977" spans="2:8">
      <c r="B2977" s="2" t="s">
        <v>3425</v>
      </c>
      <c r="C2977" s="2">
        <v>63</v>
      </c>
      <c r="D2977" s="2" t="s">
        <v>452</v>
      </c>
      <c r="E2977" s="2"/>
      <c r="F2977" s="2"/>
      <c r="G2977" s="2"/>
      <c r="H2977" s="2"/>
    </row>
    <row r="2978" spans="2:8">
      <c r="B2978" s="2" t="s">
        <v>3426</v>
      </c>
      <c r="C2978" s="2">
        <v>66</v>
      </c>
      <c r="D2978" s="2" t="s">
        <v>452</v>
      </c>
      <c r="E2978" s="2"/>
      <c r="F2978" s="2"/>
      <c r="G2978" s="2"/>
      <c r="H2978" s="2"/>
    </row>
    <row r="2979" spans="2:8">
      <c r="B2979" s="2" t="s">
        <v>3427</v>
      </c>
      <c r="C2979" s="2">
        <v>78</v>
      </c>
      <c r="D2979" s="2" t="s">
        <v>452</v>
      </c>
      <c r="E2979" s="2"/>
      <c r="F2979" s="2"/>
      <c r="G2979" s="2"/>
      <c r="H2979" s="2"/>
    </row>
    <row r="2980" spans="2:8">
      <c r="B2980" s="2" t="s">
        <v>3428</v>
      </c>
      <c r="C2980" s="2">
        <v>77</v>
      </c>
      <c r="D2980" s="2" t="s">
        <v>452</v>
      </c>
      <c r="E2980" s="2"/>
      <c r="F2980" s="2"/>
      <c r="G2980" s="2"/>
      <c r="H2980" s="2"/>
    </row>
    <row r="2981" spans="2:8">
      <c r="B2981" s="2" t="s">
        <v>3429</v>
      </c>
      <c r="C2981" s="2">
        <v>42</v>
      </c>
      <c r="D2981" s="2" t="s">
        <v>452</v>
      </c>
      <c r="E2981" s="2"/>
      <c r="F2981" s="2"/>
      <c r="G2981" s="2"/>
      <c r="H2981" s="2"/>
    </row>
    <row r="2982" spans="2:8">
      <c r="B2982" s="2" t="s">
        <v>3430</v>
      </c>
      <c r="C2982" s="2">
        <v>52</v>
      </c>
      <c r="D2982" s="2" t="s">
        <v>452</v>
      </c>
      <c r="E2982" s="2"/>
      <c r="F2982" s="2"/>
      <c r="G2982" s="2"/>
      <c r="H2982" s="2"/>
    </row>
    <row r="2983" spans="2:8">
      <c r="B2983" s="2" t="s">
        <v>3431</v>
      </c>
      <c r="C2983" s="2">
        <v>60</v>
      </c>
      <c r="D2983" s="2" t="s">
        <v>452</v>
      </c>
      <c r="E2983" s="2"/>
      <c r="F2983" s="2"/>
      <c r="G2983" s="2"/>
      <c r="H2983" s="2"/>
    </row>
    <row r="2984" spans="2:8">
      <c r="B2984" s="2" t="s">
        <v>3432</v>
      </c>
      <c r="C2984" s="2">
        <v>62</v>
      </c>
      <c r="D2984" s="2" t="s">
        <v>452</v>
      </c>
      <c r="E2984" s="2"/>
      <c r="F2984" s="2"/>
      <c r="G2984" s="2"/>
      <c r="H2984" s="2"/>
    </row>
    <row r="2985" spans="2:8">
      <c r="B2985" s="2" t="s">
        <v>3433</v>
      </c>
      <c r="C2985" s="2">
        <v>68</v>
      </c>
      <c r="D2985" s="2" t="s">
        <v>452</v>
      </c>
      <c r="E2985" s="2"/>
      <c r="F2985" s="2"/>
      <c r="G2985" s="2"/>
      <c r="H2985" s="2"/>
    </row>
    <row r="2986" spans="2:8">
      <c r="B2986" s="2" t="s">
        <v>3434</v>
      </c>
      <c r="C2986" s="2">
        <v>49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46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41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34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25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50</v>
      </c>
      <c r="D2991" s="2" t="s">
        <v>452</v>
      </c>
      <c r="E2991" s="2"/>
      <c r="F2991" s="2"/>
      <c r="G2991" s="2"/>
      <c r="H2991" s="2"/>
    </row>
    <row r="2992" spans="2:8">
      <c r="B2992" s="2" t="s">
        <v>3440</v>
      </c>
      <c r="C2992" s="2">
        <v>52</v>
      </c>
      <c r="D2992" s="2" t="s">
        <v>452</v>
      </c>
      <c r="E2992" s="2"/>
      <c r="F2992" s="2"/>
      <c r="G2992" s="2"/>
      <c r="H2992" s="2"/>
    </row>
    <row r="2993" spans="2:8">
      <c r="B2993" s="2" t="s">
        <v>3441</v>
      </c>
      <c r="C2993" s="2">
        <v>56</v>
      </c>
      <c r="D2993" s="2" t="s">
        <v>452</v>
      </c>
      <c r="E2993" s="2"/>
      <c r="F2993" s="2"/>
      <c r="G2993" s="2"/>
      <c r="H2993" s="2"/>
    </row>
    <row r="2994" spans="2:8">
      <c r="B2994" s="2" t="s">
        <v>3442</v>
      </c>
      <c r="C2994" s="2">
        <v>60</v>
      </c>
      <c r="D2994" s="2" t="s">
        <v>452</v>
      </c>
      <c r="E2994" s="2"/>
      <c r="F2994" s="2"/>
      <c r="G2994" s="2"/>
      <c r="H2994" s="2"/>
    </row>
    <row r="2995" spans="2:8">
      <c r="B2995" s="2" t="s">
        <v>3443</v>
      </c>
      <c r="C2995" s="2">
        <v>64</v>
      </c>
      <c r="D2995" s="2" t="s">
        <v>452</v>
      </c>
      <c r="E2995" s="2"/>
      <c r="F2995" s="2"/>
      <c r="G2995" s="2"/>
      <c r="H2995" s="2"/>
    </row>
    <row r="2996" spans="2:8">
      <c r="B2996" s="2" t="s">
        <v>3444</v>
      </c>
      <c r="C2996" s="2">
        <v>52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47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39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31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29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26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24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16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35</v>
      </c>
      <c r="D3004" s="2" t="s">
        <v>452</v>
      </c>
      <c r="E3004" s="2"/>
      <c r="F3004" s="2"/>
      <c r="G3004" s="2"/>
      <c r="H3004" s="2"/>
    </row>
    <row r="3005" spans="2:8">
      <c r="B3005" s="2" t="s">
        <v>3453</v>
      </c>
      <c r="C3005" s="2">
        <v>37</v>
      </c>
      <c r="D3005" s="2" t="s">
        <v>452</v>
      </c>
      <c r="E3005" s="2"/>
      <c r="F3005" s="2"/>
      <c r="G3005" s="2"/>
      <c r="H3005" s="2"/>
    </row>
    <row r="3006" spans="2:8">
      <c r="B3006" s="2" t="s">
        <v>3454</v>
      </c>
      <c r="C3006" s="2">
        <v>42</v>
      </c>
      <c r="D3006" s="2" t="s">
        <v>452</v>
      </c>
      <c r="E3006" s="2"/>
      <c r="F3006" s="2"/>
      <c r="G3006" s="2"/>
      <c r="H3006" s="2"/>
    </row>
    <row r="3007" spans="2:8">
      <c r="B3007" s="2" t="s">
        <v>3455</v>
      </c>
      <c r="C3007" s="2">
        <v>46</v>
      </c>
      <c r="D3007" s="2" t="s">
        <v>452</v>
      </c>
      <c r="E3007" s="2"/>
      <c r="F3007" s="2"/>
      <c r="G3007" s="2"/>
      <c r="H3007" s="2"/>
    </row>
    <row r="3008" spans="2:8">
      <c r="B3008" s="2" t="s">
        <v>3456</v>
      </c>
      <c r="C3008" s="2">
        <v>48</v>
      </c>
      <c r="D3008" s="2" t="s">
        <v>452</v>
      </c>
      <c r="E3008" s="2"/>
      <c r="F3008" s="2"/>
      <c r="G3008" s="2"/>
      <c r="H3008" s="2"/>
    </row>
    <row r="3009" spans="2:8">
      <c r="B3009" s="2" t="s">
        <v>3457</v>
      </c>
      <c r="C3009" s="2">
        <v>50</v>
      </c>
      <c r="D3009" s="2" t="s">
        <v>452</v>
      </c>
      <c r="E3009" s="2"/>
      <c r="F3009" s="2"/>
      <c r="G3009" s="2"/>
      <c r="H3009" s="2"/>
    </row>
    <row r="3010" spans="2:8">
      <c r="B3010" s="2" t="s">
        <v>3458</v>
      </c>
      <c r="C3010" s="2">
        <v>52</v>
      </c>
      <c r="D3010" s="2" t="s">
        <v>452</v>
      </c>
      <c r="E3010" s="2"/>
      <c r="F3010" s="2"/>
      <c r="G3010" s="2"/>
      <c r="H3010" s="2"/>
    </row>
    <row r="3011" spans="2:8">
      <c r="B3011" s="2" t="s">
        <v>3459</v>
      </c>
      <c r="C3011" s="2">
        <v>53</v>
      </c>
      <c r="D3011" s="2" t="s">
        <v>452</v>
      </c>
      <c r="E3011" s="2"/>
      <c r="F3011" s="2"/>
      <c r="G3011" s="2"/>
      <c r="H3011" s="2"/>
    </row>
    <row r="3012" spans="2:8">
      <c r="B3012" s="2" t="s">
        <v>3460</v>
      </c>
      <c r="C3012" s="2">
        <v>42</v>
      </c>
      <c r="D3012" s="2" t="s">
        <v>452</v>
      </c>
      <c r="E3012" s="2"/>
      <c r="F3012" s="2"/>
      <c r="G3012" s="2"/>
      <c r="H3012" s="2"/>
    </row>
    <row r="3013" spans="2:8">
      <c r="B3013" s="2" t="s">
        <v>3461</v>
      </c>
      <c r="C3013" s="2">
        <v>46</v>
      </c>
      <c r="D3013" s="2" t="s">
        <v>452</v>
      </c>
      <c r="E3013" s="2"/>
      <c r="F3013" s="2"/>
      <c r="G3013" s="2"/>
      <c r="H3013" s="2"/>
    </row>
    <row r="3014" spans="2:8">
      <c r="B3014" s="2" t="s">
        <v>3462</v>
      </c>
      <c r="C3014" s="2">
        <v>48</v>
      </c>
      <c r="D3014" s="2" t="s">
        <v>452</v>
      </c>
      <c r="E3014" s="2"/>
      <c r="F3014" s="2"/>
      <c r="G3014" s="2"/>
      <c r="H3014" s="2"/>
    </row>
    <row r="3015" spans="2:8">
      <c r="B3015" s="2" t="s">
        <v>3463</v>
      </c>
      <c r="C3015" s="2">
        <v>50</v>
      </c>
      <c r="D3015" s="2" t="s">
        <v>452</v>
      </c>
      <c r="E3015" s="2"/>
      <c r="F3015" s="2"/>
      <c r="G3015" s="2"/>
      <c r="H3015" s="2"/>
    </row>
    <row r="3016" spans="2:8">
      <c r="B3016" s="2" t="s">
        <v>3464</v>
      </c>
      <c r="C3016" s="2">
        <v>44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43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40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35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36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29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27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34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33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34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34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34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34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32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31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32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32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29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32</v>
      </c>
      <c r="D3034" s="2" t="s">
        <v>452</v>
      </c>
      <c r="E3034" s="2"/>
      <c r="F3034" s="2"/>
      <c r="G3034" s="2"/>
      <c r="H3034" s="2"/>
    </row>
    <row r="3035" spans="2:8">
      <c r="B3035" s="2" t="s">
        <v>3483</v>
      </c>
      <c r="C3035" s="2">
        <v>43</v>
      </c>
      <c r="D3035" s="2" t="s">
        <v>452</v>
      </c>
      <c r="E3035" s="2"/>
      <c r="F3035" s="2"/>
      <c r="G3035" s="2"/>
      <c r="H3035" s="2"/>
    </row>
    <row r="3036" spans="2:8">
      <c r="B3036" s="2" t="s">
        <v>3484</v>
      </c>
      <c r="C3036" s="2">
        <v>47</v>
      </c>
      <c r="D3036" s="2" t="s">
        <v>452</v>
      </c>
      <c r="E3036" s="2"/>
      <c r="F3036" s="2"/>
      <c r="G3036" s="2"/>
      <c r="H3036" s="2"/>
    </row>
    <row r="3037" spans="2:8">
      <c r="B3037" s="2" t="s">
        <v>3485</v>
      </c>
      <c r="C3037" s="2">
        <v>48</v>
      </c>
      <c r="D3037" s="2" t="s">
        <v>452</v>
      </c>
      <c r="E3037" s="2"/>
      <c r="F3037" s="2"/>
      <c r="G3037" s="2"/>
      <c r="H3037" s="2"/>
    </row>
    <row r="3038" spans="2:8">
      <c r="B3038" s="2" t="s">
        <v>3486</v>
      </c>
      <c r="C3038" s="2">
        <v>34</v>
      </c>
      <c r="D3038" s="2" t="s">
        <v>452</v>
      </c>
      <c r="E3038" s="2"/>
      <c r="F3038" s="2"/>
      <c r="G3038" s="2"/>
      <c r="H3038" s="2"/>
    </row>
    <row r="3039" spans="2:8">
      <c r="B3039" s="2" t="s">
        <v>3487</v>
      </c>
      <c r="C3039" s="2">
        <v>38</v>
      </c>
      <c r="D3039" s="2" t="s">
        <v>452</v>
      </c>
      <c r="E3039" s="2"/>
      <c r="F3039" s="2"/>
      <c r="G3039" s="2"/>
      <c r="H3039" s="2"/>
    </row>
    <row r="3040" spans="2:8">
      <c r="B3040" s="2" t="s">
        <v>3488</v>
      </c>
      <c r="C3040" s="2">
        <v>40</v>
      </c>
      <c r="D3040" s="2" t="s">
        <v>452</v>
      </c>
      <c r="E3040" s="2"/>
      <c r="F3040" s="2"/>
      <c r="G3040" s="2"/>
      <c r="H3040" s="2"/>
    </row>
    <row r="3041" spans="2:8">
      <c r="B3041" s="2" t="s">
        <v>3489</v>
      </c>
      <c r="C3041" s="2">
        <v>41</v>
      </c>
      <c r="D3041" s="2" t="s">
        <v>452</v>
      </c>
      <c r="E3041" s="2"/>
      <c r="F3041" s="2"/>
      <c r="G3041" s="2"/>
      <c r="H3041" s="2"/>
    </row>
    <row r="3042" spans="2:8">
      <c r="B3042" s="2" t="s">
        <v>3490</v>
      </c>
      <c r="C3042" s="2">
        <v>46</v>
      </c>
      <c r="D3042" s="2" t="s">
        <v>452</v>
      </c>
      <c r="E3042" s="2"/>
      <c r="F3042" s="2"/>
      <c r="G3042" s="2"/>
      <c r="H3042" s="2"/>
    </row>
    <row r="3043" spans="2:8">
      <c r="B3043" s="2" t="s">
        <v>3491</v>
      </c>
      <c r="C3043" s="2">
        <v>49</v>
      </c>
      <c r="D3043" s="2" t="s">
        <v>452</v>
      </c>
      <c r="E3043" s="2"/>
      <c r="F3043" s="2"/>
      <c r="G3043" s="2"/>
      <c r="H3043" s="2"/>
    </row>
    <row r="3044" spans="2:8">
      <c r="B3044" s="2" t="s">
        <v>3492</v>
      </c>
      <c r="C3044" s="2">
        <v>51</v>
      </c>
      <c r="D3044" s="2" t="s">
        <v>452</v>
      </c>
      <c r="E3044" s="2"/>
      <c r="F3044" s="2"/>
      <c r="G3044" s="2"/>
      <c r="H3044" s="2"/>
    </row>
    <row r="3045" spans="2:8">
      <c r="B3045" s="2" t="s">
        <v>3493</v>
      </c>
      <c r="C3045" s="2">
        <v>48</v>
      </c>
      <c r="D3045" s="2" t="s">
        <v>452</v>
      </c>
      <c r="E3045" s="2"/>
      <c r="F3045" s="2"/>
      <c r="G3045" s="2"/>
      <c r="H3045" s="2"/>
    </row>
    <row r="3046" spans="2:8">
      <c r="B3046" s="2" t="s">
        <v>3494</v>
      </c>
      <c r="C3046" s="2">
        <v>51</v>
      </c>
      <c r="D3046" s="2" t="s">
        <v>452</v>
      </c>
      <c r="E3046" s="2"/>
      <c r="F3046" s="2"/>
      <c r="G3046" s="2"/>
      <c r="H3046" s="2"/>
    </row>
    <row r="3047" spans="2:8">
      <c r="B3047" s="2" t="s">
        <v>3495</v>
      </c>
      <c r="C3047" s="2">
        <v>50</v>
      </c>
      <c r="D3047" s="2" t="s">
        <v>452</v>
      </c>
      <c r="E3047" s="2"/>
      <c r="F3047" s="2"/>
      <c r="G3047" s="2"/>
      <c r="H3047" s="2"/>
    </row>
    <row r="3048" spans="2:8">
      <c r="B3048" s="2" t="s">
        <v>3496</v>
      </c>
      <c r="C3048" s="2">
        <v>57</v>
      </c>
      <c r="D3048" s="2" t="s">
        <v>452</v>
      </c>
      <c r="E3048" s="2"/>
      <c r="F3048" s="2"/>
      <c r="G3048" s="2"/>
      <c r="H3048" s="2"/>
    </row>
    <row r="3049" spans="2:8">
      <c r="B3049" s="2" t="s">
        <v>3497</v>
      </c>
      <c r="C3049" s="2">
        <v>61</v>
      </c>
      <c r="D3049" s="2" t="s">
        <v>452</v>
      </c>
      <c r="E3049" s="2"/>
      <c r="F3049" s="2"/>
      <c r="G3049" s="2"/>
      <c r="H3049" s="2"/>
    </row>
    <row r="3050" spans="2:8">
      <c r="B3050" s="2" t="s">
        <v>3498</v>
      </c>
      <c r="C3050" s="2">
        <v>50</v>
      </c>
      <c r="D3050" s="2" t="s">
        <v>452</v>
      </c>
      <c r="E3050" s="2"/>
      <c r="F3050" s="2"/>
      <c r="G3050" s="2"/>
      <c r="H3050" s="2"/>
    </row>
    <row r="3051" spans="2:8">
      <c r="B3051" s="2" t="s">
        <v>3499</v>
      </c>
      <c r="C3051" s="2">
        <v>54</v>
      </c>
      <c r="D3051" s="2" t="s">
        <v>452</v>
      </c>
      <c r="E3051" s="2"/>
      <c r="F3051" s="2"/>
      <c r="G3051" s="2"/>
      <c r="H3051" s="2"/>
    </row>
    <row r="3052" spans="2:8">
      <c r="B3052" s="2" t="s">
        <v>3500</v>
      </c>
      <c r="C3052" s="2">
        <v>55</v>
      </c>
      <c r="D3052" s="2" t="s">
        <v>452</v>
      </c>
      <c r="E3052" s="2"/>
      <c r="F3052" s="2"/>
      <c r="G3052" s="2"/>
      <c r="H3052" s="2"/>
    </row>
    <row r="3053" spans="2:8">
      <c r="B3053" s="2" t="s">
        <v>3501</v>
      </c>
      <c r="C3053" s="2">
        <v>57</v>
      </c>
      <c r="D3053" s="2" t="s">
        <v>452</v>
      </c>
      <c r="E3053" s="2"/>
      <c r="F3053" s="2"/>
      <c r="G3053" s="2"/>
      <c r="H3053" s="2"/>
    </row>
    <row r="3054" spans="2:8">
      <c r="B3054" s="2" t="s">
        <v>3502</v>
      </c>
      <c r="C3054" s="2">
        <v>61</v>
      </c>
      <c r="D3054" s="2" t="s">
        <v>452</v>
      </c>
      <c r="E3054" s="2"/>
      <c r="F3054" s="2"/>
      <c r="G3054" s="2"/>
      <c r="H3054" s="2"/>
    </row>
    <row r="3055" spans="2:8">
      <c r="B3055" s="2" t="s">
        <v>3503</v>
      </c>
      <c r="C3055" s="2">
        <v>44</v>
      </c>
      <c r="D3055" s="2" t="s">
        <v>452</v>
      </c>
      <c r="E3055" s="2"/>
      <c r="F3055" s="2"/>
      <c r="G3055" s="2"/>
      <c r="H3055" s="2"/>
    </row>
    <row r="3056" spans="2:8">
      <c r="B3056" s="2" t="s">
        <v>3504</v>
      </c>
      <c r="C3056" s="2">
        <v>52</v>
      </c>
      <c r="D3056" s="2" t="s">
        <v>452</v>
      </c>
      <c r="E3056" s="2"/>
      <c r="F3056" s="2"/>
      <c r="G3056" s="2"/>
      <c r="H3056" s="2"/>
    </row>
    <row r="3057" spans="2:8">
      <c r="B3057" s="2" t="s">
        <v>3505</v>
      </c>
      <c r="C3057" s="2">
        <v>53</v>
      </c>
      <c r="D3057" s="2" t="s">
        <v>452</v>
      </c>
      <c r="E3057" s="2"/>
      <c r="F3057" s="2"/>
      <c r="G3057" s="2"/>
      <c r="H3057" s="2"/>
    </row>
    <row r="3058" spans="2:8">
      <c r="B3058" s="2" t="s">
        <v>3506</v>
      </c>
      <c r="C3058" s="2">
        <v>57</v>
      </c>
      <c r="D3058" s="2" t="s">
        <v>452</v>
      </c>
      <c r="E3058" s="2"/>
      <c r="F3058" s="2"/>
      <c r="G3058" s="2"/>
      <c r="H3058" s="2"/>
    </row>
    <row r="3059" spans="2:8">
      <c r="B3059" s="2" t="s">
        <v>3507</v>
      </c>
      <c r="C3059" s="2">
        <v>62</v>
      </c>
      <c r="D3059" s="2" t="s">
        <v>452</v>
      </c>
      <c r="E3059" s="2"/>
      <c r="F3059" s="2"/>
      <c r="G3059" s="2"/>
      <c r="H3059" s="2"/>
    </row>
    <row r="3060" spans="2:8">
      <c r="B3060" s="2" t="s">
        <v>3508</v>
      </c>
      <c r="C3060" s="2">
        <v>61</v>
      </c>
      <c r="D3060" s="2" t="s">
        <v>452</v>
      </c>
      <c r="E3060" s="2"/>
      <c r="F3060" s="2"/>
      <c r="G3060" s="2"/>
      <c r="H3060" s="2"/>
    </row>
    <row r="3061" spans="2:8">
      <c r="B3061" s="2" t="s">
        <v>3509</v>
      </c>
      <c r="C3061" s="2">
        <v>41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40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38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35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53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52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50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20</v>
      </c>
      <c r="D3068" s="2" t="s">
        <v>452</v>
      </c>
      <c r="E3068" s="2"/>
      <c r="F3068" s="2"/>
      <c r="G3068" s="2"/>
      <c r="H3068" s="2"/>
    </row>
    <row r="3069" spans="2:8">
      <c r="B3069" s="2" t="s">
        <v>3517</v>
      </c>
      <c r="C3069" s="2">
        <v>22</v>
      </c>
      <c r="D3069" s="2" t="s">
        <v>452</v>
      </c>
      <c r="E3069" s="2"/>
      <c r="F3069" s="2"/>
      <c r="G3069" s="2"/>
      <c r="H3069" s="2"/>
    </row>
    <row r="3070" spans="2:8">
      <c r="B3070" s="2" t="s">
        <v>3518</v>
      </c>
      <c r="C3070" s="2">
        <v>26</v>
      </c>
      <c r="D3070" s="2" t="s">
        <v>452</v>
      </c>
      <c r="E3070" s="2"/>
      <c r="F3070" s="2"/>
      <c r="G3070" s="2"/>
      <c r="H3070" s="2"/>
    </row>
    <row r="3071" spans="2:8">
      <c r="B3071" s="2" t="s">
        <v>3519</v>
      </c>
      <c r="C3071" s="2">
        <v>29</v>
      </c>
      <c r="D3071" s="2" t="s">
        <v>452</v>
      </c>
      <c r="E3071" s="2"/>
      <c r="F3071" s="2"/>
      <c r="G3071" s="2"/>
      <c r="H3071" s="2"/>
    </row>
    <row r="3072" spans="2:8">
      <c r="B3072" s="2" t="s">
        <v>3520</v>
      </c>
      <c r="C3072" s="2">
        <v>31</v>
      </c>
      <c r="D3072" s="2" t="s">
        <v>452</v>
      </c>
      <c r="E3072" s="2"/>
      <c r="F3072" s="2"/>
      <c r="G3072" s="2"/>
      <c r="H3072" s="2"/>
    </row>
    <row r="3073" spans="2:8">
      <c r="B3073" s="2" t="s">
        <v>3521</v>
      </c>
      <c r="C3073" s="2">
        <v>33</v>
      </c>
      <c r="D3073" s="2" t="s">
        <v>452</v>
      </c>
      <c r="E3073" s="2"/>
      <c r="F3073" s="2"/>
      <c r="G3073" s="2"/>
      <c r="H3073" s="2"/>
    </row>
    <row r="3074" spans="2:8">
      <c r="B3074" s="2" t="s">
        <v>3522</v>
      </c>
      <c r="C3074" s="2">
        <v>35</v>
      </c>
      <c r="D3074" s="2" t="s">
        <v>452</v>
      </c>
      <c r="E3074" s="2"/>
      <c r="F3074" s="2"/>
      <c r="G3074" s="2"/>
      <c r="H3074" s="2"/>
    </row>
    <row r="3075" spans="2:8">
      <c r="B3075" s="2" t="s">
        <v>3523</v>
      </c>
      <c r="C3075" s="2">
        <v>45</v>
      </c>
      <c r="D3075" s="2" t="s">
        <v>452</v>
      </c>
      <c r="E3075" s="2"/>
      <c r="F3075" s="2"/>
      <c r="G3075" s="2"/>
      <c r="H3075" s="2"/>
    </row>
    <row r="3076" spans="2:8">
      <c r="B3076" s="2" t="s">
        <v>3524</v>
      </c>
      <c r="C3076" s="2">
        <v>51</v>
      </c>
      <c r="D3076" s="2" t="s">
        <v>452</v>
      </c>
      <c r="E3076" s="2"/>
      <c r="F3076" s="2"/>
      <c r="G3076" s="2"/>
      <c r="H3076" s="2"/>
    </row>
    <row r="3077" spans="2:8">
      <c r="B3077" s="2" t="s">
        <v>3525</v>
      </c>
      <c r="C3077" s="2">
        <v>54</v>
      </c>
      <c r="D3077" s="2" t="s">
        <v>452</v>
      </c>
      <c r="E3077" s="2"/>
      <c r="F3077" s="2"/>
      <c r="G3077" s="2"/>
      <c r="H3077" s="2"/>
    </row>
    <row r="3078" spans="2:8">
      <c r="B3078" s="2" t="s">
        <v>3526</v>
      </c>
      <c r="C3078" s="2">
        <v>31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30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28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60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46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24</v>
      </c>
      <c r="D3083" s="2" t="s">
        <v>452</v>
      </c>
      <c r="E3083" s="2"/>
      <c r="F3083" s="2"/>
      <c r="G3083" s="2"/>
      <c r="H3083" s="2"/>
    </row>
    <row r="3084" spans="2:8">
      <c r="B3084" s="2" t="s">
        <v>3532</v>
      </c>
      <c r="C3084" s="2">
        <v>25</v>
      </c>
      <c r="D3084" s="2" t="s">
        <v>452</v>
      </c>
      <c r="E3084" s="2"/>
      <c r="F3084" s="2"/>
      <c r="G3084" s="2"/>
      <c r="H3084" s="2"/>
    </row>
    <row r="3085" spans="2:8">
      <c r="B3085" s="2" t="s">
        <v>3533</v>
      </c>
      <c r="C3085" s="2">
        <v>28</v>
      </c>
      <c r="D3085" s="2" t="s">
        <v>452</v>
      </c>
      <c r="E3085" s="2"/>
      <c r="F3085" s="2"/>
      <c r="G3085" s="2"/>
      <c r="H3085" s="2"/>
    </row>
    <row r="3086" spans="2:8">
      <c r="B3086" s="2" t="s">
        <v>3534</v>
      </c>
      <c r="C3086" s="2">
        <v>28</v>
      </c>
      <c r="D3086" s="2" t="s">
        <v>452</v>
      </c>
      <c r="E3086" s="2"/>
      <c r="F3086" s="2"/>
      <c r="G3086" s="2"/>
      <c r="H3086" s="2"/>
    </row>
    <row r="3087" spans="2:8">
      <c r="B3087" s="2" t="s">
        <v>3535</v>
      </c>
      <c r="C3087" s="2">
        <v>28</v>
      </c>
      <c r="D3087" s="2" t="s">
        <v>452</v>
      </c>
      <c r="E3087" s="2"/>
      <c r="F3087" s="2"/>
      <c r="G3087" s="2"/>
      <c r="H3087" s="2"/>
    </row>
    <row r="3088" spans="2:8">
      <c r="B3088" s="2" t="s">
        <v>3536</v>
      </c>
      <c r="C3088" s="2">
        <v>28</v>
      </c>
      <c r="D3088" s="2" t="s">
        <v>452</v>
      </c>
      <c r="E3088" s="2"/>
      <c r="F3088" s="2"/>
      <c r="G3088" s="2"/>
      <c r="H3088" s="2"/>
    </row>
    <row r="3089" spans="2:8">
      <c r="B3089" s="2" t="s">
        <v>3537</v>
      </c>
      <c r="C3089" s="2">
        <v>28</v>
      </c>
      <c r="D3089" s="2" t="s">
        <v>452</v>
      </c>
      <c r="E3089" s="2"/>
      <c r="F3089" s="2"/>
      <c r="G3089" s="2"/>
      <c r="H3089" s="2"/>
    </row>
    <row r="3090" spans="2:8">
      <c r="B3090" s="2" t="s">
        <v>3538</v>
      </c>
      <c r="C3090" s="2">
        <v>29</v>
      </c>
      <c r="D3090" s="2" t="s">
        <v>452</v>
      </c>
      <c r="E3090" s="2"/>
      <c r="F3090" s="2"/>
      <c r="G3090" s="2"/>
      <c r="H3090" s="2"/>
    </row>
    <row r="3091" spans="2:8">
      <c r="B3091" s="2" t="s">
        <v>3539</v>
      </c>
      <c r="C3091" s="2">
        <v>28</v>
      </c>
      <c r="D3091" s="2" t="s">
        <v>452</v>
      </c>
      <c r="E3091" s="2"/>
      <c r="F3091" s="2"/>
      <c r="G3091" s="2"/>
      <c r="H3091" s="2"/>
    </row>
    <row r="3092" spans="2:8">
      <c r="B3092" s="2" t="s">
        <v>3540</v>
      </c>
      <c r="C3092" s="2">
        <v>29</v>
      </c>
      <c r="D3092" s="2" t="s">
        <v>452</v>
      </c>
      <c r="E3092" s="2"/>
      <c r="F3092" s="2"/>
      <c r="G3092" s="2"/>
      <c r="H3092" s="2"/>
    </row>
    <row r="3093" spans="2:8">
      <c r="B3093" s="2" t="s">
        <v>3541</v>
      </c>
      <c r="C3093" s="2">
        <v>41</v>
      </c>
      <c r="D3093" s="2" t="s">
        <v>452</v>
      </c>
      <c r="E3093" s="2"/>
      <c r="F3093" s="2"/>
      <c r="G3093" s="2"/>
      <c r="H3093" s="2"/>
    </row>
    <row r="3094" spans="2:8">
      <c r="B3094" s="2" t="s">
        <v>3542</v>
      </c>
      <c r="C3094" s="2">
        <v>50</v>
      </c>
      <c r="D3094" s="2" t="s">
        <v>452</v>
      </c>
      <c r="E3094" s="2"/>
      <c r="F3094" s="2"/>
      <c r="G3094" s="2"/>
      <c r="H3094" s="2"/>
    </row>
    <row r="3095" spans="2:8">
      <c r="B3095" s="2" t="s">
        <v>3543</v>
      </c>
      <c r="C3095" s="2">
        <v>47</v>
      </c>
      <c r="D3095" s="2" t="s">
        <v>452</v>
      </c>
      <c r="E3095" s="2"/>
      <c r="F3095" s="2"/>
      <c r="G3095" s="2"/>
      <c r="H3095" s="2"/>
    </row>
    <row r="3096" spans="2:8">
      <c r="B3096" s="2" t="s">
        <v>3544</v>
      </c>
      <c r="C3096" s="2">
        <v>51</v>
      </c>
      <c r="D3096" s="2" t="s">
        <v>452</v>
      </c>
      <c r="E3096" s="2"/>
      <c r="F3096" s="2"/>
      <c r="G3096" s="2"/>
      <c r="H3096" s="2"/>
    </row>
    <row r="3097" spans="2:8">
      <c r="B3097" s="2" t="s">
        <v>3545</v>
      </c>
      <c r="C3097" s="2">
        <v>45</v>
      </c>
      <c r="D3097" s="2" t="s">
        <v>452</v>
      </c>
      <c r="E3097" s="2"/>
      <c r="F3097" s="2"/>
      <c r="G3097" s="2"/>
      <c r="H3097" s="2"/>
    </row>
    <row r="3098" spans="2:8">
      <c r="B3098" s="2" t="s">
        <v>3546</v>
      </c>
      <c r="C3098" s="2">
        <v>42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57</v>
      </c>
      <c r="D3099" s="2" t="s">
        <v>452</v>
      </c>
      <c r="E3099" s="2"/>
      <c r="F3099" s="2"/>
      <c r="G3099" s="2"/>
      <c r="H3099" s="2"/>
    </row>
    <row r="3100" spans="2:8">
      <c r="B3100" s="2" t="s">
        <v>3548</v>
      </c>
      <c r="C3100" s="2">
        <v>60</v>
      </c>
      <c r="D3100" s="2" t="s">
        <v>452</v>
      </c>
      <c r="E3100" s="2"/>
      <c r="F3100" s="2"/>
      <c r="G3100" s="2"/>
      <c r="H3100" s="2"/>
    </row>
    <row r="3101" spans="2:8">
      <c r="B3101" s="2" t="s">
        <v>3549</v>
      </c>
      <c r="C3101" s="2">
        <v>62</v>
      </c>
      <c r="D3101" s="2" t="s">
        <v>452</v>
      </c>
      <c r="E3101" s="2"/>
      <c r="F3101" s="2"/>
      <c r="G3101" s="2"/>
      <c r="H3101" s="2"/>
    </row>
    <row r="3102" spans="2:8">
      <c r="B3102" s="2" t="s">
        <v>3550</v>
      </c>
      <c r="C3102" s="2">
        <v>49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39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45</v>
      </c>
      <c r="D3104" s="2" t="s">
        <v>452</v>
      </c>
      <c r="E3104" s="2"/>
      <c r="F3104" s="2"/>
      <c r="G3104" s="2"/>
      <c r="H3104" s="2"/>
    </row>
    <row r="3105" spans="2:8">
      <c r="B3105" s="2" t="s">
        <v>3553</v>
      </c>
      <c r="C3105" s="2">
        <v>51</v>
      </c>
      <c r="D3105" s="2" t="s">
        <v>452</v>
      </c>
      <c r="E3105" s="2"/>
      <c r="F3105" s="2"/>
      <c r="G3105" s="2"/>
      <c r="H3105" s="2"/>
    </row>
    <row r="3106" spans="2:8">
      <c r="B3106" s="2" t="s">
        <v>3554</v>
      </c>
      <c r="C3106" s="2">
        <v>55</v>
      </c>
      <c r="D3106" s="2" t="s">
        <v>452</v>
      </c>
      <c r="E3106" s="2"/>
      <c r="F3106" s="2"/>
      <c r="G3106" s="2"/>
      <c r="H3106" s="2"/>
    </row>
    <row r="3107" spans="2:8">
      <c r="B3107" s="2" t="s">
        <v>3555</v>
      </c>
      <c r="C3107" s="2">
        <v>62</v>
      </c>
      <c r="D3107" s="2" t="s">
        <v>452</v>
      </c>
      <c r="E3107" s="2"/>
      <c r="F3107" s="2"/>
      <c r="G3107" s="2"/>
      <c r="H3107" s="2"/>
    </row>
    <row r="3108" spans="2:8">
      <c r="B3108" s="2" t="s">
        <v>3556</v>
      </c>
      <c r="C3108" s="2">
        <v>69</v>
      </c>
      <c r="D3108" s="2" t="s">
        <v>452</v>
      </c>
      <c r="E3108" s="2"/>
      <c r="F3108" s="2"/>
      <c r="G3108" s="2"/>
      <c r="H3108" s="2"/>
    </row>
    <row r="3109" spans="2:8">
      <c r="B3109" s="2" t="s">
        <v>3557</v>
      </c>
      <c r="C3109" s="2">
        <v>71</v>
      </c>
      <c r="D3109" s="2" t="s">
        <v>452</v>
      </c>
      <c r="E3109" s="2"/>
      <c r="F3109" s="2"/>
      <c r="G3109" s="2"/>
      <c r="H3109" s="2"/>
    </row>
    <row r="3110" spans="2:8">
      <c r="B3110" s="2" t="s">
        <v>3558</v>
      </c>
      <c r="C3110" s="2">
        <v>41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37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61</v>
      </c>
      <c r="D3112" s="2" t="s">
        <v>452</v>
      </c>
      <c r="E3112" s="2"/>
      <c r="F3112" s="2"/>
      <c r="G3112" s="2"/>
      <c r="H3112" s="2"/>
    </row>
    <row r="3113" spans="2:8">
      <c r="B3113" s="2" t="s">
        <v>3561</v>
      </c>
      <c r="C3113" s="2">
        <v>30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25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24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24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45</v>
      </c>
      <c r="D3117" s="2" t="s">
        <v>452</v>
      </c>
      <c r="E3117" s="2"/>
      <c r="F3117" s="2"/>
      <c r="G3117" s="2"/>
      <c r="H3117" s="2"/>
    </row>
    <row r="3118" spans="2:8">
      <c r="B3118" s="2" t="s">
        <v>3566</v>
      </c>
      <c r="C3118" s="2">
        <v>51</v>
      </c>
      <c r="D3118" s="2" t="s">
        <v>452</v>
      </c>
      <c r="E3118" s="2"/>
      <c r="F3118" s="2"/>
      <c r="G3118" s="2"/>
      <c r="H3118" s="2"/>
    </row>
    <row r="3119" spans="2:8">
      <c r="B3119" s="2" t="s">
        <v>3567</v>
      </c>
      <c r="C3119" s="2">
        <v>56</v>
      </c>
      <c r="D3119" s="2" t="s">
        <v>452</v>
      </c>
      <c r="E3119" s="2"/>
      <c r="F3119" s="2"/>
      <c r="G3119" s="2"/>
      <c r="H3119" s="2"/>
    </row>
    <row r="3120" spans="2:8">
      <c r="B3120" s="2" t="s">
        <v>3568</v>
      </c>
      <c r="C3120" s="2">
        <v>37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34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58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55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44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41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36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30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24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18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10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35</v>
      </c>
      <c r="D3131" s="2" t="s">
        <v>452</v>
      </c>
      <c r="E3131" s="2"/>
      <c r="F3131" s="2"/>
      <c r="G3131" s="2"/>
      <c r="H3131" s="2"/>
    </row>
    <row r="3132" spans="2:8">
      <c r="B3132" s="2" t="s">
        <v>3580</v>
      </c>
      <c r="C3132" s="2">
        <v>46</v>
      </c>
      <c r="D3132" s="2" t="s">
        <v>452</v>
      </c>
      <c r="E3132" s="2"/>
      <c r="F3132" s="2"/>
      <c r="G3132" s="2"/>
      <c r="H3132" s="2"/>
    </row>
    <row r="3133" spans="2:8">
      <c r="B3133" s="2" t="s">
        <v>3581</v>
      </c>
      <c r="C3133" s="2">
        <v>54</v>
      </c>
      <c r="D3133" s="2" t="s">
        <v>452</v>
      </c>
      <c r="E3133" s="2"/>
      <c r="F3133" s="2"/>
      <c r="G3133" s="2"/>
      <c r="H3133" s="2"/>
    </row>
    <row r="3134" spans="2:8">
      <c r="B3134" s="2" t="s">
        <v>3582</v>
      </c>
      <c r="C3134" s="2">
        <v>60</v>
      </c>
      <c r="D3134" s="2" t="s">
        <v>452</v>
      </c>
      <c r="E3134" s="2"/>
      <c r="F3134" s="2"/>
      <c r="G3134" s="2"/>
      <c r="H3134" s="2"/>
    </row>
    <row r="3135" spans="2:8">
      <c r="B3135" s="2" t="s">
        <v>3583</v>
      </c>
      <c r="C3135" s="2">
        <v>49</v>
      </c>
      <c r="D3135" s="2" t="s">
        <v>452</v>
      </c>
      <c r="E3135" s="2"/>
      <c r="F3135" s="2"/>
      <c r="G3135" s="2"/>
      <c r="H3135" s="2"/>
    </row>
    <row r="3136" spans="2:8">
      <c r="B3136" s="2" t="s">
        <v>3584</v>
      </c>
      <c r="C3136" s="2">
        <v>54</v>
      </c>
      <c r="D3136" s="2" t="s">
        <v>452</v>
      </c>
      <c r="E3136" s="2"/>
      <c r="F3136" s="2"/>
      <c r="G3136" s="2"/>
      <c r="H3136" s="2"/>
    </row>
    <row r="3137" spans="2:8">
      <c r="B3137" s="2" t="s">
        <v>3585</v>
      </c>
      <c r="C3137" s="2">
        <v>50</v>
      </c>
      <c r="D3137" s="2" t="s">
        <v>452</v>
      </c>
      <c r="E3137" s="2"/>
      <c r="F3137" s="2"/>
      <c r="G3137" s="2"/>
      <c r="H3137" s="2"/>
    </row>
    <row r="3138" spans="2:8">
      <c r="B3138" s="2" t="s">
        <v>3586</v>
      </c>
      <c r="C3138" s="2">
        <v>59</v>
      </c>
      <c r="D3138" s="2" t="s">
        <v>452</v>
      </c>
      <c r="E3138" s="2"/>
      <c r="F3138" s="2"/>
      <c r="G3138" s="2"/>
      <c r="H3138" s="2"/>
    </row>
    <row r="3139" spans="2:8">
      <c r="B3139" s="2" t="s">
        <v>3587</v>
      </c>
      <c r="C3139" s="2">
        <v>59</v>
      </c>
      <c r="D3139" s="2" t="s">
        <v>452</v>
      </c>
      <c r="E3139" s="2"/>
      <c r="F3139" s="2"/>
      <c r="G3139" s="2"/>
      <c r="H3139" s="2"/>
    </row>
    <row r="3140" spans="2:8">
      <c r="B3140" s="2" t="s">
        <v>3588</v>
      </c>
      <c r="C3140" s="2">
        <v>61</v>
      </c>
      <c r="D3140" s="2" t="s">
        <v>452</v>
      </c>
      <c r="E3140" s="2"/>
      <c r="F3140" s="2"/>
      <c r="G3140" s="2"/>
      <c r="H3140" s="2"/>
    </row>
    <row r="3141" spans="2:8">
      <c r="B3141" s="2" t="s">
        <v>3589</v>
      </c>
      <c r="C3141" s="2">
        <v>35</v>
      </c>
      <c r="D3141" s="2" t="s">
        <v>452</v>
      </c>
      <c r="E3141" s="2"/>
      <c r="F3141" s="2"/>
      <c r="G3141" s="2"/>
      <c r="H3141" s="2"/>
    </row>
    <row r="3142" spans="2:8">
      <c r="B3142" s="2" t="s">
        <v>3590</v>
      </c>
      <c r="C3142" s="2">
        <v>40</v>
      </c>
      <c r="D3142" s="2" t="s">
        <v>452</v>
      </c>
      <c r="E3142" s="2"/>
      <c r="F3142" s="2"/>
      <c r="G3142" s="2"/>
      <c r="H3142" s="2"/>
    </row>
    <row r="3143" spans="2:8">
      <c r="B3143" s="2" t="s">
        <v>3591</v>
      </c>
      <c r="C3143" s="2">
        <v>49</v>
      </c>
      <c r="D3143" s="2" t="s">
        <v>452</v>
      </c>
      <c r="E3143" s="2"/>
      <c r="F3143" s="2"/>
      <c r="G3143" s="2"/>
      <c r="H3143" s="2"/>
    </row>
    <row r="3144" spans="2:8">
      <c r="B3144" s="2" t="s">
        <v>3592</v>
      </c>
      <c r="C3144" s="2">
        <v>58</v>
      </c>
      <c r="D3144" s="2" t="s">
        <v>452</v>
      </c>
      <c r="E3144" s="2"/>
      <c r="F3144" s="2"/>
      <c r="G3144" s="2"/>
      <c r="H3144" s="2"/>
    </row>
    <row r="3145" spans="2:8">
      <c r="B3145" s="2" t="s">
        <v>3593</v>
      </c>
      <c r="C3145" s="2">
        <v>65</v>
      </c>
      <c r="D3145" s="2" t="s">
        <v>452</v>
      </c>
      <c r="E3145" s="2"/>
      <c r="F3145" s="2"/>
      <c r="G3145" s="2"/>
      <c r="H3145" s="2"/>
    </row>
    <row r="3146" spans="2:8">
      <c r="B3146" s="2" t="s">
        <v>3594</v>
      </c>
      <c r="C3146" s="2">
        <v>50</v>
      </c>
      <c r="D3146" s="2" t="s">
        <v>452</v>
      </c>
      <c r="E3146" s="2"/>
      <c r="F3146" s="2"/>
      <c r="G3146" s="2"/>
      <c r="H3146" s="2"/>
    </row>
    <row r="3147" spans="2:8">
      <c r="B3147" s="2" t="s">
        <v>3595</v>
      </c>
      <c r="C3147" s="2">
        <v>55</v>
      </c>
      <c r="D3147" s="2" t="s">
        <v>452</v>
      </c>
      <c r="E3147" s="2"/>
      <c r="F3147" s="2"/>
      <c r="G3147" s="2"/>
      <c r="H3147" s="2"/>
    </row>
    <row r="3148" spans="2:8">
      <c r="B3148" s="2" t="s">
        <v>3596</v>
      </c>
      <c r="C3148" s="2">
        <v>59</v>
      </c>
      <c r="D3148" s="2" t="s">
        <v>452</v>
      </c>
      <c r="E3148" s="2"/>
      <c r="F3148" s="2"/>
      <c r="G3148" s="2"/>
      <c r="H3148" s="2"/>
    </row>
    <row r="3149" spans="2:8">
      <c r="B3149" s="2" t="s">
        <v>3597</v>
      </c>
      <c r="C3149" s="2">
        <v>59</v>
      </c>
      <c r="D3149" s="2" t="s">
        <v>452</v>
      </c>
      <c r="E3149" s="2"/>
      <c r="F3149" s="2"/>
      <c r="G3149" s="2"/>
      <c r="H3149" s="2"/>
    </row>
    <row r="3150" spans="2:8">
      <c r="B3150" s="2" t="s">
        <v>3598</v>
      </c>
      <c r="C3150" s="2">
        <v>61</v>
      </c>
      <c r="D3150" s="2" t="s">
        <v>452</v>
      </c>
      <c r="E3150" s="2"/>
      <c r="F3150" s="2"/>
      <c r="G3150" s="2"/>
      <c r="H3150" s="2"/>
    </row>
    <row r="3151" spans="2:8">
      <c r="B3151" s="2" t="s">
        <v>3599</v>
      </c>
      <c r="C3151" s="2">
        <v>43</v>
      </c>
      <c r="D3151" s="2" t="s">
        <v>452</v>
      </c>
      <c r="E3151" s="2"/>
      <c r="F3151" s="2"/>
      <c r="G3151" s="2"/>
      <c r="H3151" s="2"/>
    </row>
    <row r="3152" spans="2:8">
      <c r="B3152" s="2" t="s">
        <v>3600</v>
      </c>
      <c r="C3152" s="2">
        <v>49</v>
      </c>
      <c r="D3152" s="2" t="s">
        <v>452</v>
      </c>
      <c r="E3152" s="2"/>
      <c r="F3152" s="2"/>
      <c r="G3152" s="2"/>
      <c r="H3152" s="2"/>
    </row>
    <row r="3153" spans="2:8">
      <c r="B3153" s="2" t="s">
        <v>3601</v>
      </c>
      <c r="C3153" s="2">
        <v>51</v>
      </c>
      <c r="D3153" s="2" t="s">
        <v>452</v>
      </c>
      <c r="E3153" s="2"/>
      <c r="F3153" s="2"/>
      <c r="G3153" s="2"/>
      <c r="H3153" s="2"/>
    </row>
    <row r="3154" spans="2:8">
      <c r="B3154" s="2" t="s">
        <v>3602</v>
      </c>
      <c r="C3154" s="2">
        <v>59</v>
      </c>
      <c r="D3154" s="2" t="s">
        <v>452</v>
      </c>
      <c r="E3154" s="2"/>
      <c r="F3154" s="2"/>
      <c r="G3154" s="2"/>
      <c r="H3154" s="2"/>
    </row>
    <row r="3155" spans="2:8">
      <c r="B3155" s="2" t="s">
        <v>3603</v>
      </c>
      <c r="C3155" s="2">
        <v>61</v>
      </c>
      <c r="D3155" s="2" t="s">
        <v>452</v>
      </c>
      <c r="E3155" s="2"/>
      <c r="F3155" s="2"/>
      <c r="G3155" s="2"/>
      <c r="H3155" s="2"/>
    </row>
    <row r="3156" spans="2:8">
      <c r="B3156" s="2" t="s">
        <v>3604</v>
      </c>
      <c r="C3156" s="2">
        <v>54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48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41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27</v>
      </c>
      <c r="D3159" s="2" t="s">
        <v>452</v>
      </c>
      <c r="E3159" s="2"/>
      <c r="F3159" s="2"/>
      <c r="G3159" s="2"/>
      <c r="H3159" s="2"/>
    </row>
    <row r="3160" spans="2:8">
      <c r="B3160" s="2" t="s">
        <v>3608</v>
      </c>
      <c r="C3160" s="2">
        <v>34</v>
      </c>
      <c r="D3160" s="2" t="s">
        <v>452</v>
      </c>
      <c r="E3160" s="2"/>
      <c r="F3160" s="2"/>
      <c r="G3160" s="2"/>
      <c r="H3160" s="2"/>
    </row>
    <row r="3161" spans="2:8">
      <c r="B3161" s="2" t="s">
        <v>3609</v>
      </c>
      <c r="C3161" s="2">
        <v>40</v>
      </c>
      <c r="D3161" s="2" t="s">
        <v>452</v>
      </c>
      <c r="E3161" s="2"/>
      <c r="F3161" s="2"/>
      <c r="G3161" s="2"/>
      <c r="H3161" s="2"/>
    </row>
    <row r="3162" spans="2:8">
      <c r="B3162" s="2" t="s">
        <v>3610</v>
      </c>
      <c r="C3162" s="2">
        <v>45</v>
      </c>
      <c r="D3162" s="2" t="s">
        <v>452</v>
      </c>
      <c r="E3162" s="2"/>
      <c r="F3162" s="2"/>
      <c r="G3162" s="2"/>
      <c r="H3162" s="2"/>
    </row>
    <row r="3163" spans="2:8">
      <c r="B3163" s="2" t="s">
        <v>3611</v>
      </c>
      <c r="C3163" s="2">
        <v>47</v>
      </c>
      <c r="D3163" s="2" t="s">
        <v>452</v>
      </c>
      <c r="E3163" s="2"/>
      <c r="F3163" s="2"/>
      <c r="G3163" s="2"/>
      <c r="H3163" s="2"/>
    </row>
    <row r="3164" spans="2:8">
      <c r="B3164" s="2" t="s">
        <v>3612</v>
      </c>
      <c r="C3164" s="2">
        <v>48</v>
      </c>
      <c r="D3164" s="2" t="s">
        <v>452</v>
      </c>
      <c r="E3164" s="2"/>
      <c r="F3164" s="2"/>
      <c r="G3164" s="2"/>
      <c r="H3164" s="2"/>
    </row>
    <row r="3165" spans="2:8">
      <c r="B3165" s="2" t="s">
        <v>3613</v>
      </c>
      <c r="C3165" s="2">
        <v>54</v>
      </c>
      <c r="D3165" s="2" t="s">
        <v>452</v>
      </c>
      <c r="E3165" s="2"/>
      <c r="F3165" s="2"/>
      <c r="G3165" s="2"/>
      <c r="H3165" s="2"/>
    </row>
    <row r="3166" spans="2:8">
      <c r="B3166" s="2" t="s">
        <v>3614</v>
      </c>
      <c r="C3166" s="2">
        <v>56</v>
      </c>
      <c r="D3166" s="2" t="s">
        <v>452</v>
      </c>
      <c r="E3166" s="2"/>
      <c r="F3166" s="2"/>
      <c r="G3166" s="2"/>
      <c r="H3166" s="2"/>
    </row>
    <row r="3167" spans="2:8">
      <c r="B3167" s="2" t="s">
        <v>3615</v>
      </c>
      <c r="C3167" s="2">
        <v>59</v>
      </c>
      <c r="D3167" s="2" t="s">
        <v>452</v>
      </c>
      <c r="E3167" s="2"/>
      <c r="F3167" s="2"/>
      <c r="G3167" s="2"/>
      <c r="H3167" s="2"/>
    </row>
    <row r="3168" spans="2:8">
      <c r="B3168" s="2" t="s">
        <v>3616</v>
      </c>
      <c r="C3168" s="2">
        <v>44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32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29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33</v>
      </c>
      <c r="D3171" s="2" t="s">
        <v>452</v>
      </c>
      <c r="E3171" s="2"/>
      <c r="F3171" s="2"/>
      <c r="G3171" s="2"/>
      <c r="H3171" s="2"/>
    </row>
    <row r="3172" spans="2:8">
      <c r="B3172" s="2" t="s">
        <v>3620</v>
      </c>
      <c r="C3172" s="2">
        <v>35</v>
      </c>
      <c r="D3172" s="2" t="s">
        <v>452</v>
      </c>
      <c r="E3172" s="2"/>
      <c r="F3172" s="2"/>
      <c r="G3172" s="2"/>
      <c r="H3172" s="2"/>
    </row>
    <row r="3173" spans="2:8">
      <c r="B3173" s="2" t="s">
        <v>3621</v>
      </c>
      <c r="C3173" s="2">
        <v>36</v>
      </c>
      <c r="D3173" s="2" t="s">
        <v>452</v>
      </c>
      <c r="E3173" s="2"/>
      <c r="F3173" s="2"/>
      <c r="G3173" s="2"/>
      <c r="H3173" s="2"/>
    </row>
    <row r="3174" spans="2:8">
      <c r="B3174" s="2" t="s">
        <v>3622</v>
      </c>
      <c r="C3174" s="2">
        <v>37</v>
      </c>
      <c r="D3174" s="2" t="s">
        <v>452</v>
      </c>
      <c r="E3174" s="2"/>
      <c r="F3174" s="2"/>
      <c r="G3174" s="2"/>
      <c r="H3174" s="2"/>
    </row>
    <row r="3175" spans="2:8">
      <c r="B3175" s="2" t="s">
        <v>3623</v>
      </c>
      <c r="C3175" s="2">
        <v>37</v>
      </c>
      <c r="D3175" s="2" t="s">
        <v>452</v>
      </c>
      <c r="E3175" s="2"/>
      <c r="F3175" s="2"/>
      <c r="G3175" s="2"/>
      <c r="H3175" s="2"/>
    </row>
    <row r="3176" spans="2:8">
      <c r="B3176" s="2" t="s">
        <v>3624</v>
      </c>
      <c r="C3176" s="2">
        <v>37</v>
      </c>
      <c r="D3176" s="2" t="s">
        <v>452</v>
      </c>
      <c r="E3176" s="2"/>
      <c r="F3176" s="2"/>
      <c r="G3176" s="2"/>
      <c r="H3176" s="2"/>
    </row>
    <row r="3177" spans="2:8">
      <c r="B3177" s="2" t="s">
        <v>3625</v>
      </c>
      <c r="C3177" s="2">
        <v>37</v>
      </c>
      <c r="D3177" s="2" t="s">
        <v>452</v>
      </c>
      <c r="E3177" s="2"/>
      <c r="F3177" s="2"/>
      <c r="G3177" s="2"/>
      <c r="H3177" s="2"/>
    </row>
    <row r="3178" spans="2:8">
      <c r="B3178" s="2" t="s">
        <v>3626</v>
      </c>
      <c r="C3178" s="2">
        <v>38</v>
      </c>
      <c r="D3178" s="2" t="s">
        <v>452</v>
      </c>
      <c r="E3178" s="2"/>
      <c r="F3178" s="2"/>
      <c r="G3178" s="2"/>
      <c r="H3178" s="2"/>
    </row>
    <row r="3179" spans="2:8">
      <c r="B3179" s="2" t="s">
        <v>3627</v>
      </c>
      <c r="C3179" s="2">
        <v>44</v>
      </c>
      <c r="D3179" s="2" t="s">
        <v>452</v>
      </c>
      <c r="E3179" s="2"/>
      <c r="F3179" s="2"/>
      <c r="G3179" s="2"/>
      <c r="H3179" s="2"/>
    </row>
    <row r="3180" spans="2:8">
      <c r="B3180" s="2" t="s">
        <v>3628</v>
      </c>
      <c r="C3180" s="2">
        <v>47</v>
      </c>
      <c r="D3180" s="2" t="s">
        <v>452</v>
      </c>
      <c r="E3180" s="2"/>
      <c r="F3180" s="2"/>
      <c r="G3180" s="2"/>
      <c r="H3180" s="2"/>
    </row>
    <row r="3181" spans="2:8">
      <c r="B3181" s="2" t="s">
        <v>3629</v>
      </c>
      <c r="C3181" s="2">
        <v>37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36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33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51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48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36</v>
      </c>
      <c r="D3186" s="2" t="s">
        <v>452</v>
      </c>
      <c r="E3186" s="2"/>
      <c r="F3186" s="2"/>
      <c r="G3186" s="2"/>
      <c r="H3186" s="2"/>
    </row>
    <row r="3187" spans="2:8">
      <c r="B3187" s="2" t="s">
        <v>3635</v>
      </c>
      <c r="C3187" s="2">
        <v>41</v>
      </c>
      <c r="D3187" s="2" t="s">
        <v>452</v>
      </c>
      <c r="E3187" s="2"/>
      <c r="F3187" s="2"/>
      <c r="G3187" s="2"/>
      <c r="H3187" s="2"/>
    </row>
    <row r="3188" spans="2:8">
      <c r="B3188" s="2" t="s">
        <v>3636</v>
      </c>
      <c r="C3188" s="2">
        <v>45</v>
      </c>
      <c r="D3188" s="2" t="s">
        <v>452</v>
      </c>
      <c r="E3188" s="2"/>
      <c r="F3188" s="2"/>
      <c r="G3188" s="2"/>
      <c r="H3188" s="2"/>
    </row>
    <row r="3189" spans="2:8">
      <c r="B3189" s="2" t="s">
        <v>3637</v>
      </c>
      <c r="C3189" s="2">
        <v>51</v>
      </c>
      <c r="D3189" s="2" t="s">
        <v>452</v>
      </c>
      <c r="E3189" s="2"/>
      <c r="F3189" s="2"/>
      <c r="G3189" s="2"/>
      <c r="H3189" s="2"/>
    </row>
    <row r="3190" spans="2:8">
      <c r="B3190" s="2" t="s">
        <v>3638</v>
      </c>
      <c r="C3190" s="2">
        <v>38</v>
      </c>
      <c r="D3190" s="2" t="s">
        <v>452</v>
      </c>
      <c r="E3190" s="2"/>
      <c r="F3190" s="2"/>
      <c r="G3190" s="2"/>
      <c r="H3190" s="2"/>
    </row>
    <row r="3191" spans="2:8">
      <c r="B3191" s="2" t="s">
        <v>3639</v>
      </c>
      <c r="C3191" s="2">
        <v>41</v>
      </c>
      <c r="D3191" s="2" t="s">
        <v>452</v>
      </c>
      <c r="E3191" s="2"/>
      <c r="F3191" s="2"/>
      <c r="G3191" s="2"/>
      <c r="H3191" s="2"/>
    </row>
    <row r="3192" spans="2:8">
      <c r="B3192" s="2" t="s">
        <v>3640</v>
      </c>
      <c r="C3192" s="2">
        <v>46</v>
      </c>
      <c r="D3192" s="2" t="s">
        <v>452</v>
      </c>
      <c r="E3192" s="2"/>
      <c r="F3192" s="2"/>
      <c r="G3192" s="2"/>
      <c r="H3192" s="2"/>
    </row>
    <row r="3193" spans="2:8">
      <c r="B3193" s="2" t="s">
        <v>3641</v>
      </c>
      <c r="C3193" s="2">
        <v>50</v>
      </c>
      <c r="D3193" s="2" t="s">
        <v>452</v>
      </c>
      <c r="E3193" s="2"/>
      <c r="F3193" s="2"/>
      <c r="G3193" s="2"/>
      <c r="H3193" s="2"/>
    </row>
    <row r="3194" spans="2:8">
      <c r="B3194" s="2" t="s">
        <v>3642</v>
      </c>
      <c r="C3194" s="2">
        <v>53</v>
      </c>
      <c r="D3194" s="2" t="s">
        <v>452</v>
      </c>
      <c r="E3194" s="2"/>
      <c r="F3194" s="2"/>
      <c r="G3194" s="2"/>
      <c r="H3194" s="2"/>
    </row>
    <row r="3195" spans="2:8">
      <c r="B3195" s="2" t="s">
        <v>3643</v>
      </c>
      <c r="C3195" s="2">
        <v>39</v>
      </c>
      <c r="D3195" s="2" t="s">
        <v>452</v>
      </c>
      <c r="E3195" s="2"/>
      <c r="F3195" s="2"/>
      <c r="G3195" s="2"/>
      <c r="H3195" s="2"/>
    </row>
    <row r="3196" spans="2:8">
      <c r="B3196" s="2" t="s">
        <v>3644</v>
      </c>
      <c r="C3196" s="2">
        <v>48</v>
      </c>
      <c r="D3196" s="2" t="s">
        <v>452</v>
      </c>
      <c r="E3196" s="2"/>
      <c r="F3196" s="2"/>
      <c r="G3196" s="2"/>
      <c r="H3196" s="2"/>
    </row>
    <row r="3197" spans="2:8">
      <c r="B3197" s="2" t="s">
        <v>3645</v>
      </c>
      <c r="C3197" s="2">
        <v>58</v>
      </c>
      <c r="D3197" s="2" t="s">
        <v>452</v>
      </c>
      <c r="E3197" s="2"/>
      <c r="F3197" s="2"/>
      <c r="G3197" s="2"/>
      <c r="H3197" s="2"/>
    </row>
    <row r="3198" spans="2:8">
      <c r="B3198" s="2" t="s">
        <v>3646</v>
      </c>
      <c r="C3198" s="2">
        <v>66</v>
      </c>
      <c r="D3198" s="2" t="s">
        <v>452</v>
      </c>
      <c r="E3198" s="2"/>
      <c r="F3198" s="2"/>
      <c r="G3198" s="2"/>
      <c r="H3198" s="2"/>
    </row>
    <row r="3199" spans="2:8">
      <c r="B3199" s="2" t="s">
        <v>3647</v>
      </c>
      <c r="C3199" s="2">
        <v>72</v>
      </c>
      <c r="D3199" s="2" t="s">
        <v>452</v>
      </c>
      <c r="E3199" s="2"/>
      <c r="F3199" s="2"/>
      <c r="G3199" s="2"/>
      <c r="H3199" s="2"/>
    </row>
    <row r="3200" spans="2:8">
      <c r="B3200" s="2" t="s">
        <v>3648</v>
      </c>
      <c r="C3200" s="2">
        <v>43</v>
      </c>
      <c r="D3200" s="2" t="s">
        <v>452</v>
      </c>
      <c r="E3200" s="2"/>
      <c r="F3200" s="2"/>
      <c r="G3200" s="2"/>
      <c r="H3200" s="2"/>
    </row>
    <row r="3201" spans="2:8">
      <c r="B3201" s="2" t="s">
        <v>3649</v>
      </c>
      <c r="C3201" s="2">
        <v>48</v>
      </c>
      <c r="D3201" s="2" t="s">
        <v>452</v>
      </c>
      <c r="E3201" s="2"/>
      <c r="F3201" s="2"/>
      <c r="G3201" s="2"/>
      <c r="H3201" s="2"/>
    </row>
    <row r="3202" spans="2:8">
      <c r="B3202" s="2" t="s">
        <v>3650</v>
      </c>
      <c r="C3202" s="2">
        <v>51</v>
      </c>
      <c r="D3202" s="2" t="s">
        <v>452</v>
      </c>
      <c r="E3202" s="2"/>
      <c r="F3202" s="2"/>
      <c r="G3202" s="2"/>
      <c r="H3202" s="2"/>
    </row>
    <row r="3203" spans="2:8">
      <c r="B3203" s="2" t="s">
        <v>3651</v>
      </c>
      <c r="C3203" s="2">
        <v>52</v>
      </c>
      <c r="D3203" s="2" t="s">
        <v>452</v>
      </c>
      <c r="E3203" s="2"/>
      <c r="F3203" s="2"/>
      <c r="G3203" s="2"/>
      <c r="H3203" s="2"/>
    </row>
    <row r="3204" spans="2:8">
      <c r="B3204" s="2" t="s">
        <v>3652</v>
      </c>
      <c r="C3204" s="2">
        <v>55</v>
      </c>
      <c r="D3204" s="2" t="s">
        <v>452</v>
      </c>
      <c r="E3204" s="2"/>
      <c r="F3204" s="2"/>
      <c r="G3204" s="2"/>
      <c r="H3204" s="2"/>
    </row>
    <row r="3205" spans="2:8">
      <c r="B3205" s="2" t="s">
        <v>3653</v>
      </c>
      <c r="C3205" s="2">
        <v>55</v>
      </c>
      <c r="D3205" s="2" t="s">
        <v>452</v>
      </c>
      <c r="E3205" s="2"/>
      <c r="F3205" s="2"/>
      <c r="G3205" s="2"/>
      <c r="H3205" s="2"/>
    </row>
    <row r="3206" spans="2:8">
      <c r="B3206" s="2" t="s">
        <v>3654</v>
      </c>
      <c r="C3206" s="2">
        <v>44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44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41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38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44</v>
      </c>
      <c r="D3210" s="2" t="s">
        <v>452</v>
      </c>
      <c r="E3210" s="2"/>
      <c r="F3210" s="2"/>
      <c r="G3210" s="2"/>
      <c r="H3210" s="2"/>
    </row>
    <row r="3211" spans="2:8">
      <c r="B3211" s="2" t="s">
        <v>3659</v>
      </c>
      <c r="C3211" s="2">
        <v>50</v>
      </c>
      <c r="D3211" s="2" t="s">
        <v>452</v>
      </c>
      <c r="E3211" s="2"/>
      <c r="F3211" s="2"/>
      <c r="G3211" s="2"/>
      <c r="H3211" s="2"/>
    </row>
    <row r="3212" spans="2:8">
      <c r="B3212" s="2" t="s">
        <v>3660</v>
      </c>
      <c r="C3212" s="2">
        <v>54</v>
      </c>
      <c r="D3212" s="2" t="s">
        <v>452</v>
      </c>
      <c r="E3212" s="2"/>
      <c r="F3212" s="2"/>
      <c r="G3212" s="2"/>
      <c r="H3212" s="2"/>
    </row>
    <row r="3213" spans="2:8">
      <c r="B3213" s="2" t="s">
        <v>3661</v>
      </c>
      <c r="C3213" s="2">
        <v>46</v>
      </c>
      <c r="D3213" s="2" t="s">
        <v>452</v>
      </c>
      <c r="E3213" s="2"/>
      <c r="F3213" s="2"/>
      <c r="G3213" s="2"/>
      <c r="H3213" s="2"/>
    </row>
    <row r="3214" spans="2:8">
      <c r="B3214" s="2" t="s">
        <v>3662</v>
      </c>
      <c r="C3214" s="2">
        <v>49</v>
      </c>
      <c r="D3214" s="2" t="s">
        <v>452</v>
      </c>
      <c r="E3214" s="2"/>
      <c r="F3214" s="2"/>
      <c r="G3214" s="2"/>
      <c r="H3214" s="2"/>
    </row>
    <row r="3215" spans="2:8">
      <c r="B3215" s="2" t="s">
        <v>3663</v>
      </c>
      <c r="C3215" s="2">
        <v>52</v>
      </c>
      <c r="D3215" s="2" t="s">
        <v>452</v>
      </c>
      <c r="E3215" s="2"/>
      <c r="F3215" s="2"/>
      <c r="G3215" s="2"/>
      <c r="H3215" s="2"/>
    </row>
    <row r="3216" spans="2:8">
      <c r="B3216" s="2" t="s">
        <v>3664</v>
      </c>
      <c r="C3216" s="2">
        <v>53</v>
      </c>
      <c r="D3216" s="2" t="s">
        <v>452</v>
      </c>
      <c r="E3216" s="2"/>
      <c r="F3216" s="2"/>
      <c r="G3216" s="2"/>
      <c r="H3216" s="2"/>
    </row>
    <row r="3217" spans="2:8">
      <c r="B3217" s="2" t="s">
        <v>3665</v>
      </c>
      <c r="C3217" s="2">
        <v>49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46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44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48</v>
      </c>
      <c r="D3220" s="2" t="s">
        <v>452</v>
      </c>
      <c r="E3220" s="2"/>
      <c r="F3220" s="2"/>
      <c r="G3220" s="2"/>
      <c r="H3220" s="2"/>
    </row>
    <row r="3221" spans="2:8">
      <c r="B3221" s="2" t="s">
        <v>3669</v>
      </c>
      <c r="C3221" s="2">
        <v>51</v>
      </c>
      <c r="D3221" s="2" t="s">
        <v>452</v>
      </c>
      <c r="E3221" s="2"/>
      <c r="F3221" s="2"/>
      <c r="G3221" s="2"/>
      <c r="H3221" s="2"/>
    </row>
    <row r="3222" spans="2:8">
      <c r="B3222" s="2" t="s">
        <v>3670</v>
      </c>
      <c r="C3222" s="2">
        <v>57</v>
      </c>
      <c r="D3222" s="2" t="s">
        <v>452</v>
      </c>
      <c r="E3222" s="2"/>
      <c r="F3222" s="2"/>
      <c r="G3222" s="2"/>
      <c r="H3222" s="2"/>
    </row>
    <row r="3223" spans="2:8">
      <c r="B3223" s="2" t="s">
        <v>3671</v>
      </c>
      <c r="C3223" s="2">
        <v>61</v>
      </c>
      <c r="D3223" s="2" t="s">
        <v>452</v>
      </c>
      <c r="E3223" s="2"/>
      <c r="F3223" s="2"/>
      <c r="G3223" s="2"/>
      <c r="H3223" s="2"/>
    </row>
    <row r="3224" spans="2:8">
      <c r="B3224" s="2" t="s">
        <v>3672</v>
      </c>
      <c r="C3224" s="2">
        <v>50</v>
      </c>
      <c r="D3224" s="2" t="s">
        <v>452</v>
      </c>
      <c r="E3224" s="2"/>
      <c r="F3224" s="2"/>
      <c r="G3224" s="2"/>
      <c r="H3224" s="2"/>
    </row>
    <row r="3225" spans="2:8">
      <c r="B3225" s="2" t="s">
        <v>3673</v>
      </c>
      <c r="C3225" s="2">
        <v>56</v>
      </c>
      <c r="D3225" s="2" t="s">
        <v>452</v>
      </c>
      <c r="E3225" s="2"/>
      <c r="F3225" s="2"/>
      <c r="G3225" s="2"/>
      <c r="H3225" s="2"/>
    </row>
    <row r="3226" spans="2:8">
      <c r="B3226" s="2" t="s">
        <v>3674</v>
      </c>
      <c r="C3226" s="2">
        <v>56</v>
      </c>
      <c r="D3226" s="2" t="s">
        <v>452</v>
      </c>
      <c r="E3226" s="2"/>
      <c r="F3226" s="2"/>
      <c r="G3226" s="2"/>
      <c r="H3226" s="2"/>
    </row>
    <row r="3227" spans="2:8">
      <c r="B3227" s="2" t="s">
        <v>3675</v>
      </c>
      <c r="C3227" s="2">
        <v>23</v>
      </c>
      <c r="D3227" s="2" t="s">
        <v>452</v>
      </c>
      <c r="E3227" s="2"/>
      <c r="F3227" s="2"/>
      <c r="G3227" s="2"/>
      <c r="H3227" s="2"/>
    </row>
    <row r="3228" spans="2:8">
      <c r="B3228" s="2" t="s">
        <v>3676</v>
      </c>
      <c r="C3228" s="2">
        <v>27</v>
      </c>
      <c r="D3228" s="2" t="s">
        <v>452</v>
      </c>
      <c r="E3228" s="2"/>
      <c r="F3228" s="2"/>
      <c r="G3228" s="2"/>
      <c r="H3228" s="2"/>
    </row>
    <row r="3229" spans="2:8">
      <c r="B3229" s="2" t="s">
        <v>3677</v>
      </c>
      <c r="C3229" s="2">
        <v>30</v>
      </c>
      <c r="D3229" s="2" t="s">
        <v>452</v>
      </c>
      <c r="E3229" s="2"/>
      <c r="F3229" s="2"/>
      <c r="G3229" s="2"/>
      <c r="H3229" s="2"/>
    </row>
    <row r="3230" spans="2:8">
      <c r="B3230" s="2" t="s">
        <v>3678</v>
      </c>
      <c r="C3230" s="2">
        <v>34</v>
      </c>
      <c r="D3230" s="2" t="s">
        <v>452</v>
      </c>
      <c r="E3230" s="2"/>
      <c r="F3230" s="2"/>
      <c r="G3230" s="2"/>
      <c r="H3230" s="2"/>
    </row>
    <row r="3231" spans="2:8">
      <c r="B3231" s="2" t="s">
        <v>3679</v>
      </c>
      <c r="C3231" s="2">
        <v>39</v>
      </c>
      <c r="D3231" s="2" t="s">
        <v>452</v>
      </c>
      <c r="E3231" s="2"/>
      <c r="F3231" s="2"/>
      <c r="G3231" s="2"/>
      <c r="H3231" s="2"/>
    </row>
    <row r="3232" spans="2:8">
      <c r="B3232" s="2" t="s">
        <v>3680</v>
      </c>
      <c r="C3232" s="2">
        <v>44</v>
      </c>
      <c r="D3232" s="2" t="s">
        <v>452</v>
      </c>
      <c r="E3232" s="2"/>
      <c r="F3232" s="2"/>
      <c r="G3232" s="2"/>
      <c r="H3232" s="2"/>
    </row>
    <row r="3233" spans="2:8">
      <c r="B3233" s="2" t="s">
        <v>3681</v>
      </c>
      <c r="C3233" s="2">
        <v>50</v>
      </c>
      <c r="D3233" s="2" t="s">
        <v>452</v>
      </c>
      <c r="E3233" s="2"/>
      <c r="F3233" s="2"/>
      <c r="G3233" s="2"/>
      <c r="H3233" s="2"/>
    </row>
    <row r="3234" spans="2:8">
      <c r="B3234" s="2" t="s">
        <v>3682</v>
      </c>
      <c r="C3234" s="2">
        <v>40</v>
      </c>
      <c r="D3234" s="2" t="s">
        <v>452</v>
      </c>
      <c r="E3234" s="2"/>
      <c r="F3234" s="2"/>
      <c r="G3234" s="2"/>
      <c r="H3234" s="2"/>
    </row>
    <row r="3235" spans="2:8">
      <c r="B3235" s="2" t="s">
        <v>3683</v>
      </c>
      <c r="C3235" s="2">
        <v>48</v>
      </c>
      <c r="D3235" s="2" t="s">
        <v>452</v>
      </c>
      <c r="E3235" s="2"/>
      <c r="F3235" s="2"/>
      <c r="G3235" s="2"/>
      <c r="H3235" s="2"/>
    </row>
    <row r="3236" spans="2:8">
      <c r="B3236" s="2" t="s">
        <v>3684</v>
      </c>
      <c r="C3236" s="2">
        <v>49</v>
      </c>
      <c r="D3236" s="2" t="s">
        <v>452</v>
      </c>
      <c r="E3236" s="2"/>
      <c r="F3236" s="2"/>
      <c r="G3236" s="2"/>
      <c r="H3236" s="2"/>
    </row>
    <row r="3237" spans="2:8">
      <c r="B3237" s="2" t="s">
        <v>3685</v>
      </c>
      <c r="C3237" s="2">
        <v>48</v>
      </c>
      <c r="D3237" s="2" t="s">
        <v>452</v>
      </c>
      <c r="E3237" s="2"/>
      <c r="F3237" s="2"/>
      <c r="G3237" s="2"/>
      <c r="H3237" s="2"/>
    </row>
    <row r="3238" spans="2:8">
      <c r="B3238" s="2" t="s">
        <v>3686</v>
      </c>
      <c r="C3238" s="2">
        <v>51</v>
      </c>
      <c r="D3238" s="2" t="s">
        <v>452</v>
      </c>
      <c r="E3238" s="2"/>
      <c r="F3238" s="2"/>
      <c r="G3238" s="2"/>
      <c r="H3238" s="2"/>
    </row>
    <row r="3239" spans="2:8">
      <c r="B3239" s="2" t="s">
        <v>3687</v>
      </c>
      <c r="C3239" s="2">
        <v>50</v>
      </c>
      <c r="D3239" s="2" t="s">
        <v>452</v>
      </c>
      <c r="E3239" s="2"/>
      <c r="F3239" s="2"/>
      <c r="G3239" s="2"/>
      <c r="H3239" s="2"/>
    </row>
    <row r="3240" spans="2:8">
      <c r="B3240" s="2" t="s">
        <v>3688</v>
      </c>
      <c r="C3240" s="2">
        <v>54</v>
      </c>
      <c r="D3240" s="2" t="s">
        <v>452</v>
      </c>
      <c r="E3240" s="2"/>
      <c r="F3240" s="2"/>
      <c r="G3240" s="2"/>
      <c r="H3240" s="2"/>
    </row>
    <row r="3241" spans="2:8">
      <c r="B3241" s="2" t="s">
        <v>3689</v>
      </c>
      <c r="C3241" s="2">
        <v>59</v>
      </c>
      <c r="D3241" s="2" t="s">
        <v>452</v>
      </c>
      <c r="E3241" s="2"/>
      <c r="F3241" s="2"/>
      <c r="G3241" s="2"/>
      <c r="H3241" s="2"/>
    </row>
    <row r="3242" spans="2:8">
      <c r="B3242" s="2" t="s">
        <v>3690</v>
      </c>
      <c r="C3242" s="2">
        <v>49</v>
      </c>
      <c r="D3242" s="2" t="s">
        <v>452</v>
      </c>
      <c r="E3242" s="2"/>
      <c r="F3242" s="2"/>
      <c r="G3242" s="2"/>
      <c r="H3242" s="2"/>
    </row>
    <row r="3243" spans="2:8">
      <c r="B3243" s="2" t="s">
        <v>3691</v>
      </c>
      <c r="C3243" s="2">
        <v>56</v>
      </c>
      <c r="D3243" s="2" t="s">
        <v>452</v>
      </c>
      <c r="E3243" s="2"/>
      <c r="F3243" s="2"/>
      <c r="G3243" s="2"/>
      <c r="H3243" s="2"/>
    </row>
    <row r="3244" spans="2:8">
      <c r="B3244" s="2" t="s">
        <v>3692</v>
      </c>
      <c r="C3244" s="2">
        <v>35</v>
      </c>
      <c r="D3244" s="2" t="s">
        <v>452</v>
      </c>
      <c r="E3244" s="2"/>
      <c r="F3244" s="2"/>
      <c r="G3244" s="2"/>
      <c r="H3244" s="2"/>
    </row>
    <row r="3245" spans="2:8">
      <c r="B3245" s="2" t="s">
        <v>3693</v>
      </c>
      <c r="C3245" s="2">
        <v>39</v>
      </c>
      <c r="D3245" s="2" t="s">
        <v>452</v>
      </c>
      <c r="E3245" s="2"/>
      <c r="F3245" s="2"/>
      <c r="G3245" s="2"/>
      <c r="H3245" s="2"/>
    </row>
    <row r="3246" spans="2:8">
      <c r="B3246" s="2" t="s">
        <v>3694</v>
      </c>
      <c r="C3246" s="2">
        <v>46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43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39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37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48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40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34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45</v>
      </c>
      <c r="D3253" s="2" t="s">
        <v>452</v>
      </c>
      <c r="E3253" s="2"/>
      <c r="F3253" s="2"/>
      <c r="G3253" s="2"/>
      <c r="H3253" s="2"/>
    </row>
    <row r="3254" spans="2:8">
      <c r="B3254" s="2" t="s">
        <v>3702</v>
      </c>
      <c r="C3254" s="2">
        <v>56</v>
      </c>
      <c r="D3254" s="2" t="s">
        <v>452</v>
      </c>
      <c r="E3254" s="2"/>
      <c r="F3254" s="2"/>
      <c r="G3254" s="2"/>
      <c r="H3254" s="2"/>
    </row>
    <row r="3255" spans="2:8">
      <c r="B3255" s="2" t="s">
        <v>3703</v>
      </c>
      <c r="C3255" s="2">
        <v>65</v>
      </c>
      <c r="D3255" s="2" t="s">
        <v>452</v>
      </c>
      <c r="E3255" s="2"/>
      <c r="F3255" s="2"/>
      <c r="G3255" s="2"/>
      <c r="H3255" s="2"/>
    </row>
    <row r="3256" spans="2:8">
      <c r="B3256" s="2" t="s">
        <v>3704</v>
      </c>
      <c r="C3256" s="2">
        <v>70</v>
      </c>
      <c r="D3256" s="2" t="s">
        <v>452</v>
      </c>
      <c r="E3256" s="2"/>
      <c r="F3256" s="2"/>
      <c r="G3256" s="2"/>
      <c r="H3256" s="2"/>
    </row>
    <row r="3257" spans="2:8">
      <c r="B3257" s="2" t="s">
        <v>3705</v>
      </c>
      <c r="C3257" s="2">
        <v>55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46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41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59</v>
      </c>
      <c r="D3260" s="2" t="s">
        <v>452</v>
      </c>
      <c r="E3260" s="2"/>
      <c r="F3260" s="2"/>
      <c r="G3260" s="2"/>
      <c r="H3260" s="2"/>
    </row>
    <row r="3261" spans="2:8">
      <c r="B3261" s="2" t="s">
        <v>3709</v>
      </c>
      <c r="C3261" s="2">
        <v>79</v>
      </c>
      <c r="D3261" s="2" t="s">
        <v>452</v>
      </c>
      <c r="E3261" s="2"/>
      <c r="F3261" s="2"/>
      <c r="G3261" s="2"/>
      <c r="H3261" s="2"/>
    </row>
    <row r="3262" spans="2:8">
      <c r="B3262" s="2" t="s">
        <v>3710</v>
      </c>
      <c r="C3262" s="2">
        <v>44</v>
      </c>
      <c r="D3262" s="2" t="s">
        <v>452</v>
      </c>
      <c r="E3262" s="2"/>
      <c r="F3262" s="2"/>
      <c r="G3262" s="2"/>
      <c r="H3262" s="2"/>
    </row>
    <row r="3263" spans="2:8">
      <c r="B3263" s="2" t="s">
        <v>3711</v>
      </c>
      <c r="C3263" s="2">
        <v>50</v>
      </c>
      <c r="D3263" s="2" t="s">
        <v>452</v>
      </c>
      <c r="E3263" s="2"/>
      <c r="F3263" s="2"/>
      <c r="G3263" s="2"/>
      <c r="H3263" s="2"/>
    </row>
    <row r="3264" spans="2:8">
      <c r="B3264" s="2" t="s">
        <v>3712</v>
      </c>
      <c r="C3264" s="2">
        <v>56</v>
      </c>
      <c r="D3264" s="2" t="s">
        <v>452</v>
      </c>
      <c r="E3264" s="2"/>
      <c r="F3264" s="2"/>
      <c r="G3264" s="2"/>
      <c r="H3264" s="2"/>
    </row>
    <row r="3265" spans="2:8">
      <c r="B3265" s="2" t="s">
        <v>3713</v>
      </c>
      <c r="C3265" s="2">
        <v>61</v>
      </c>
      <c r="D3265" s="2" t="s">
        <v>452</v>
      </c>
      <c r="E3265" s="2"/>
      <c r="F3265" s="2"/>
      <c r="G3265" s="2"/>
      <c r="H3265" s="2"/>
    </row>
    <row r="3266" spans="2:8">
      <c r="B3266" s="2" t="s">
        <v>3714</v>
      </c>
      <c r="C3266" s="2">
        <v>47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46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39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31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56</v>
      </c>
      <c r="D3270" s="2" t="s">
        <v>452</v>
      </c>
      <c r="E3270" s="2"/>
      <c r="F3270" s="2"/>
      <c r="G3270" s="2"/>
      <c r="H3270" s="2"/>
    </row>
    <row r="3271" spans="2:8">
      <c r="B3271" s="2" t="s">
        <v>3719</v>
      </c>
      <c r="C3271" s="2">
        <v>60</v>
      </c>
      <c r="D3271" s="2" t="s">
        <v>452</v>
      </c>
      <c r="E3271" s="2"/>
      <c r="F3271" s="2"/>
      <c r="G3271" s="2"/>
      <c r="H3271" s="2"/>
    </row>
    <row r="3272" spans="2:8">
      <c r="B3272" s="2" t="s">
        <v>3720</v>
      </c>
      <c r="C3272" s="2">
        <v>71</v>
      </c>
      <c r="D3272" s="2" t="s">
        <v>452</v>
      </c>
      <c r="E3272" s="2"/>
      <c r="F3272" s="2"/>
      <c r="G3272" s="2"/>
      <c r="H3272" s="2"/>
    </row>
    <row r="3273" spans="2:8">
      <c r="B3273" s="2" t="s">
        <v>3721</v>
      </c>
      <c r="C3273" s="2">
        <v>40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60</v>
      </c>
      <c r="D3274" s="2" t="s">
        <v>452</v>
      </c>
      <c r="E3274" s="2"/>
      <c r="F3274" s="2"/>
      <c r="G3274" s="2"/>
      <c r="H3274" s="2"/>
    </row>
    <row r="3275" spans="2:8">
      <c r="B3275" s="2" t="s">
        <v>3723</v>
      </c>
      <c r="C3275" s="2">
        <v>45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39</v>
      </c>
      <c r="D3276" s="2" t="s">
        <v>452</v>
      </c>
      <c r="E3276" s="2"/>
      <c r="F3276" s="2"/>
      <c r="G3276" s="2"/>
      <c r="H3276" s="2"/>
    </row>
    <row r="3277" spans="2:8">
      <c r="B3277" s="2" t="s">
        <v>3725</v>
      </c>
      <c r="C3277" s="2">
        <v>44</v>
      </c>
      <c r="D3277" s="2" t="s">
        <v>452</v>
      </c>
      <c r="E3277" s="2"/>
      <c r="F3277" s="2"/>
      <c r="G3277" s="2"/>
      <c r="H3277" s="2"/>
    </row>
    <row r="3278" spans="2:8">
      <c r="B3278" s="2" t="s">
        <v>3726</v>
      </c>
      <c r="C3278" s="2">
        <v>44</v>
      </c>
      <c r="D3278" s="2" t="s">
        <v>452</v>
      </c>
      <c r="E3278" s="2"/>
      <c r="F3278" s="2"/>
      <c r="G3278" s="2"/>
      <c r="H3278" s="2"/>
    </row>
    <row r="3279" spans="2:8">
      <c r="B3279" s="2" t="s">
        <v>3727</v>
      </c>
      <c r="C3279" s="2">
        <v>45</v>
      </c>
      <c r="D3279" s="2" t="s">
        <v>452</v>
      </c>
      <c r="E3279" s="2"/>
      <c r="F3279" s="2"/>
      <c r="G3279" s="2"/>
      <c r="H3279" s="2"/>
    </row>
    <row r="3280" spans="2:8">
      <c r="B3280" s="2" t="s">
        <v>3728</v>
      </c>
      <c r="C3280" s="2">
        <v>46</v>
      </c>
      <c r="D3280" s="2" t="s">
        <v>452</v>
      </c>
      <c r="E3280" s="2"/>
      <c r="F3280" s="2"/>
      <c r="G3280" s="2"/>
      <c r="H3280" s="2"/>
    </row>
    <row r="3281" spans="2:8">
      <c r="B3281" s="2" t="s">
        <v>3729</v>
      </c>
      <c r="C3281" s="2">
        <v>53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53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48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47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45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42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38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52</v>
      </c>
      <c r="D3288" s="2" t="s">
        <v>452</v>
      </c>
      <c r="E3288" s="2"/>
      <c r="F3288" s="2"/>
      <c r="G3288" s="2"/>
      <c r="H3288" s="2"/>
    </row>
    <row r="3289" spans="2:8">
      <c r="B3289" s="2" t="s">
        <v>3737</v>
      </c>
      <c r="C3289" s="2">
        <v>59</v>
      </c>
      <c r="D3289" s="2" t="s">
        <v>452</v>
      </c>
      <c r="E3289" s="2"/>
      <c r="F3289" s="2"/>
      <c r="G3289" s="2"/>
      <c r="H3289" s="2"/>
    </row>
    <row r="3290" spans="2:8">
      <c r="B3290" s="2" t="s">
        <v>3738</v>
      </c>
      <c r="C3290" s="2">
        <v>65</v>
      </c>
      <c r="D3290" s="2" t="s">
        <v>452</v>
      </c>
      <c r="E3290" s="2"/>
      <c r="F3290" s="2"/>
      <c r="G3290" s="2"/>
      <c r="H3290" s="2"/>
    </row>
    <row r="3291" spans="2:8">
      <c r="B3291" s="2" t="s">
        <v>3739</v>
      </c>
      <c r="C3291" s="2">
        <v>46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43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46</v>
      </c>
      <c r="D3293" s="2" t="s">
        <v>452</v>
      </c>
      <c r="E3293" s="2"/>
      <c r="F3293" s="2"/>
      <c r="G3293" s="2"/>
      <c r="H3293" s="2"/>
    </row>
    <row r="3294" spans="2:8">
      <c r="B3294" s="2" t="s">
        <v>3742</v>
      </c>
      <c r="C3294" s="2">
        <v>50</v>
      </c>
      <c r="D3294" s="2" t="s">
        <v>452</v>
      </c>
      <c r="E3294" s="2"/>
      <c r="F3294" s="2"/>
      <c r="G3294" s="2"/>
      <c r="H3294" s="2"/>
    </row>
    <row r="3295" spans="2:8">
      <c r="B3295" s="2" t="s">
        <v>3743</v>
      </c>
      <c r="C3295" s="2">
        <v>55</v>
      </c>
      <c r="D3295" s="2" t="s">
        <v>452</v>
      </c>
      <c r="E3295" s="2"/>
      <c r="F3295" s="2"/>
      <c r="G3295" s="2"/>
      <c r="H3295" s="2"/>
    </row>
    <row r="3296" spans="2:8">
      <c r="B3296" s="2" t="s">
        <v>3744</v>
      </c>
      <c r="C3296" s="2">
        <v>58</v>
      </c>
      <c r="D3296" s="2" t="s">
        <v>452</v>
      </c>
      <c r="E3296" s="2"/>
      <c r="F3296" s="2"/>
      <c r="G3296" s="2"/>
      <c r="H3296" s="2"/>
    </row>
    <row r="3297" spans="2:8">
      <c r="B3297" s="2" t="s">
        <v>3745</v>
      </c>
      <c r="C3297" s="2">
        <v>61</v>
      </c>
      <c r="D3297" s="2" t="s">
        <v>452</v>
      </c>
      <c r="E3297" s="2"/>
      <c r="F3297" s="2"/>
      <c r="G3297" s="2"/>
      <c r="H3297" s="2"/>
    </row>
    <row r="3298" spans="2:8">
      <c r="B3298" s="2" t="s">
        <v>3746</v>
      </c>
      <c r="C3298" s="2">
        <v>53</v>
      </c>
      <c r="D3298" s="2" t="s">
        <v>452</v>
      </c>
      <c r="E3298" s="2"/>
      <c r="F3298" s="2"/>
      <c r="G3298" s="2"/>
      <c r="H3298" s="2"/>
    </row>
    <row r="3299" spans="2:8">
      <c r="B3299" s="2" t="s">
        <v>3747</v>
      </c>
      <c r="C3299" s="2">
        <v>57</v>
      </c>
      <c r="D3299" s="2" t="s">
        <v>452</v>
      </c>
      <c r="E3299" s="2"/>
      <c r="F3299" s="2"/>
      <c r="G3299" s="2"/>
      <c r="H3299" s="2"/>
    </row>
    <row r="3300" spans="2:8">
      <c r="B3300" s="2" t="s">
        <v>3748</v>
      </c>
      <c r="C3300" s="2">
        <v>60</v>
      </c>
      <c r="D3300" s="2" t="s">
        <v>452</v>
      </c>
      <c r="E3300" s="2"/>
      <c r="F3300" s="2"/>
      <c r="G3300" s="2"/>
      <c r="H3300" s="2"/>
    </row>
    <row r="3301" spans="2:8">
      <c r="B3301" s="2" t="s">
        <v>3749</v>
      </c>
      <c r="C3301" s="2">
        <v>47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44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37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33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64</v>
      </c>
      <c r="D3305" s="2" t="s">
        <v>452</v>
      </c>
      <c r="E3305" s="2"/>
      <c r="F3305" s="2"/>
      <c r="G3305" s="2"/>
      <c r="H3305" s="2"/>
    </row>
    <row r="3306" spans="2:8">
      <c r="B3306" s="2" t="s">
        <v>3754</v>
      </c>
      <c r="C3306" s="2">
        <v>66</v>
      </c>
      <c r="D3306" s="2" t="s">
        <v>452</v>
      </c>
      <c r="E3306" s="2"/>
      <c r="F3306" s="2"/>
      <c r="G3306" s="2"/>
      <c r="H3306" s="2"/>
    </row>
    <row r="3307" spans="2:8">
      <c r="B3307" s="2" t="s">
        <v>3755</v>
      </c>
      <c r="C3307" s="2">
        <v>47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43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49</v>
      </c>
      <c r="D3309" s="2" t="s">
        <v>452</v>
      </c>
      <c r="E3309" s="2"/>
      <c r="F3309" s="2"/>
      <c r="G3309" s="2"/>
      <c r="H3309" s="2"/>
    </row>
    <row r="3310" spans="2:8">
      <c r="B3310" s="2" t="s">
        <v>3758</v>
      </c>
      <c r="C3310" s="2">
        <v>55</v>
      </c>
      <c r="D3310" s="2" t="s">
        <v>452</v>
      </c>
      <c r="E3310" s="2"/>
      <c r="F3310" s="2"/>
      <c r="G3310" s="2"/>
      <c r="H3310" s="2"/>
    </row>
    <row r="3311" spans="2:8">
      <c r="B3311" s="2" t="s">
        <v>3759</v>
      </c>
      <c r="C3311" s="2">
        <v>59</v>
      </c>
      <c r="D3311" s="2" t="s">
        <v>452</v>
      </c>
      <c r="E3311" s="2"/>
      <c r="F3311" s="2"/>
      <c r="G3311" s="2"/>
      <c r="H3311" s="2"/>
    </row>
    <row r="3312" spans="2:8">
      <c r="B3312" s="2" t="s">
        <v>3760</v>
      </c>
      <c r="C3312" s="2">
        <v>47</v>
      </c>
      <c r="D3312" s="2" t="s">
        <v>452</v>
      </c>
      <c r="E3312" s="2"/>
      <c r="F3312" s="2"/>
      <c r="G3312" s="2"/>
      <c r="H3312" s="2"/>
    </row>
    <row r="3313" spans="2:8">
      <c r="B3313" s="2" t="s">
        <v>3761</v>
      </c>
      <c r="C3313" s="2">
        <v>50</v>
      </c>
      <c r="D3313" s="2" t="s">
        <v>452</v>
      </c>
      <c r="E3313" s="2"/>
      <c r="F3313" s="2"/>
      <c r="G3313" s="2"/>
      <c r="H3313" s="2"/>
    </row>
    <row r="3314" spans="2:8">
      <c r="B3314" s="2" t="s">
        <v>3762</v>
      </c>
      <c r="C3314" s="2">
        <v>52</v>
      </c>
      <c r="D3314" s="2" t="s">
        <v>452</v>
      </c>
      <c r="E3314" s="2"/>
      <c r="F3314" s="2"/>
      <c r="G3314" s="2"/>
      <c r="H3314" s="2"/>
    </row>
    <row r="3315" spans="2:8">
      <c r="B3315" s="2" t="s">
        <v>3763</v>
      </c>
      <c r="C3315" s="2">
        <v>55</v>
      </c>
      <c r="D3315" s="2" t="s">
        <v>452</v>
      </c>
      <c r="E3315" s="2"/>
      <c r="F3315" s="2"/>
      <c r="G3315" s="2"/>
      <c r="H3315" s="2"/>
    </row>
    <row r="3316" spans="2:8">
      <c r="B3316" s="2" t="s">
        <v>3764</v>
      </c>
      <c r="C3316" s="2">
        <v>62</v>
      </c>
      <c r="D3316" s="2" t="s">
        <v>452</v>
      </c>
      <c r="E3316" s="2"/>
      <c r="F3316" s="2"/>
      <c r="G3316" s="2"/>
      <c r="H3316" s="2"/>
    </row>
    <row r="3317" spans="2:8">
      <c r="B3317" s="2" t="s">
        <v>3765</v>
      </c>
      <c r="C3317" s="2">
        <v>52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44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37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28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33</v>
      </c>
      <c r="D3321" s="2" t="s">
        <v>452</v>
      </c>
      <c r="E3321" s="2"/>
      <c r="F3321" s="2"/>
      <c r="G3321" s="2"/>
      <c r="H3321" s="2"/>
    </row>
    <row r="3322" spans="2:8">
      <c r="B3322" s="2" t="s">
        <v>3770</v>
      </c>
      <c r="C3322" s="2">
        <v>38</v>
      </c>
      <c r="D3322" s="2" t="s">
        <v>452</v>
      </c>
      <c r="E3322" s="2"/>
      <c r="F3322" s="2"/>
      <c r="G3322" s="2"/>
      <c r="H3322" s="2"/>
    </row>
    <row r="3323" spans="2:8">
      <c r="B3323" s="2" t="s">
        <v>3771</v>
      </c>
      <c r="C3323" s="2">
        <v>38</v>
      </c>
      <c r="D3323" s="2" t="s">
        <v>452</v>
      </c>
      <c r="E3323" s="2"/>
      <c r="F3323" s="2"/>
      <c r="G3323" s="2"/>
      <c r="H3323" s="2"/>
    </row>
    <row r="3324" spans="2:8">
      <c r="B3324" s="2" t="s">
        <v>3772</v>
      </c>
      <c r="C3324" s="2">
        <v>41</v>
      </c>
      <c r="D3324" s="2" t="s">
        <v>452</v>
      </c>
      <c r="E3324" s="2"/>
      <c r="F3324" s="2"/>
      <c r="G3324" s="2"/>
      <c r="H3324" s="2"/>
    </row>
    <row r="3325" spans="2:8">
      <c r="B3325" s="2" t="s">
        <v>3773</v>
      </c>
      <c r="C3325" s="2">
        <v>45</v>
      </c>
      <c r="D3325" s="2" t="s">
        <v>452</v>
      </c>
      <c r="E3325" s="2"/>
      <c r="F3325" s="2"/>
      <c r="G3325" s="2"/>
      <c r="H3325" s="2"/>
    </row>
    <row r="3326" spans="2:8">
      <c r="B3326" s="2" t="s">
        <v>3774</v>
      </c>
      <c r="C3326" s="2">
        <v>46</v>
      </c>
      <c r="D3326" s="2" t="s">
        <v>452</v>
      </c>
      <c r="E3326" s="2"/>
      <c r="F3326" s="2"/>
      <c r="G3326" s="2"/>
      <c r="H3326" s="2"/>
    </row>
    <row r="3327" spans="2:8">
      <c r="B3327" s="2" t="s">
        <v>3775</v>
      </c>
      <c r="C3327" s="2">
        <v>53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51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48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47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45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50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45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43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39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10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10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10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10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41</v>
      </c>
      <c r="D3340" s="2" t="s">
        <v>452</v>
      </c>
      <c r="E3340" s="2"/>
      <c r="F3340" s="2"/>
      <c r="G3340" s="2"/>
      <c r="H3340" s="2"/>
    </row>
    <row r="3341" spans="2:8">
      <c r="B3341" s="2" t="s">
        <v>3789</v>
      </c>
      <c r="C3341" s="2">
        <v>50</v>
      </c>
      <c r="D3341" s="2" t="s">
        <v>452</v>
      </c>
      <c r="E3341" s="2"/>
      <c r="F3341" s="2"/>
      <c r="G3341" s="2"/>
      <c r="H3341" s="2"/>
    </row>
    <row r="3342" spans="2:8">
      <c r="B3342" s="2" t="s">
        <v>3790</v>
      </c>
      <c r="C3342" s="2">
        <v>55</v>
      </c>
      <c r="D3342" s="2" t="s">
        <v>452</v>
      </c>
      <c r="E3342" s="2"/>
      <c r="F3342" s="2"/>
      <c r="G3342" s="2"/>
      <c r="H3342" s="2"/>
    </row>
    <row r="3343" spans="2:8">
      <c r="B3343" s="2" t="s">
        <v>3791</v>
      </c>
      <c r="C3343" s="2">
        <v>58</v>
      </c>
      <c r="D3343" s="2" t="s">
        <v>452</v>
      </c>
      <c r="E3343" s="2"/>
      <c r="F3343" s="2"/>
      <c r="G3343" s="2"/>
      <c r="H3343" s="2"/>
    </row>
    <row r="3344" spans="2:8">
      <c r="B3344" s="2" t="s">
        <v>3792</v>
      </c>
      <c r="C3344" s="2">
        <v>46</v>
      </c>
      <c r="D3344" s="2" t="s">
        <v>452</v>
      </c>
      <c r="E3344" s="2"/>
      <c r="F3344" s="2"/>
      <c r="G3344" s="2"/>
      <c r="H3344" s="2"/>
    </row>
    <row r="3345" spans="2:8">
      <c r="B3345" s="2" t="s">
        <v>3793</v>
      </c>
      <c r="C3345" s="2">
        <v>48</v>
      </c>
      <c r="D3345" s="2" t="s">
        <v>452</v>
      </c>
      <c r="E3345" s="2"/>
      <c r="F3345" s="2"/>
      <c r="G3345" s="2"/>
      <c r="H3345" s="2"/>
    </row>
    <row r="3346" spans="2:8">
      <c r="B3346" s="2" t="s">
        <v>3794</v>
      </c>
      <c r="C3346" s="2">
        <v>52</v>
      </c>
      <c r="D3346" s="2" t="s">
        <v>452</v>
      </c>
      <c r="E3346" s="2"/>
      <c r="F3346" s="2"/>
      <c r="G3346" s="2"/>
      <c r="H3346" s="2"/>
    </row>
    <row r="3347" spans="2:8">
      <c r="B3347" s="2" t="s">
        <v>3795</v>
      </c>
      <c r="C3347" s="2">
        <v>55</v>
      </c>
      <c r="D3347" s="2" t="s">
        <v>452</v>
      </c>
      <c r="E3347" s="2"/>
      <c r="F3347" s="2"/>
      <c r="G3347" s="2"/>
      <c r="H3347" s="2"/>
    </row>
    <row r="3348" spans="2:8">
      <c r="B3348" s="2" t="s">
        <v>3796</v>
      </c>
      <c r="C3348" s="2">
        <v>59</v>
      </c>
      <c r="D3348" s="2" t="s">
        <v>452</v>
      </c>
      <c r="E3348" s="2"/>
      <c r="F3348" s="2"/>
      <c r="G3348" s="2"/>
      <c r="H3348" s="2"/>
    </row>
    <row r="3349" spans="2:8">
      <c r="B3349" s="2" t="s">
        <v>3797</v>
      </c>
      <c r="C3349" s="2">
        <v>58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52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48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49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42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38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39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38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35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33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31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28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29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26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51</v>
      </c>
      <c r="D3363" s="2" t="s">
        <v>452</v>
      </c>
      <c r="E3363" s="2"/>
      <c r="F3363" s="2"/>
      <c r="G3363" s="2"/>
      <c r="H3363" s="2"/>
    </row>
    <row r="3364" spans="2:8">
      <c r="B3364" s="2" t="s">
        <v>3812</v>
      </c>
      <c r="C3364" s="2">
        <v>56</v>
      </c>
      <c r="D3364" s="2" t="s">
        <v>452</v>
      </c>
      <c r="E3364" s="2"/>
      <c r="F3364" s="2"/>
      <c r="G3364" s="2"/>
      <c r="H3364" s="2"/>
    </row>
    <row r="3365" spans="2:8">
      <c r="B3365" s="2" t="s">
        <v>3813</v>
      </c>
      <c r="C3365" s="2">
        <v>60</v>
      </c>
      <c r="D3365" s="2" t="s">
        <v>452</v>
      </c>
      <c r="E3365" s="2"/>
      <c r="F3365" s="2"/>
      <c r="G3365" s="2"/>
      <c r="H3365" s="2"/>
    </row>
    <row r="3366" spans="2:8">
      <c r="B3366" s="2" t="s">
        <v>3814</v>
      </c>
      <c r="C3366" s="2">
        <v>53</v>
      </c>
      <c r="D3366" s="2" t="s">
        <v>452</v>
      </c>
      <c r="E3366" s="2"/>
      <c r="F3366" s="2"/>
      <c r="G3366" s="2"/>
      <c r="H3366" s="2"/>
    </row>
    <row r="3367" spans="2:8">
      <c r="B3367" s="2" t="s">
        <v>3815</v>
      </c>
      <c r="C3367" s="2">
        <v>45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44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40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36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36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34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27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25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24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23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57</v>
      </c>
      <c r="D3377" s="2" t="s">
        <v>452</v>
      </c>
      <c r="E3377" s="2"/>
      <c r="F3377" s="2"/>
      <c r="G3377" s="2"/>
      <c r="H3377" s="2"/>
    </row>
    <row r="3378" spans="2:8">
      <c r="B3378" s="2" t="s">
        <v>3826</v>
      </c>
      <c r="C3378" s="2">
        <v>63</v>
      </c>
      <c r="D3378" s="2" t="s">
        <v>452</v>
      </c>
      <c r="E3378" s="2"/>
      <c r="F3378" s="2"/>
      <c r="G3378" s="2"/>
      <c r="H3378" s="2"/>
    </row>
    <row r="3379" spans="2:8">
      <c r="B3379" s="2" t="s">
        <v>3827</v>
      </c>
      <c r="C3379" s="2">
        <v>67</v>
      </c>
      <c r="D3379" s="2" t="s">
        <v>452</v>
      </c>
      <c r="E3379" s="2"/>
      <c r="F3379" s="2"/>
      <c r="G3379" s="2"/>
      <c r="H3379" s="2"/>
    </row>
    <row r="3380" spans="2:8">
      <c r="B3380" s="2" t="s">
        <v>3828</v>
      </c>
      <c r="C3380" s="2">
        <v>70</v>
      </c>
      <c r="D3380" s="2" t="s">
        <v>452</v>
      </c>
      <c r="E3380" s="2"/>
      <c r="F3380" s="2"/>
      <c r="G3380" s="2"/>
      <c r="H3380" s="2"/>
    </row>
    <row r="3381" spans="2:8">
      <c r="B3381" s="2" t="s">
        <v>3829</v>
      </c>
      <c r="C3381" s="2">
        <v>42</v>
      </c>
      <c r="D3381" s="2" t="s">
        <v>452</v>
      </c>
      <c r="E3381" s="2"/>
      <c r="F3381" s="2"/>
      <c r="G3381" s="2"/>
      <c r="H3381" s="2"/>
    </row>
    <row r="3382" spans="2:8">
      <c r="B3382" s="2" t="s">
        <v>3830</v>
      </c>
      <c r="C3382" s="2">
        <v>102</v>
      </c>
      <c r="D3382" s="2" t="s">
        <v>452</v>
      </c>
      <c r="E3382" s="2"/>
      <c r="F3382" s="2"/>
      <c r="G3382" s="2"/>
      <c r="H3382" s="2"/>
    </row>
    <row r="3383" spans="2:8">
      <c r="B3383" s="2" t="s">
        <v>3831</v>
      </c>
      <c r="C3383" s="2">
        <v>58</v>
      </c>
      <c r="D3383" s="2" t="s">
        <v>452</v>
      </c>
      <c r="E3383" s="2"/>
      <c r="F3383" s="2"/>
      <c r="G3383" s="2"/>
      <c r="H3383" s="2"/>
    </row>
    <row r="3384" spans="2:8">
      <c r="B3384" s="2" t="s">
        <v>3832</v>
      </c>
      <c r="C3384" s="2">
        <v>64</v>
      </c>
      <c r="D3384" s="2" t="s">
        <v>452</v>
      </c>
      <c r="E3384" s="2"/>
      <c r="F3384" s="2"/>
      <c r="G3384" s="2"/>
      <c r="H3384" s="2"/>
    </row>
    <row r="3385" spans="2:8">
      <c r="B3385" s="2" t="s">
        <v>3833</v>
      </c>
      <c r="C3385" s="2">
        <v>69</v>
      </c>
      <c r="D3385" s="2" t="s">
        <v>452</v>
      </c>
      <c r="E3385" s="2"/>
      <c r="F3385" s="2"/>
      <c r="G3385" s="2"/>
      <c r="H3385" s="2"/>
    </row>
    <row r="3386" spans="2:8">
      <c r="B3386" s="2" t="s">
        <v>3834</v>
      </c>
      <c r="C3386" s="2">
        <v>25</v>
      </c>
      <c r="D3386" s="2" t="s">
        <v>452</v>
      </c>
      <c r="E3386" s="2"/>
      <c r="F3386" s="2"/>
      <c r="G3386" s="2"/>
      <c r="H3386" s="2"/>
    </row>
    <row r="3387" spans="2:8">
      <c r="B3387" s="2" t="s">
        <v>3835</v>
      </c>
      <c r="C3387" s="2">
        <v>31</v>
      </c>
      <c r="D3387" s="2" t="s">
        <v>452</v>
      </c>
      <c r="E3387" s="2"/>
      <c r="F3387" s="2"/>
      <c r="G3387" s="2"/>
      <c r="H3387" s="2"/>
    </row>
    <row r="3388" spans="2:8">
      <c r="B3388" s="2" t="s">
        <v>3836</v>
      </c>
      <c r="C3388" s="2">
        <v>36</v>
      </c>
      <c r="D3388" s="2" t="s">
        <v>452</v>
      </c>
      <c r="E3388" s="2"/>
      <c r="F3388" s="2"/>
      <c r="G3388" s="2"/>
      <c r="H3388" s="2"/>
    </row>
    <row r="3389" spans="2:8">
      <c r="B3389" s="2" t="s">
        <v>3837</v>
      </c>
      <c r="C3389" s="2">
        <v>40</v>
      </c>
      <c r="D3389" s="2" t="s">
        <v>452</v>
      </c>
      <c r="E3389" s="2"/>
      <c r="F3389" s="2"/>
      <c r="G3389" s="2"/>
      <c r="H3389" s="2"/>
    </row>
    <row r="3390" spans="2:8">
      <c r="B3390" s="2" t="s">
        <v>3838</v>
      </c>
      <c r="C3390" s="2">
        <v>44</v>
      </c>
      <c r="D3390" s="2" t="s">
        <v>452</v>
      </c>
      <c r="E3390" s="2"/>
      <c r="F3390" s="2"/>
      <c r="G3390" s="2"/>
      <c r="H3390" s="2"/>
    </row>
    <row r="3391" spans="2:8">
      <c r="B3391" s="2" t="s">
        <v>3839</v>
      </c>
      <c r="C3391" s="2">
        <v>47</v>
      </c>
      <c r="D3391" s="2" t="s">
        <v>452</v>
      </c>
      <c r="E3391" s="2"/>
      <c r="F3391" s="2"/>
      <c r="G3391" s="2"/>
      <c r="H3391" s="2"/>
    </row>
    <row r="3392" spans="2:8">
      <c r="B3392" s="2" t="s">
        <v>3840</v>
      </c>
      <c r="C3392" s="2">
        <v>50</v>
      </c>
      <c r="D3392" s="2" t="s">
        <v>452</v>
      </c>
      <c r="E3392" s="2"/>
      <c r="F3392" s="2"/>
      <c r="G3392" s="2"/>
      <c r="H3392" s="2"/>
    </row>
    <row r="3393" spans="2:8">
      <c r="B3393" s="2" t="s">
        <v>3841</v>
      </c>
      <c r="C3393" s="2">
        <v>52</v>
      </c>
      <c r="D3393" s="2" t="s">
        <v>452</v>
      </c>
      <c r="E3393" s="2"/>
      <c r="F3393" s="2"/>
      <c r="G3393" s="2"/>
      <c r="H3393" s="2"/>
    </row>
    <row r="3394" spans="2:8">
      <c r="B3394" s="2" t="s">
        <v>3842</v>
      </c>
      <c r="C3394" s="2">
        <v>55</v>
      </c>
      <c r="D3394" s="2" t="s">
        <v>452</v>
      </c>
      <c r="E3394" s="2"/>
      <c r="F3394" s="2"/>
      <c r="G3394" s="2"/>
      <c r="H3394" s="2"/>
    </row>
    <row r="3395" spans="2:8">
      <c r="B3395" s="2" t="s">
        <v>3843</v>
      </c>
      <c r="C3395" s="2">
        <v>63</v>
      </c>
      <c r="D3395" s="2" t="s">
        <v>452</v>
      </c>
      <c r="E3395" s="2"/>
      <c r="F3395" s="2"/>
      <c r="G3395" s="2"/>
      <c r="H3395" s="2"/>
    </row>
    <row r="3396" spans="2:8">
      <c r="B3396" s="2" t="s">
        <v>3844</v>
      </c>
      <c r="C3396" s="2">
        <v>65</v>
      </c>
      <c r="D3396" s="2" t="s">
        <v>452</v>
      </c>
      <c r="E3396" s="2"/>
      <c r="F3396" s="2"/>
      <c r="G3396" s="2"/>
      <c r="H3396" s="2"/>
    </row>
    <row r="3397" spans="2:8">
      <c r="B3397" s="2" t="s">
        <v>3845</v>
      </c>
      <c r="C3397" s="2">
        <v>54</v>
      </c>
      <c r="D3397" s="2" t="s">
        <v>452</v>
      </c>
      <c r="E3397" s="2"/>
      <c r="F3397" s="2"/>
      <c r="G3397" s="2"/>
      <c r="H3397" s="2"/>
    </row>
    <row r="3398" spans="2:8">
      <c r="B3398" s="2" t="s">
        <v>3846</v>
      </c>
      <c r="C3398" s="2">
        <v>59</v>
      </c>
      <c r="D3398" s="2" t="s">
        <v>452</v>
      </c>
      <c r="E3398" s="2"/>
      <c r="F3398" s="2"/>
      <c r="G3398" s="2"/>
      <c r="H3398" s="2"/>
    </row>
    <row r="3399" spans="2:8">
      <c r="B3399" s="2" t="s">
        <v>3847</v>
      </c>
      <c r="C3399" s="2">
        <v>61</v>
      </c>
      <c r="D3399" s="2" t="s">
        <v>452</v>
      </c>
      <c r="E3399" s="2"/>
      <c r="F3399" s="2"/>
      <c r="G3399" s="2"/>
      <c r="H3399" s="2"/>
    </row>
    <row r="3400" spans="2:8">
      <c r="B3400" s="2" t="s">
        <v>3848</v>
      </c>
      <c r="C3400" s="2">
        <v>43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35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47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45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43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42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39</v>
      </c>
      <c r="D3406" s="2" t="s">
        <v>452</v>
      </c>
      <c r="E3406" s="2"/>
      <c r="F3406" s="2"/>
      <c r="G3406" s="2"/>
      <c r="H3406" s="2"/>
    </row>
    <row r="3407" spans="2:8">
      <c r="B3407" s="2" t="s">
        <v>3855</v>
      </c>
      <c r="C3407" s="2">
        <v>47</v>
      </c>
      <c r="D3407" s="2" t="s">
        <v>452</v>
      </c>
      <c r="E3407" s="2"/>
      <c r="F3407" s="2"/>
      <c r="G3407" s="2"/>
      <c r="H3407" s="2"/>
    </row>
    <row r="3408" spans="2:8">
      <c r="B3408" s="2" t="s">
        <v>3856</v>
      </c>
      <c r="C3408" s="2">
        <v>59</v>
      </c>
      <c r="D3408" s="2" t="s">
        <v>452</v>
      </c>
      <c r="E3408" s="2"/>
      <c r="F3408" s="2"/>
      <c r="G3408" s="2"/>
      <c r="H3408" s="2"/>
    </row>
    <row r="3409" spans="2:8">
      <c r="B3409" s="2" t="s">
        <v>3857</v>
      </c>
      <c r="C3409" s="2">
        <v>63</v>
      </c>
      <c r="D3409" s="2" t="s">
        <v>452</v>
      </c>
      <c r="E3409" s="2"/>
      <c r="F3409" s="2"/>
      <c r="G3409" s="2"/>
      <c r="H3409" s="2"/>
    </row>
    <row r="3410" spans="2:8">
      <c r="B3410" s="2" t="s">
        <v>3858</v>
      </c>
      <c r="C3410" s="2">
        <v>44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34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26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36</v>
      </c>
      <c r="D3413" s="2" t="s">
        <v>452</v>
      </c>
      <c r="E3413" s="2"/>
      <c r="F3413" s="2"/>
      <c r="G3413" s="2"/>
      <c r="H3413" s="2"/>
    </row>
    <row r="3414" spans="2:8">
      <c r="B3414" s="2" t="s">
        <v>3862</v>
      </c>
      <c r="C3414" s="2">
        <v>84</v>
      </c>
      <c r="D3414" s="2" t="s">
        <v>452</v>
      </c>
      <c r="E3414" s="2"/>
      <c r="F3414" s="2"/>
      <c r="G3414" s="2"/>
      <c r="H3414" s="2"/>
    </row>
    <row r="3415" spans="2:8">
      <c r="B3415" s="2" t="s">
        <v>3863</v>
      </c>
      <c r="C3415" s="2">
        <v>41</v>
      </c>
      <c r="D3415" s="2" t="s">
        <v>452</v>
      </c>
      <c r="E3415" s="2"/>
      <c r="F3415" s="2"/>
      <c r="G3415" s="2"/>
      <c r="H3415" s="2"/>
    </row>
    <row r="3416" spans="2:8">
      <c r="B3416" s="2" t="s">
        <v>3864</v>
      </c>
      <c r="C3416" s="2">
        <v>45</v>
      </c>
      <c r="D3416" s="2" t="s">
        <v>452</v>
      </c>
      <c r="E3416" s="2"/>
      <c r="F3416" s="2"/>
      <c r="G3416" s="2"/>
      <c r="H3416" s="2"/>
    </row>
    <row r="3417" spans="2:8">
      <c r="B3417" s="2" t="s">
        <v>3865</v>
      </c>
      <c r="C3417" s="2">
        <v>45</v>
      </c>
      <c r="D3417" s="2" t="s">
        <v>452</v>
      </c>
      <c r="E3417" s="2"/>
      <c r="F3417" s="2"/>
      <c r="G3417" s="2"/>
      <c r="H3417" s="2"/>
    </row>
    <row r="3418" spans="2:8">
      <c r="B3418" s="2" t="s">
        <v>3866</v>
      </c>
      <c r="C3418" s="2">
        <v>47</v>
      </c>
      <c r="D3418" s="2" t="s">
        <v>452</v>
      </c>
      <c r="E3418" s="2"/>
      <c r="F3418" s="2"/>
      <c r="G3418" s="2"/>
      <c r="H3418" s="2"/>
    </row>
    <row r="3419" spans="2:8">
      <c r="B3419" s="2" t="s">
        <v>3867</v>
      </c>
      <c r="C3419" s="2">
        <v>49</v>
      </c>
      <c r="D3419" s="2" t="s">
        <v>452</v>
      </c>
      <c r="E3419" s="2"/>
      <c r="F3419" s="2"/>
      <c r="G3419" s="2"/>
      <c r="H3419" s="2"/>
    </row>
    <row r="3420" spans="2:8">
      <c r="B3420" s="2" t="s">
        <v>3868</v>
      </c>
      <c r="C3420" s="2">
        <v>50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46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41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53</v>
      </c>
      <c r="D3423" s="2" t="s">
        <v>452</v>
      </c>
      <c r="E3423" s="2"/>
      <c r="F3423" s="2"/>
      <c r="G3423" s="2"/>
      <c r="H3423" s="2"/>
    </row>
    <row r="3424" spans="2:8">
      <c r="B3424" s="2" t="s">
        <v>3872</v>
      </c>
      <c r="C3424" s="2">
        <v>63</v>
      </c>
      <c r="D3424" s="2" t="s">
        <v>452</v>
      </c>
      <c r="E3424" s="2"/>
      <c r="F3424" s="2"/>
      <c r="G3424" s="2"/>
      <c r="H3424" s="2"/>
    </row>
    <row r="3425" spans="2:8">
      <c r="B3425" s="2" t="s">
        <v>3873</v>
      </c>
      <c r="C3425" s="2">
        <v>72</v>
      </c>
      <c r="D3425" s="2" t="s">
        <v>452</v>
      </c>
      <c r="E3425" s="2"/>
      <c r="F3425" s="2"/>
      <c r="G3425" s="2"/>
      <c r="H3425" s="2"/>
    </row>
    <row r="3426" spans="2:8">
      <c r="B3426" s="2" t="s">
        <v>3874</v>
      </c>
      <c r="C3426" s="2">
        <v>78</v>
      </c>
      <c r="D3426" s="2" t="s">
        <v>452</v>
      </c>
      <c r="E3426" s="2"/>
      <c r="F3426" s="2"/>
      <c r="G3426" s="2"/>
      <c r="H3426" s="2"/>
    </row>
    <row r="3427" spans="2:8">
      <c r="B3427" s="2" t="s">
        <v>3875</v>
      </c>
      <c r="C3427" s="2">
        <v>47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44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55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48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51</v>
      </c>
      <c r="D3431" s="2" t="s">
        <v>452</v>
      </c>
      <c r="E3431" s="2"/>
      <c r="F3431" s="2"/>
      <c r="G3431" s="2"/>
      <c r="H3431" s="2"/>
    </row>
    <row r="3432" spans="2:8">
      <c r="B3432" s="2" t="s">
        <v>3880</v>
      </c>
      <c r="C3432" s="2">
        <v>61</v>
      </c>
      <c r="D3432" s="2" t="s">
        <v>452</v>
      </c>
      <c r="E3432" s="2"/>
      <c r="F3432" s="2"/>
      <c r="G3432" s="2"/>
      <c r="H3432" s="2"/>
    </row>
    <row r="3433" spans="2:8">
      <c r="B3433" s="2" t="s">
        <v>3881</v>
      </c>
      <c r="C3433" s="2">
        <v>64</v>
      </c>
      <c r="D3433" s="2" t="s">
        <v>452</v>
      </c>
      <c r="E3433" s="2"/>
      <c r="F3433" s="2"/>
      <c r="G3433" s="2"/>
      <c r="H3433" s="2"/>
    </row>
    <row r="3434" spans="2:8">
      <c r="B3434" s="2" t="s">
        <v>3882</v>
      </c>
      <c r="C3434" s="2">
        <v>44</v>
      </c>
      <c r="D3434" s="2" t="s">
        <v>452</v>
      </c>
      <c r="E3434" s="2"/>
      <c r="F3434" s="2"/>
      <c r="G3434" s="2"/>
      <c r="H3434" s="2"/>
    </row>
    <row r="3435" spans="2:8">
      <c r="B3435" s="2" t="s">
        <v>3883</v>
      </c>
      <c r="C3435" s="2">
        <v>49</v>
      </c>
      <c r="D3435" s="2" t="s">
        <v>452</v>
      </c>
      <c r="E3435" s="2"/>
      <c r="F3435" s="2"/>
      <c r="G3435" s="2"/>
      <c r="H3435" s="2"/>
    </row>
    <row r="3436" spans="2:8">
      <c r="B3436" s="2" t="s">
        <v>3884</v>
      </c>
      <c r="C3436" s="2">
        <v>53</v>
      </c>
      <c r="D3436" s="2" t="s">
        <v>452</v>
      </c>
      <c r="E3436" s="2"/>
      <c r="F3436" s="2"/>
      <c r="G3436" s="2"/>
      <c r="H3436" s="2"/>
    </row>
    <row r="3437" spans="2:8">
      <c r="B3437" s="2" t="s">
        <v>3885</v>
      </c>
      <c r="C3437" s="2">
        <v>42</v>
      </c>
      <c r="D3437" s="2" t="s">
        <v>452</v>
      </c>
      <c r="E3437" s="2"/>
      <c r="F3437" s="2"/>
      <c r="G3437" s="2"/>
      <c r="H3437" s="2"/>
    </row>
    <row r="3438" spans="2:8">
      <c r="B3438" s="2" t="s">
        <v>3886</v>
      </c>
      <c r="C3438" s="2">
        <v>44</v>
      </c>
      <c r="D3438" s="2" t="s">
        <v>452</v>
      </c>
      <c r="E3438" s="2"/>
      <c r="F3438" s="2"/>
      <c r="G3438" s="2"/>
      <c r="H3438" s="2"/>
    </row>
    <row r="3439" spans="2:8">
      <c r="B3439" s="2" t="s">
        <v>3887</v>
      </c>
      <c r="C3439" s="2">
        <v>50</v>
      </c>
      <c r="D3439" s="2" t="s">
        <v>452</v>
      </c>
      <c r="E3439" s="2"/>
      <c r="F3439" s="2"/>
      <c r="G3439" s="2"/>
      <c r="H3439" s="2"/>
    </row>
    <row r="3440" spans="2:8">
      <c r="B3440" s="2" t="s">
        <v>3888</v>
      </c>
      <c r="C3440" s="2">
        <v>55</v>
      </c>
      <c r="D3440" s="2" t="s">
        <v>452</v>
      </c>
      <c r="E3440" s="2"/>
      <c r="F3440" s="2"/>
      <c r="G3440" s="2"/>
      <c r="H3440" s="2"/>
    </row>
    <row r="3441" spans="2:8">
      <c r="B3441" s="2" t="s">
        <v>3889</v>
      </c>
      <c r="C3441" s="2">
        <v>45</v>
      </c>
      <c r="D3441" s="2" t="s">
        <v>452</v>
      </c>
      <c r="E3441" s="2"/>
      <c r="F3441" s="2"/>
      <c r="G3441" s="2"/>
      <c r="H3441" s="2"/>
    </row>
    <row r="3442" spans="2:8">
      <c r="B3442" s="2" t="s">
        <v>3890</v>
      </c>
      <c r="C3442" s="2">
        <v>57</v>
      </c>
      <c r="D3442" s="2" t="s">
        <v>452</v>
      </c>
      <c r="E3442" s="2"/>
      <c r="F3442" s="2"/>
      <c r="G3442" s="2"/>
      <c r="H3442" s="2"/>
    </row>
    <row r="3443" spans="2:8">
      <c r="B3443" s="2" t="s">
        <v>3891</v>
      </c>
      <c r="C3443" s="2">
        <v>62</v>
      </c>
      <c r="D3443" s="2" t="s">
        <v>452</v>
      </c>
      <c r="E3443" s="2"/>
      <c r="F3443" s="2"/>
      <c r="G3443" s="2"/>
      <c r="H3443" s="2"/>
    </row>
    <row r="3444" spans="2:8">
      <c r="B3444" s="2" t="s">
        <v>3892</v>
      </c>
      <c r="C3444" s="2">
        <v>47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46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45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47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46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42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45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42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42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41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40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39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41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38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35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33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30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23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11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6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47</v>
      </c>
      <c r="D3464" s="2" t="s">
        <v>452</v>
      </c>
      <c r="E3464" s="2"/>
      <c r="F3464" s="2"/>
      <c r="G3464" s="2"/>
      <c r="H3464" s="2"/>
    </row>
    <row r="3465" spans="2:8">
      <c r="B3465" s="2" t="s">
        <v>3913</v>
      </c>
      <c r="C3465" s="2">
        <v>51</v>
      </c>
      <c r="D3465" s="2" t="s">
        <v>452</v>
      </c>
      <c r="E3465" s="2"/>
      <c r="F3465" s="2"/>
      <c r="G3465" s="2"/>
      <c r="H3465" s="2"/>
    </row>
    <row r="3466" spans="2:8">
      <c r="B3466" s="2" t="s">
        <v>3914</v>
      </c>
      <c r="C3466" s="2">
        <v>52</v>
      </c>
      <c r="D3466" s="2" t="s">
        <v>452</v>
      </c>
      <c r="E3466" s="2"/>
      <c r="F3466" s="2"/>
      <c r="G3466" s="2"/>
      <c r="H3466" s="2"/>
    </row>
    <row r="3467" spans="2:8">
      <c r="B3467" s="2" t="s">
        <v>3915</v>
      </c>
      <c r="C3467" s="2">
        <v>53</v>
      </c>
      <c r="D3467" s="2" t="s">
        <v>452</v>
      </c>
      <c r="E3467" s="2"/>
      <c r="F3467" s="2"/>
      <c r="G3467" s="2"/>
      <c r="H3467" s="2"/>
    </row>
    <row r="3468" spans="2:8">
      <c r="B3468" s="2" t="s">
        <v>3916</v>
      </c>
      <c r="C3468" s="2">
        <v>47</v>
      </c>
      <c r="D3468" s="2" t="s">
        <v>452</v>
      </c>
      <c r="E3468" s="2"/>
      <c r="F3468" s="2"/>
      <c r="G3468" s="2"/>
      <c r="H3468" s="2"/>
    </row>
    <row r="3469" spans="2:8">
      <c r="B3469" s="2" t="s">
        <v>3917</v>
      </c>
      <c r="C3469" s="2">
        <v>48</v>
      </c>
      <c r="D3469" s="2" t="s">
        <v>452</v>
      </c>
      <c r="E3469" s="2"/>
      <c r="F3469" s="2"/>
      <c r="G3469" s="2"/>
      <c r="H3469" s="2"/>
    </row>
    <row r="3470" spans="2:8">
      <c r="B3470" s="2" t="s">
        <v>3918</v>
      </c>
      <c r="C3470" s="2">
        <v>50</v>
      </c>
      <c r="D3470" s="2" t="s">
        <v>452</v>
      </c>
      <c r="E3470" s="2"/>
      <c r="F3470" s="2"/>
      <c r="G3470" s="2"/>
      <c r="H3470" s="2"/>
    </row>
    <row r="3471" spans="2:8">
      <c r="B3471" s="2" t="s">
        <v>3919</v>
      </c>
      <c r="C3471" s="2">
        <v>51</v>
      </c>
      <c r="D3471" s="2" t="s">
        <v>452</v>
      </c>
      <c r="E3471" s="2"/>
      <c r="F3471" s="2"/>
      <c r="G3471" s="2"/>
      <c r="H3471" s="2"/>
    </row>
    <row r="3472" spans="2:8">
      <c r="B3472" s="2" t="s">
        <v>3920</v>
      </c>
      <c r="C3472" s="2">
        <v>54</v>
      </c>
      <c r="D3472" s="2" t="s">
        <v>452</v>
      </c>
      <c r="E3472" s="2"/>
      <c r="F3472" s="2"/>
      <c r="G3472" s="2"/>
      <c r="H3472" s="2"/>
    </row>
    <row r="3473" spans="2:8">
      <c r="B3473" s="2" t="s">
        <v>3921</v>
      </c>
      <c r="C3473" s="2">
        <v>50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46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41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40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36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57</v>
      </c>
      <c r="D3478" s="2" t="s">
        <v>452</v>
      </c>
      <c r="E3478" s="2"/>
      <c r="F3478" s="2"/>
      <c r="G3478" s="2"/>
      <c r="H3478" s="2"/>
    </row>
    <row r="3479" spans="2:8">
      <c r="B3479" s="2" t="s">
        <v>3927</v>
      </c>
      <c r="C3479" s="2">
        <v>59</v>
      </c>
      <c r="D3479" s="2" t="s">
        <v>452</v>
      </c>
      <c r="E3479" s="2"/>
      <c r="F3479" s="2"/>
      <c r="G3479" s="2"/>
      <c r="H3479" s="2"/>
    </row>
    <row r="3480" spans="2:8">
      <c r="B3480" s="2" t="s">
        <v>3928</v>
      </c>
      <c r="C3480" s="2">
        <v>63</v>
      </c>
      <c r="D3480" s="2" t="s">
        <v>452</v>
      </c>
      <c r="E3480" s="2"/>
      <c r="F3480" s="2"/>
      <c r="G3480" s="2"/>
      <c r="H3480" s="2"/>
    </row>
    <row r="3481" spans="2:8">
      <c r="B3481" s="2" t="s">
        <v>3929</v>
      </c>
      <c r="C3481" s="2">
        <v>66</v>
      </c>
      <c r="D3481" s="2" t="s">
        <v>452</v>
      </c>
      <c r="E3481" s="2"/>
      <c r="F3481" s="2"/>
      <c r="G3481" s="2"/>
      <c r="H3481" s="2"/>
    </row>
    <row r="3482" spans="2:8">
      <c r="B3482" s="2" t="s">
        <v>3930</v>
      </c>
      <c r="C3482" s="2">
        <v>48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42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35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55</v>
      </c>
      <c r="D3485" s="2" t="s">
        <v>452</v>
      </c>
      <c r="E3485" s="2"/>
      <c r="F3485" s="2"/>
      <c r="G3485" s="2"/>
      <c r="H3485" s="2"/>
    </row>
    <row r="3486" spans="2:8">
      <c r="B3486" s="2" t="s">
        <v>3934</v>
      </c>
      <c r="C3486" s="2">
        <v>53</v>
      </c>
      <c r="D3486" s="2" t="s">
        <v>452</v>
      </c>
      <c r="E3486" s="2"/>
      <c r="F3486" s="2"/>
      <c r="G3486" s="2"/>
      <c r="H3486" s="2"/>
    </row>
    <row r="3487" spans="2:8">
      <c r="B3487" s="2" t="s">
        <v>3935</v>
      </c>
      <c r="C3487" s="2">
        <v>60</v>
      </c>
      <c r="D3487" s="2" t="s">
        <v>452</v>
      </c>
      <c r="E3487" s="2"/>
      <c r="F3487" s="2"/>
      <c r="G3487" s="2"/>
      <c r="H3487" s="2"/>
    </row>
    <row r="3488" spans="2:8">
      <c r="B3488" s="2" t="s">
        <v>3936</v>
      </c>
      <c r="C3488" s="2">
        <v>62</v>
      </c>
      <c r="D3488" s="2" t="s">
        <v>452</v>
      </c>
      <c r="E3488" s="2"/>
      <c r="F3488" s="2"/>
      <c r="G3488" s="2"/>
      <c r="H3488" s="2"/>
    </row>
    <row r="3489" spans="2:8">
      <c r="B3489" s="2" t="s">
        <v>3937</v>
      </c>
      <c r="C3489" s="2">
        <v>63</v>
      </c>
      <c r="D3489" s="2" t="s">
        <v>452</v>
      </c>
      <c r="E3489" s="2"/>
      <c r="F3489" s="2"/>
      <c r="G3489" s="2"/>
      <c r="H3489" s="2"/>
    </row>
    <row r="3490" spans="2:8">
      <c r="B3490" s="2" t="s">
        <v>3938</v>
      </c>
      <c r="C3490" s="2">
        <v>65</v>
      </c>
      <c r="D3490" s="2" t="s">
        <v>452</v>
      </c>
      <c r="E3490" s="2"/>
      <c r="F3490" s="2"/>
      <c r="G3490" s="2"/>
      <c r="H3490" s="2"/>
    </row>
    <row r="3491" spans="2:8">
      <c r="B3491" s="2" t="s">
        <v>3939</v>
      </c>
      <c r="C3491" s="2">
        <v>45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43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40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38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31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13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13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37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31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22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37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35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53</v>
      </c>
      <c r="D3503" s="2" t="s">
        <v>452</v>
      </c>
      <c r="E3503" s="2"/>
      <c r="F3503" s="2"/>
      <c r="G3503" s="2"/>
      <c r="H3503" s="2"/>
    </row>
    <row r="3504" spans="2:8">
      <c r="B3504" s="2" t="s">
        <v>3952</v>
      </c>
      <c r="C3504" s="2">
        <v>31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42</v>
      </c>
      <c r="D3505" s="2" t="s">
        <v>452</v>
      </c>
      <c r="E3505" s="2"/>
      <c r="F3505" s="2"/>
      <c r="G3505" s="2"/>
      <c r="H3505" s="2"/>
    </row>
    <row r="3506" spans="2:8">
      <c r="B3506" s="2" t="s">
        <v>3954</v>
      </c>
      <c r="C3506" s="2">
        <v>49</v>
      </c>
      <c r="D3506" s="2" t="s">
        <v>452</v>
      </c>
      <c r="E3506" s="2"/>
      <c r="F3506" s="2"/>
      <c r="G3506" s="2"/>
      <c r="H3506" s="2"/>
    </row>
    <row r="3507" spans="2:8">
      <c r="B3507" s="2" t="s">
        <v>3955</v>
      </c>
      <c r="C3507" s="2">
        <v>45</v>
      </c>
      <c r="D3507" s="2" t="s">
        <v>452</v>
      </c>
      <c r="E3507" s="2"/>
      <c r="F3507" s="2"/>
      <c r="G3507" s="2"/>
      <c r="H3507" s="2"/>
    </row>
    <row r="3508" spans="2:8">
      <c r="B3508" s="2" t="s">
        <v>3956</v>
      </c>
      <c r="C3508" s="2">
        <v>42</v>
      </c>
      <c r="D3508" s="2" t="s">
        <v>452</v>
      </c>
      <c r="E3508" s="2"/>
      <c r="F3508" s="2"/>
      <c r="G3508" s="2"/>
      <c r="H3508" s="2"/>
    </row>
    <row r="3509" spans="2:8">
      <c r="B3509" s="2" t="s">
        <v>3957</v>
      </c>
      <c r="C3509" s="2">
        <v>39</v>
      </c>
      <c r="D3509" s="2" t="s">
        <v>452</v>
      </c>
      <c r="E3509" s="2"/>
      <c r="F3509" s="2"/>
      <c r="G3509" s="2"/>
      <c r="H3509" s="2"/>
    </row>
    <row r="3510" spans="2:8">
      <c r="B3510" s="2" t="s">
        <v>3958</v>
      </c>
      <c r="C3510" s="2">
        <v>45</v>
      </c>
      <c r="D3510" s="2" t="s">
        <v>452</v>
      </c>
      <c r="E3510" s="2"/>
      <c r="F3510" s="2"/>
      <c r="G3510" s="2"/>
      <c r="H3510" s="2"/>
    </row>
    <row r="3511" spans="2:8">
      <c r="B3511" s="2" t="s">
        <v>3959</v>
      </c>
      <c r="C3511" s="2">
        <v>48</v>
      </c>
      <c r="D3511" s="2" t="s">
        <v>452</v>
      </c>
      <c r="E3511" s="2"/>
      <c r="F3511" s="2"/>
      <c r="G3511" s="2"/>
      <c r="H3511" s="2"/>
    </row>
    <row r="3512" spans="2:8">
      <c r="B3512" s="2" t="s">
        <v>3960</v>
      </c>
      <c r="C3512" s="2">
        <v>48</v>
      </c>
      <c r="D3512" s="2" t="s">
        <v>452</v>
      </c>
      <c r="E3512" s="2"/>
      <c r="F3512" s="2"/>
      <c r="G3512" s="2"/>
      <c r="H3512" s="2"/>
    </row>
    <row r="3513" spans="2:8">
      <c r="B3513" s="2" t="s">
        <v>3961</v>
      </c>
      <c r="C3513" s="2">
        <v>15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16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15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52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48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45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58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57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52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39</v>
      </c>
      <c r="D3522" s="2" t="s">
        <v>452</v>
      </c>
      <c r="E3522" s="2"/>
      <c r="F3522" s="2"/>
      <c r="G3522" s="2"/>
      <c r="H3522" s="2"/>
    </row>
    <row r="3523" spans="2:8">
      <c r="B3523" s="2" t="s">
        <v>3971</v>
      </c>
      <c r="C3523" s="2">
        <v>47</v>
      </c>
      <c r="D3523" s="2" t="s">
        <v>452</v>
      </c>
      <c r="E3523" s="2"/>
      <c r="F3523" s="2"/>
      <c r="G3523" s="2"/>
      <c r="H3523" s="2"/>
    </row>
    <row r="3524" spans="2:8">
      <c r="B3524" s="2" t="s">
        <v>3972</v>
      </c>
      <c r="C3524" s="2">
        <v>50</v>
      </c>
      <c r="D3524" s="2" t="s">
        <v>452</v>
      </c>
      <c r="E3524" s="2"/>
      <c r="F3524" s="2"/>
      <c r="G3524" s="2"/>
      <c r="H3524" s="2"/>
    </row>
    <row r="3525" spans="2:8">
      <c r="B3525" s="2" t="s">
        <v>3973</v>
      </c>
      <c r="C3525" s="2">
        <v>53</v>
      </c>
      <c r="D3525" s="2" t="s">
        <v>452</v>
      </c>
      <c r="E3525" s="2"/>
      <c r="F3525" s="2"/>
      <c r="G3525" s="2"/>
      <c r="H3525" s="2"/>
    </row>
    <row r="3526" spans="2:8">
      <c r="B3526" s="2" t="s">
        <v>3974</v>
      </c>
      <c r="C3526" s="2">
        <v>47</v>
      </c>
      <c r="D3526" s="2" t="s">
        <v>452</v>
      </c>
      <c r="E3526" s="2"/>
      <c r="F3526" s="2"/>
      <c r="G3526" s="2"/>
      <c r="H3526" s="2"/>
    </row>
    <row r="3527" spans="2:8">
      <c r="B3527" s="2" t="s">
        <v>3975</v>
      </c>
      <c r="C3527" s="2">
        <v>52</v>
      </c>
      <c r="D3527" s="2" t="s">
        <v>452</v>
      </c>
      <c r="E3527" s="2"/>
      <c r="F3527" s="2"/>
      <c r="G3527" s="2"/>
      <c r="H3527" s="2"/>
    </row>
    <row r="3528" spans="2:8">
      <c r="B3528" s="2" t="s">
        <v>3976</v>
      </c>
      <c r="C3528" s="2">
        <v>50</v>
      </c>
      <c r="D3528" s="2" t="s">
        <v>452</v>
      </c>
      <c r="E3528" s="2"/>
      <c r="F3528" s="2"/>
      <c r="G3528" s="2"/>
      <c r="H3528" s="2"/>
    </row>
    <row r="3529" spans="2:8">
      <c r="B3529" s="2" t="s">
        <v>3977</v>
      </c>
      <c r="C3529" s="2">
        <v>53</v>
      </c>
      <c r="D3529" s="2" t="s">
        <v>452</v>
      </c>
      <c r="E3529" s="2"/>
      <c r="F3529" s="2"/>
      <c r="G3529" s="2"/>
      <c r="H3529" s="2"/>
    </row>
    <row r="3530" spans="2:8">
      <c r="B3530" s="2" t="s">
        <v>3978</v>
      </c>
      <c r="C3530" s="2">
        <v>54</v>
      </c>
      <c r="D3530" s="2" t="s">
        <v>452</v>
      </c>
      <c r="E3530" s="2"/>
      <c r="F3530" s="2"/>
      <c r="G3530" s="2"/>
      <c r="H3530" s="2"/>
    </row>
    <row r="3531" spans="2:8">
      <c r="B3531" s="2" t="s">
        <v>3979</v>
      </c>
      <c r="C3531" s="2">
        <v>34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33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31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31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28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55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42</v>
      </c>
      <c r="D3537" s="2" t="s">
        <v>452</v>
      </c>
      <c r="E3537" s="2"/>
      <c r="F3537" s="2"/>
      <c r="G3537" s="2"/>
      <c r="H3537" s="2"/>
    </row>
    <row r="3538" spans="2:8">
      <c r="B3538" s="2" t="s">
        <v>3986</v>
      </c>
      <c r="C3538" s="2">
        <v>44</v>
      </c>
      <c r="D3538" s="2" t="s">
        <v>452</v>
      </c>
      <c r="E3538" s="2"/>
      <c r="F3538" s="2"/>
      <c r="G3538" s="2"/>
      <c r="H3538" s="2"/>
    </row>
    <row r="3539" spans="2:8">
      <c r="B3539" s="2" t="s">
        <v>3987</v>
      </c>
      <c r="C3539" s="2">
        <v>44</v>
      </c>
      <c r="D3539" s="2" t="s">
        <v>452</v>
      </c>
      <c r="E3539" s="2"/>
      <c r="F3539" s="2"/>
      <c r="G3539" s="2"/>
      <c r="H3539" s="2"/>
    </row>
    <row r="3540" spans="2:8">
      <c r="B3540" s="2" t="s">
        <v>3988</v>
      </c>
      <c r="C3540" s="2">
        <v>46</v>
      </c>
      <c r="D3540" s="2" t="s">
        <v>452</v>
      </c>
      <c r="E3540" s="2"/>
      <c r="F3540" s="2"/>
      <c r="G3540" s="2"/>
      <c r="H3540" s="2"/>
    </row>
    <row r="3541" spans="2:8">
      <c r="B3541" s="2" t="s">
        <v>3989</v>
      </c>
      <c r="C3541" s="2">
        <v>47</v>
      </c>
      <c r="D3541" s="2" t="s">
        <v>452</v>
      </c>
      <c r="E3541" s="2"/>
      <c r="F3541" s="2"/>
      <c r="G3541" s="2"/>
      <c r="H3541" s="2"/>
    </row>
    <row r="3542" spans="2:8">
      <c r="B3542" s="2" t="s">
        <v>3990</v>
      </c>
      <c r="C3542" s="2">
        <v>46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41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38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35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42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45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44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41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60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57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49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46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16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44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41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63</v>
      </c>
      <c r="D3557" s="2" t="s">
        <v>452</v>
      </c>
      <c r="E3557" s="2"/>
      <c r="F3557" s="2"/>
      <c r="G3557" s="2"/>
      <c r="H3557" s="2"/>
    </row>
    <row r="3558" spans="2:8">
      <c r="B3558" s="2" t="s">
        <v>4006</v>
      </c>
      <c r="C3558" s="2">
        <v>71</v>
      </c>
      <c r="D3558" s="2" t="s">
        <v>452</v>
      </c>
      <c r="E3558" s="2"/>
      <c r="F3558" s="2"/>
      <c r="G3558" s="2"/>
      <c r="H3558" s="2"/>
    </row>
    <row r="3559" spans="2:8">
      <c r="B3559" s="2" t="s">
        <v>4007</v>
      </c>
      <c r="C3559" s="2">
        <v>58</v>
      </c>
      <c r="D3559" s="2" t="s">
        <v>452</v>
      </c>
      <c r="E3559" s="2"/>
      <c r="F3559" s="2"/>
      <c r="G3559" s="2"/>
      <c r="H3559" s="2"/>
    </row>
    <row r="3560" spans="2:8">
      <c r="B3560" s="2" t="s">
        <v>4008</v>
      </c>
      <c r="C3560" s="2">
        <v>36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34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75</v>
      </c>
      <c r="D3562" s="2" t="s">
        <v>452</v>
      </c>
      <c r="E3562" s="2"/>
      <c r="F3562" s="2"/>
      <c r="G3562" s="2"/>
      <c r="H3562" s="2"/>
    </row>
    <row r="3563" spans="2:8">
      <c r="B3563" s="2" t="s">
        <v>4011</v>
      </c>
      <c r="C3563" s="2">
        <v>58</v>
      </c>
      <c r="D3563" s="2" t="s">
        <v>452</v>
      </c>
      <c r="E3563" s="2"/>
      <c r="F3563" s="2"/>
      <c r="G3563" s="2"/>
      <c r="H3563" s="2"/>
    </row>
    <row r="3564" spans="2:8">
      <c r="B3564" s="2" t="s">
        <v>4012</v>
      </c>
      <c r="C3564" s="2">
        <v>68</v>
      </c>
      <c r="D3564" s="2" t="s">
        <v>452</v>
      </c>
      <c r="E3564" s="2"/>
      <c r="F3564" s="2"/>
      <c r="G3564" s="2"/>
      <c r="H3564" s="2"/>
    </row>
    <row r="3565" spans="2:8">
      <c r="B3565" s="2" t="s">
        <v>4013</v>
      </c>
      <c r="C3565" s="2">
        <v>44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42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39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33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44</v>
      </c>
      <c r="D3569" s="2" t="s">
        <v>452</v>
      </c>
      <c r="E3569" s="2"/>
      <c r="F3569" s="2"/>
      <c r="G3569" s="2"/>
      <c r="H3569" s="2"/>
    </row>
    <row r="3570" spans="2:8">
      <c r="B3570" s="2" t="s">
        <v>4018</v>
      </c>
      <c r="C3570" s="2">
        <v>53</v>
      </c>
      <c r="D3570" s="2" t="s">
        <v>452</v>
      </c>
      <c r="E3570" s="2"/>
      <c r="F3570" s="2"/>
      <c r="G3570" s="2"/>
      <c r="H3570" s="2"/>
    </row>
    <row r="3571" spans="2:8">
      <c r="B3571" s="2" t="s">
        <v>4019</v>
      </c>
      <c r="C3571" s="2">
        <v>59</v>
      </c>
      <c r="D3571" s="2" t="s">
        <v>452</v>
      </c>
      <c r="E3571" s="2"/>
      <c r="F3571" s="2"/>
      <c r="G3571" s="2"/>
      <c r="H3571" s="2"/>
    </row>
    <row r="3572" spans="2:8">
      <c r="B3572" s="2" t="s">
        <v>4020</v>
      </c>
      <c r="C3572" s="2">
        <v>60</v>
      </c>
      <c r="D3572" s="2" t="s">
        <v>452</v>
      </c>
      <c r="E3572" s="2"/>
      <c r="F3572" s="2"/>
      <c r="G3572" s="2"/>
      <c r="H3572" s="2"/>
    </row>
    <row r="3573" spans="2:8">
      <c r="B3573" s="2" t="s">
        <v>4021</v>
      </c>
      <c r="C3573" s="2">
        <v>48</v>
      </c>
      <c r="D3573" s="2" t="s">
        <v>452</v>
      </c>
      <c r="E3573" s="2"/>
      <c r="F3573" s="2"/>
      <c r="G3573" s="2"/>
      <c r="H3573" s="2"/>
    </row>
    <row r="3574" spans="2:8">
      <c r="B3574" s="2" t="s">
        <v>4022</v>
      </c>
      <c r="C3574" s="2">
        <v>53</v>
      </c>
      <c r="D3574" s="2" t="s">
        <v>452</v>
      </c>
      <c r="E3574" s="2"/>
      <c r="F3574" s="2"/>
      <c r="G3574" s="2"/>
      <c r="H3574" s="2"/>
    </row>
    <row r="3575" spans="2:8">
      <c r="B3575" s="2" t="s">
        <v>4023</v>
      </c>
      <c r="C3575" s="2">
        <v>49</v>
      </c>
      <c r="D3575" s="2" t="s">
        <v>452</v>
      </c>
      <c r="E3575" s="2"/>
      <c r="F3575" s="2"/>
      <c r="G3575" s="2"/>
      <c r="H3575" s="2"/>
    </row>
    <row r="3576" spans="2:8">
      <c r="B3576" s="2" t="s">
        <v>4024</v>
      </c>
      <c r="C3576" s="2">
        <v>53</v>
      </c>
      <c r="D3576" s="2" t="s">
        <v>452</v>
      </c>
      <c r="E3576" s="2"/>
      <c r="F3576" s="2"/>
      <c r="G3576" s="2"/>
      <c r="H3576" s="2"/>
    </row>
    <row r="3577" spans="2:8">
      <c r="B3577" s="2" t="s">
        <v>4025</v>
      </c>
      <c r="C3577" s="2">
        <v>54</v>
      </c>
      <c r="D3577" s="2" t="s">
        <v>452</v>
      </c>
      <c r="E3577" s="2"/>
      <c r="F3577" s="2"/>
      <c r="G3577" s="2"/>
      <c r="H3577" s="2"/>
    </row>
    <row r="3578" spans="2:8">
      <c r="B3578" s="2" t="s">
        <v>4026</v>
      </c>
      <c r="C3578" s="2">
        <v>57</v>
      </c>
      <c r="D3578" s="2" t="s">
        <v>452</v>
      </c>
      <c r="E3578" s="2"/>
      <c r="F3578" s="2"/>
      <c r="G3578" s="2"/>
      <c r="H3578" s="2"/>
    </row>
    <row r="3579" spans="2:8">
      <c r="B3579" s="2" t="s">
        <v>4027</v>
      </c>
      <c r="C3579" s="2">
        <v>59</v>
      </c>
      <c r="D3579" s="2" t="s">
        <v>452</v>
      </c>
      <c r="E3579" s="2"/>
      <c r="F3579" s="2"/>
      <c r="G3579" s="2"/>
      <c r="H3579" s="2"/>
    </row>
    <row r="3580" spans="2:8">
      <c r="B3580" s="2" t="s">
        <v>4028</v>
      </c>
      <c r="C3580" s="2">
        <v>21</v>
      </c>
      <c r="D3580" s="2" t="s">
        <v>452</v>
      </c>
      <c r="E3580" s="2"/>
      <c r="F3580" s="2"/>
      <c r="G3580" s="2"/>
      <c r="H3580" s="2"/>
    </row>
    <row r="3581" spans="2:8">
      <c r="B3581" s="2" t="s">
        <v>4029</v>
      </c>
      <c r="C3581" s="2">
        <v>21</v>
      </c>
      <c r="D3581" s="2" t="s">
        <v>452</v>
      </c>
      <c r="E3581" s="2"/>
      <c r="F3581" s="2"/>
      <c r="G3581" s="2"/>
      <c r="H3581" s="2"/>
    </row>
    <row r="3582" spans="2:8">
      <c r="B3582" s="2" t="s">
        <v>4030</v>
      </c>
      <c r="C3582" s="2">
        <v>25</v>
      </c>
      <c r="D3582" s="2" t="s">
        <v>452</v>
      </c>
      <c r="E3582" s="2"/>
      <c r="F3582" s="2"/>
      <c r="G3582" s="2"/>
      <c r="H3582" s="2"/>
    </row>
    <row r="3583" spans="2:8">
      <c r="B3583" s="2" t="s">
        <v>4031</v>
      </c>
      <c r="C3583" s="2">
        <v>27</v>
      </c>
      <c r="D3583" s="2" t="s">
        <v>452</v>
      </c>
      <c r="E3583" s="2"/>
      <c r="F3583" s="2"/>
      <c r="G3583" s="2"/>
      <c r="H3583" s="2"/>
    </row>
    <row r="3584" spans="2:8">
      <c r="B3584" s="2" t="s">
        <v>4032</v>
      </c>
      <c r="C3584" s="2">
        <v>26</v>
      </c>
      <c r="D3584" s="2" t="s">
        <v>452</v>
      </c>
      <c r="E3584" s="2"/>
      <c r="F3584" s="2"/>
      <c r="G3584" s="2"/>
      <c r="H3584" s="2"/>
    </row>
    <row r="3585" spans="2:8">
      <c r="B3585" s="2" t="s">
        <v>4033</v>
      </c>
      <c r="C3585" s="2">
        <v>32</v>
      </c>
      <c r="D3585" s="2" t="s">
        <v>452</v>
      </c>
      <c r="E3585" s="2"/>
      <c r="F3585" s="2"/>
      <c r="G3585" s="2"/>
      <c r="H3585" s="2"/>
    </row>
    <row r="3586" spans="2:8">
      <c r="B3586" s="2" t="s">
        <v>4034</v>
      </c>
      <c r="C3586" s="2">
        <v>35</v>
      </c>
      <c r="D3586" s="2" t="s">
        <v>452</v>
      </c>
      <c r="E3586" s="2"/>
      <c r="F3586" s="2"/>
      <c r="G3586" s="2"/>
      <c r="H3586" s="2"/>
    </row>
    <row r="3587" spans="2:8">
      <c r="B3587" s="2" t="s">
        <v>4035</v>
      </c>
      <c r="C3587" s="2">
        <v>38</v>
      </c>
      <c r="D3587" s="2" t="s">
        <v>452</v>
      </c>
      <c r="E3587" s="2"/>
      <c r="F3587" s="2"/>
      <c r="G3587" s="2"/>
      <c r="H3587" s="2"/>
    </row>
    <row r="3588" spans="2:8">
      <c r="B3588" s="2" t="s">
        <v>4036</v>
      </c>
      <c r="C3588" s="2">
        <v>44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42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39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51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48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41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40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32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53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50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45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58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55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54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49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25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26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26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25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25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25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23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46</v>
      </c>
      <c r="D3610" s="2" t="s">
        <v>452</v>
      </c>
      <c r="E3610" s="2"/>
      <c r="F3610" s="2"/>
      <c r="G3610" s="2"/>
      <c r="H3610" s="2"/>
    </row>
    <row r="3611" spans="2:8">
      <c r="B3611" s="2" t="s">
        <v>4059</v>
      </c>
      <c r="C3611" s="2">
        <v>51</v>
      </c>
      <c r="D3611" s="2" t="s">
        <v>452</v>
      </c>
      <c r="E3611" s="2"/>
      <c r="F3611" s="2"/>
      <c r="G3611" s="2"/>
      <c r="H3611" s="2"/>
    </row>
    <row r="3612" spans="2:8">
      <c r="B3612" s="2" t="s">
        <v>4060</v>
      </c>
      <c r="C3612" s="2">
        <v>54</v>
      </c>
      <c r="D3612" s="2" t="s">
        <v>452</v>
      </c>
      <c r="E3612" s="2"/>
      <c r="F3612" s="2"/>
      <c r="G3612" s="2"/>
      <c r="H3612" s="2"/>
    </row>
    <row r="3613" spans="2:8">
      <c r="B3613" s="2" t="s">
        <v>4061</v>
      </c>
      <c r="C3613" s="2">
        <v>57</v>
      </c>
      <c r="D3613" s="2" t="s">
        <v>452</v>
      </c>
      <c r="E3613" s="2"/>
      <c r="F3613" s="2"/>
      <c r="G3613" s="2"/>
      <c r="H3613" s="2"/>
    </row>
    <row r="3614" spans="2:8">
      <c r="B3614" s="2" t="s">
        <v>4062</v>
      </c>
      <c r="C3614" s="2">
        <v>49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39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19</v>
      </c>
      <c r="D3616" s="2" t="s">
        <v>452</v>
      </c>
      <c r="E3616" s="2"/>
      <c r="F3616" s="2"/>
      <c r="G3616" s="2"/>
      <c r="H3616" s="2"/>
    </row>
    <row r="3617" spans="2:8">
      <c r="B3617" s="2" t="s">
        <v>4065</v>
      </c>
      <c r="C3617" s="2">
        <v>46</v>
      </c>
      <c r="D3617" s="2" t="s">
        <v>452</v>
      </c>
      <c r="E3617" s="2"/>
      <c r="F3617" s="2"/>
      <c r="G3617" s="2"/>
      <c r="H3617" s="2"/>
    </row>
    <row r="3618" spans="2:8">
      <c r="B3618" s="2" t="s">
        <v>4066</v>
      </c>
      <c r="C3618" s="2">
        <v>51</v>
      </c>
      <c r="D3618" s="2" t="s">
        <v>452</v>
      </c>
      <c r="E3618" s="2"/>
      <c r="F3618" s="2"/>
      <c r="G3618" s="2"/>
      <c r="H3618" s="2"/>
    </row>
    <row r="3619" spans="2:8">
      <c r="B3619" s="2" t="s">
        <v>4067</v>
      </c>
      <c r="C3619" s="2">
        <v>54</v>
      </c>
      <c r="D3619" s="2" t="s">
        <v>452</v>
      </c>
      <c r="E3619" s="2"/>
      <c r="F3619" s="2"/>
      <c r="G3619" s="2"/>
      <c r="H3619" s="2"/>
    </row>
    <row r="3620" spans="2:8">
      <c r="B3620" s="2" t="s">
        <v>4068</v>
      </c>
      <c r="C3620" s="2">
        <v>59</v>
      </c>
      <c r="D3620" s="2" t="s">
        <v>452</v>
      </c>
      <c r="E3620" s="2"/>
      <c r="F3620" s="2"/>
      <c r="G3620" s="2"/>
      <c r="H3620" s="2"/>
    </row>
    <row r="3621" spans="2:8">
      <c r="B3621" s="2" t="s">
        <v>4069</v>
      </c>
      <c r="C3621" s="2">
        <v>60</v>
      </c>
      <c r="D3621" s="2" t="s">
        <v>452</v>
      </c>
      <c r="E3621" s="2"/>
      <c r="F3621" s="2"/>
      <c r="G3621" s="2"/>
      <c r="H3621" s="2"/>
    </row>
    <row r="3622" spans="2:8">
      <c r="B3622" s="2" t="s">
        <v>4070</v>
      </c>
      <c r="C3622" s="2">
        <v>42</v>
      </c>
      <c r="D3622" s="2" t="s">
        <v>452</v>
      </c>
      <c r="E3622" s="2"/>
      <c r="F3622" s="2"/>
      <c r="G3622" s="2"/>
      <c r="H3622" s="2"/>
    </row>
    <row r="3623" spans="2:8">
      <c r="B3623" s="2" t="s">
        <v>4071</v>
      </c>
      <c r="C3623" s="2">
        <v>48</v>
      </c>
      <c r="D3623" s="2" t="s">
        <v>452</v>
      </c>
      <c r="E3623" s="2"/>
      <c r="F3623" s="2"/>
      <c r="G3623" s="2"/>
      <c r="H3623" s="2"/>
    </row>
    <row r="3624" spans="2:8">
      <c r="B3624" s="2" t="s">
        <v>4072</v>
      </c>
      <c r="C3624" s="2">
        <v>51</v>
      </c>
      <c r="D3624" s="2" t="s">
        <v>452</v>
      </c>
      <c r="E3624" s="2"/>
      <c r="F3624" s="2"/>
      <c r="G3624" s="2"/>
      <c r="H3624" s="2"/>
    </row>
    <row r="3625" spans="2:8">
      <c r="B3625" s="2" t="s">
        <v>4073</v>
      </c>
      <c r="C3625" s="2">
        <v>55</v>
      </c>
      <c r="D3625" s="2" t="s">
        <v>452</v>
      </c>
      <c r="E3625" s="2"/>
      <c r="F3625" s="2"/>
      <c r="G3625" s="2"/>
      <c r="H3625" s="2"/>
    </row>
    <row r="3626" spans="2:8">
      <c r="B3626" s="2" t="s">
        <v>4074</v>
      </c>
      <c r="C3626" s="2">
        <v>32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29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28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26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23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43</v>
      </c>
      <c r="D3632" s="2" t="s">
        <v>452</v>
      </c>
      <c r="E3632" s="2"/>
      <c r="F3632" s="2"/>
      <c r="G3632" s="2"/>
      <c r="H3632" s="2"/>
    </row>
    <row r="3633" spans="2:8">
      <c r="B3633" s="2" t="s">
        <v>4081</v>
      </c>
      <c r="C3633" s="2">
        <v>47</v>
      </c>
      <c r="D3633" s="2" t="s">
        <v>452</v>
      </c>
      <c r="E3633" s="2"/>
      <c r="F3633" s="2"/>
      <c r="G3633" s="2"/>
      <c r="H3633" s="2"/>
    </row>
    <row r="3634" spans="2:8">
      <c r="B3634" s="2" t="s">
        <v>4082</v>
      </c>
      <c r="C3634" s="2">
        <v>54</v>
      </c>
      <c r="D3634" s="2" t="s">
        <v>452</v>
      </c>
      <c r="E3634" s="2"/>
      <c r="F3634" s="2"/>
      <c r="G3634" s="2"/>
      <c r="H3634" s="2"/>
    </row>
    <row r="3635" spans="2:8">
      <c r="B3635" s="2" t="s">
        <v>4083</v>
      </c>
      <c r="C3635" s="2">
        <v>56</v>
      </c>
      <c r="D3635" s="2" t="s">
        <v>452</v>
      </c>
      <c r="E3635" s="2"/>
      <c r="F3635" s="2"/>
      <c r="G3635" s="2"/>
      <c r="H3635" s="2"/>
    </row>
    <row r="3636" spans="2:8">
      <c r="B3636" s="2" t="s">
        <v>4084</v>
      </c>
      <c r="C3636" s="2">
        <v>42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45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42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29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15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19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25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22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40</v>
      </c>
      <c r="D3644" s="2" t="s">
        <v>452</v>
      </c>
      <c r="E3644" s="2"/>
      <c r="F3644" s="2"/>
      <c r="G3644" s="2"/>
      <c r="H3644" s="2"/>
    </row>
    <row r="3645" spans="2:8">
      <c r="B3645" s="2" t="s">
        <v>4093</v>
      </c>
      <c r="C3645" s="2">
        <v>48</v>
      </c>
      <c r="D3645" s="2" t="s">
        <v>452</v>
      </c>
      <c r="E3645" s="2"/>
      <c r="F3645" s="2"/>
      <c r="G3645" s="2"/>
      <c r="H3645" s="2"/>
    </row>
    <row r="3646" spans="2:8">
      <c r="B3646" s="2" t="s">
        <v>4094</v>
      </c>
      <c r="C3646" s="2">
        <v>55</v>
      </c>
      <c r="D3646" s="2" t="s">
        <v>452</v>
      </c>
      <c r="E3646" s="2"/>
      <c r="F3646" s="2"/>
      <c r="G3646" s="2"/>
      <c r="H3646" s="2"/>
    </row>
    <row r="3647" spans="2:8">
      <c r="B3647" s="2" t="s">
        <v>4095</v>
      </c>
      <c r="C3647" s="2">
        <v>62</v>
      </c>
      <c r="D3647" s="2" t="s">
        <v>452</v>
      </c>
      <c r="E3647" s="2"/>
      <c r="F3647" s="2"/>
      <c r="G3647" s="2"/>
      <c r="H3647" s="2"/>
    </row>
    <row r="3648" spans="2:8">
      <c r="B3648" s="2" t="s">
        <v>4096</v>
      </c>
      <c r="C3648" s="2">
        <v>59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52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42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41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45</v>
      </c>
      <c r="D3652" s="2" t="s">
        <v>452</v>
      </c>
      <c r="E3652" s="2"/>
      <c r="F3652" s="2"/>
      <c r="G3652" s="2"/>
      <c r="H3652" s="2"/>
    </row>
    <row r="3653" spans="2:8">
      <c r="B3653" s="2" t="s">
        <v>4101</v>
      </c>
      <c r="C3653" s="2">
        <v>56</v>
      </c>
      <c r="D3653" s="2" t="s">
        <v>452</v>
      </c>
      <c r="E3653" s="2"/>
      <c r="F3653" s="2"/>
      <c r="G3653" s="2"/>
      <c r="H3653" s="2"/>
    </row>
    <row r="3654" spans="2:8">
      <c r="B3654" s="2" t="s">
        <v>4102</v>
      </c>
      <c r="C3654" s="2">
        <v>47</v>
      </c>
      <c r="D3654" s="2" t="s">
        <v>452</v>
      </c>
      <c r="E3654" s="2"/>
      <c r="F3654" s="2"/>
      <c r="G3654" s="2"/>
      <c r="H3654" s="2"/>
    </row>
    <row r="3655" spans="2:8">
      <c r="B3655" s="2" t="s">
        <v>4103</v>
      </c>
      <c r="C3655" s="2">
        <v>58</v>
      </c>
      <c r="D3655" s="2" t="s">
        <v>452</v>
      </c>
      <c r="E3655" s="2"/>
      <c r="F3655" s="2"/>
      <c r="G3655" s="2"/>
      <c r="H3655" s="2"/>
    </row>
    <row r="3656" spans="2:8">
      <c r="B3656" s="2" t="s">
        <v>4104</v>
      </c>
      <c r="C3656" s="2">
        <v>36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35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39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36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37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34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38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37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26</v>
      </c>
      <c r="D3664" s="2" t="s">
        <v>452</v>
      </c>
      <c r="E3664" s="2"/>
      <c r="F3664" s="2"/>
      <c r="G3664" s="2"/>
      <c r="H3664" s="2"/>
    </row>
    <row r="3665" spans="2:8">
      <c r="B3665" s="2" t="s">
        <v>4113</v>
      </c>
      <c r="C3665" s="2">
        <v>32</v>
      </c>
      <c r="D3665" s="2" t="s">
        <v>452</v>
      </c>
      <c r="E3665" s="2"/>
      <c r="F3665" s="2"/>
      <c r="G3665" s="2"/>
      <c r="H3665" s="2"/>
    </row>
    <row r="3666" spans="2:8">
      <c r="B3666" s="2" t="s">
        <v>4114</v>
      </c>
      <c r="C3666" s="2">
        <v>39</v>
      </c>
      <c r="D3666" s="2" t="s">
        <v>452</v>
      </c>
      <c r="E3666" s="2"/>
      <c r="F3666" s="2"/>
      <c r="G3666" s="2"/>
      <c r="H3666" s="2"/>
    </row>
    <row r="3667" spans="2:8">
      <c r="B3667" s="2" t="s">
        <v>4115</v>
      </c>
      <c r="C3667" s="2">
        <v>46</v>
      </c>
      <c r="D3667" s="2" t="s">
        <v>452</v>
      </c>
      <c r="E3667" s="2"/>
      <c r="F3667" s="2"/>
      <c r="G3667" s="2"/>
      <c r="H3667" s="2"/>
    </row>
    <row r="3668" spans="2:8">
      <c r="B3668" s="2" t="s">
        <v>4116</v>
      </c>
      <c r="C3668" s="2">
        <v>51</v>
      </c>
      <c r="D3668" s="2" t="s">
        <v>452</v>
      </c>
      <c r="E3668" s="2"/>
      <c r="F3668" s="2"/>
      <c r="G3668" s="2"/>
      <c r="H3668" s="2"/>
    </row>
    <row r="3669" spans="2:8">
      <c r="B3669" s="2" t="s">
        <v>4117</v>
      </c>
      <c r="C3669" s="2">
        <v>59</v>
      </c>
      <c r="D3669" s="2" t="s">
        <v>452</v>
      </c>
      <c r="E3669" s="2"/>
      <c r="F3669" s="2"/>
      <c r="G3669" s="2"/>
      <c r="H3669" s="2"/>
    </row>
    <row r="3670" spans="2:8">
      <c r="B3670" s="2" t="s">
        <v>4118</v>
      </c>
      <c r="C3670" s="2">
        <v>62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58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52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52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49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43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58</v>
      </c>
      <c r="D3676" s="2" t="s">
        <v>452</v>
      </c>
      <c r="E3676" s="2"/>
      <c r="F3676" s="2"/>
      <c r="G3676" s="2"/>
      <c r="H3676" s="2"/>
    </row>
    <row r="3677" spans="2:8">
      <c r="B3677" s="2" t="s">
        <v>4125</v>
      </c>
      <c r="C3677" s="2">
        <v>64</v>
      </c>
      <c r="D3677" s="2" t="s">
        <v>452</v>
      </c>
      <c r="E3677" s="2"/>
      <c r="F3677" s="2"/>
      <c r="G3677" s="2"/>
      <c r="H3677" s="2"/>
    </row>
    <row r="3678" spans="2:8">
      <c r="B3678" s="2" t="s">
        <v>4126</v>
      </c>
      <c r="C3678" s="2">
        <v>68</v>
      </c>
      <c r="D3678" s="2" t="s">
        <v>452</v>
      </c>
      <c r="E3678" s="2"/>
      <c r="F3678" s="2"/>
      <c r="G3678" s="2"/>
      <c r="H3678" s="2"/>
    </row>
    <row r="3679" spans="2:8">
      <c r="B3679" s="2" t="s">
        <v>4127</v>
      </c>
      <c r="C3679" s="2">
        <v>69</v>
      </c>
      <c r="D3679" s="2" t="s">
        <v>452</v>
      </c>
      <c r="E3679" s="2"/>
      <c r="F3679" s="2"/>
      <c r="G3679" s="2"/>
      <c r="H3679" s="2"/>
    </row>
    <row r="3680" spans="2:8">
      <c r="B3680" s="2" t="s">
        <v>4128</v>
      </c>
      <c r="C3680" s="2">
        <v>52</v>
      </c>
      <c r="D3680" s="2" t="s">
        <v>452</v>
      </c>
      <c r="E3680" s="2"/>
      <c r="F3680" s="2"/>
      <c r="G3680" s="2"/>
      <c r="H3680" s="2"/>
    </row>
    <row r="3681" spans="2:8">
      <c r="B3681" s="2" t="s">
        <v>4129</v>
      </c>
      <c r="C3681" s="2">
        <v>56</v>
      </c>
      <c r="D3681" s="2" t="s">
        <v>452</v>
      </c>
      <c r="E3681" s="2"/>
      <c r="F3681" s="2"/>
      <c r="G3681" s="2"/>
      <c r="H3681" s="2"/>
    </row>
    <row r="3682" spans="2:8">
      <c r="B3682" s="2" t="s">
        <v>4130</v>
      </c>
      <c r="C3682" s="2">
        <v>57</v>
      </c>
      <c r="D3682" s="2" t="s">
        <v>452</v>
      </c>
      <c r="E3682" s="2"/>
      <c r="F3682" s="2"/>
      <c r="G3682" s="2"/>
      <c r="H3682" s="2"/>
    </row>
    <row r="3683" spans="2:8">
      <c r="B3683" s="2" t="s">
        <v>4131</v>
      </c>
      <c r="C3683" s="2">
        <v>43</v>
      </c>
      <c r="D3683" s="2" t="s">
        <v>452</v>
      </c>
      <c r="E3683" s="2"/>
      <c r="F3683" s="2"/>
      <c r="G3683" s="2"/>
      <c r="H3683" s="2"/>
    </row>
    <row r="3684" spans="2:8">
      <c r="B3684" s="2" t="s">
        <v>4132</v>
      </c>
      <c r="C3684" s="2">
        <v>44</v>
      </c>
      <c r="D3684" s="2" t="s">
        <v>452</v>
      </c>
      <c r="E3684" s="2"/>
      <c r="F3684" s="2"/>
      <c r="G3684" s="2"/>
      <c r="H3684" s="2"/>
    </row>
    <row r="3685" spans="2:8">
      <c r="B3685" s="2" t="s">
        <v>4133</v>
      </c>
      <c r="C3685" s="2">
        <v>56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53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52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49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44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37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53</v>
      </c>
      <c r="D3691" s="2" t="s">
        <v>452</v>
      </c>
      <c r="E3691" s="2"/>
      <c r="F3691" s="2"/>
      <c r="G3691" s="2"/>
      <c r="H3691" s="2"/>
    </row>
    <row r="3692" spans="2:8">
      <c r="B3692" s="2" t="s">
        <v>4140</v>
      </c>
      <c r="C3692" s="2">
        <v>58</v>
      </c>
      <c r="D3692" s="2" t="s">
        <v>452</v>
      </c>
      <c r="E3692" s="2"/>
      <c r="F3692" s="2"/>
      <c r="G3692" s="2"/>
      <c r="H3692" s="2"/>
    </row>
    <row r="3693" spans="2:8">
      <c r="B3693" s="2" t="s">
        <v>4141</v>
      </c>
      <c r="C3693" s="2">
        <v>60</v>
      </c>
      <c r="D3693" s="2" t="s">
        <v>452</v>
      </c>
      <c r="E3693" s="2"/>
      <c r="F3693" s="2"/>
      <c r="G3693" s="2"/>
      <c r="H3693" s="2"/>
    </row>
    <row r="3694" spans="2:8">
      <c r="B3694" s="2" t="s">
        <v>4142</v>
      </c>
      <c r="C3694" s="2">
        <v>52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49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41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39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39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35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41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38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36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45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39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33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45</v>
      </c>
      <c r="D3706" s="2" t="s">
        <v>452</v>
      </c>
      <c r="E3706" s="2"/>
      <c r="F3706" s="2"/>
      <c r="G3706" s="2"/>
      <c r="H3706" s="2"/>
    </row>
    <row r="3707" spans="2:8">
      <c r="B3707" s="2" t="s">
        <v>4155</v>
      </c>
      <c r="C3707" s="2">
        <v>53</v>
      </c>
      <c r="D3707" s="2" t="s">
        <v>452</v>
      </c>
      <c r="E3707" s="2"/>
      <c r="F3707" s="2"/>
      <c r="G3707" s="2"/>
      <c r="H3707" s="2"/>
    </row>
    <row r="3708" spans="2:8">
      <c r="B3708" s="2" t="s">
        <v>4156</v>
      </c>
      <c r="C3708" s="2">
        <v>59</v>
      </c>
      <c r="D3708" s="2" t="s">
        <v>452</v>
      </c>
      <c r="E3708" s="2"/>
      <c r="F3708" s="2"/>
      <c r="G3708" s="2"/>
      <c r="H3708" s="2"/>
    </row>
    <row r="3709" spans="2:8">
      <c r="B3709" s="2" t="s">
        <v>4157</v>
      </c>
      <c r="C3709" s="2">
        <v>63</v>
      </c>
      <c r="D3709" s="2" t="s">
        <v>452</v>
      </c>
      <c r="E3709" s="2"/>
      <c r="F3709" s="2"/>
      <c r="G3709" s="2"/>
      <c r="H3709" s="2"/>
    </row>
    <row r="3710" spans="2:8">
      <c r="B3710" s="2" t="s">
        <v>4158</v>
      </c>
      <c r="C3710" s="2">
        <v>49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45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34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47</v>
      </c>
      <c r="D3713" s="2" t="s">
        <v>452</v>
      </c>
      <c r="E3713" s="2"/>
      <c r="F3713" s="2"/>
      <c r="G3713" s="2"/>
      <c r="H3713" s="2"/>
    </row>
    <row r="3714" spans="2:8">
      <c r="B3714" s="2" t="s">
        <v>4162</v>
      </c>
      <c r="C3714" s="2">
        <v>53</v>
      </c>
      <c r="D3714" s="2" t="s">
        <v>452</v>
      </c>
      <c r="E3714" s="2"/>
      <c r="F3714" s="2"/>
      <c r="G3714" s="2"/>
      <c r="H3714" s="2"/>
    </row>
    <row r="3715" spans="2:8">
      <c r="B3715" s="2" t="s">
        <v>4163</v>
      </c>
      <c r="C3715" s="2">
        <v>55</v>
      </c>
      <c r="D3715" s="2" t="s">
        <v>452</v>
      </c>
      <c r="E3715" s="2"/>
      <c r="F3715" s="2"/>
      <c r="G3715" s="2"/>
      <c r="H3715" s="2"/>
    </row>
    <row r="3716" spans="2:8">
      <c r="B3716" s="2" t="s">
        <v>4164</v>
      </c>
      <c r="C3716" s="2">
        <v>49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46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43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50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47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43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46</v>
      </c>
      <c r="D3722" s="2" t="s">
        <v>452</v>
      </c>
      <c r="E3722" s="2"/>
      <c r="F3722" s="2"/>
      <c r="G3722" s="2"/>
      <c r="H3722" s="2"/>
    </row>
    <row r="3723" spans="2:8">
      <c r="B3723" s="2" t="s">
        <v>4171</v>
      </c>
      <c r="C3723" s="2">
        <v>40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33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51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46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41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51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48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51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49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47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47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51</v>
      </c>
      <c r="D3734" s="2" t="s">
        <v>452</v>
      </c>
      <c r="E3734" s="2"/>
      <c r="F3734" s="2"/>
      <c r="G3734" s="2"/>
      <c r="H3734" s="2"/>
    </row>
    <row r="3735" spans="2:8">
      <c r="B3735" s="2" t="s">
        <v>4183</v>
      </c>
      <c r="C3735" s="2">
        <v>58</v>
      </c>
      <c r="D3735" s="2" t="s">
        <v>452</v>
      </c>
      <c r="E3735" s="2"/>
      <c r="F3735" s="2"/>
      <c r="G3735" s="2"/>
      <c r="H3735" s="2"/>
    </row>
    <row r="3736" spans="2:8">
      <c r="B3736" s="2" t="s">
        <v>4184</v>
      </c>
      <c r="C3736" s="2">
        <v>58</v>
      </c>
      <c r="D3736" s="2" t="s">
        <v>452</v>
      </c>
      <c r="E3736" s="2"/>
      <c r="F3736" s="2"/>
      <c r="G3736" s="2"/>
      <c r="H3736" s="2"/>
    </row>
    <row r="3737" spans="2:8">
      <c r="B3737" s="2" t="s">
        <v>4185</v>
      </c>
      <c r="C3737" s="2">
        <v>43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36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37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38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31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49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44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44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42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40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39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37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32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38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31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48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32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36</v>
      </c>
      <c r="D3754" s="2" t="s">
        <v>452</v>
      </c>
      <c r="E3754" s="2"/>
      <c r="F3754" s="2"/>
      <c r="G3754" s="2"/>
      <c r="H3754" s="2"/>
    </row>
    <row r="3755" spans="2:8">
      <c r="B3755" s="2" t="s">
        <v>4203</v>
      </c>
      <c r="C3755" s="2">
        <v>42</v>
      </c>
      <c r="D3755" s="2" t="s">
        <v>452</v>
      </c>
      <c r="E3755" s="2"/>
      <c r="F3755" s="2"/>
      <c r="G3755" s="2"/>
      <c r="H3755" s="2"/>
    </row>
    <row r="3756" spans="2:8">
      <c r="B3756" s="2" t="s">
        <v>4204</v>
      </c>
      <c r="C3756" s="2">
        <v>46</v>
      </c>
      <c r="D3756" s="2" t="s">
        <v>452</v>
      </c>
      <c r="E3756" s="2"/>
      <c r="F3756" s="2"/>
      <c r="G3756" s="2"/>
      <c r="H3756" s="2"/>
    </row>
    <row r="3757" spans="2:8">
      <c r="B3757" s="2" t="s">
        <v>4205</v>
      </c>
      <c r="C3757" s="2">
        <v>49</v>
      </c>
      <c r="D3757" s="2" t="s">
        <v>452</v>
      </c>
      <c r="E3757" s="2"/>
      <c r="F3757" s="2"/>
      <c r="G3757" s="2"/>
      <c r="H3757" s="2"/>
    </row>
    <row r="3758" spans="2:8">
      <c r="B3758" s="2" t="s">
        <v>4206</v>
      </c>
      <c r="C3758" s="2">
        <v>49</v>
      </c>
      <c r="D3758" s="2" t="s">
        <v>452</v>
      </c>
      <c r="E3758" s="2"/>
      <c r="F3758" s="2"/>
      <c r="G3758" s="2"/>
      <c r="H3758" s="2"/>
    </row>
    <row r="3759" spans="2:8">
      <c r="B3759" s="2" t="s">
        <v>4207</v>
      </c>
      <c r="C3759" s="2">
        <v>50</v>
      </c>
      <c r="D3759" s="2" t="s">
        <v>452</v>
      </c>
      <c r="E3759" s="2"/>
      <c r="F3759" s="2"/>
      <c r="G3759" s="2"/>
      <c r="H3759" s="2"/>
    </row>
    <row r="3760" spans="2:8">
      <c r="B3760" s="2" t="s">
        <v>4208</v>
      </c>
      <c r="C3760" s="2">
        <v>56</v>
      </c>
      <c r="D3760" s="2" t="s">
        <v>452</v>
      </c>
      <c r="E3760" s="2"/>
      <c r="F3760" s="2"/>
      <c r="G3760" s="2"/>
      <c r="H3760" s="2"/>
    </row>
    <row r="3761" spans="2:8">
      <c r="B3761" s="2" t="s">
        <v>4209</v>
      </c>
      <c r="C3761" s="2">
        <v>60</v>
      </c>
      <c r="D3761" s="2" t="s">
        <v>452</v>
      </c>
      <c r="E3761" s="2"/>
      <c r="F3761" s="2"/>
      <c r="G3761" s="2"/>
      <c r="H3761" s="2"/>
    </row>
    <row r="3762" spans="2:8">
      <c r="B3762" s="2" t="s">
        <v>4210</v>
      </c>
      <c r="C3762" s="2">
        <v>62</v>
      </c>
      <c r="D3762" s="2" t="s">
        <v>452</v>
      </c>
      <c r="E3762" s="2"/>
      <c r="F3762" s="2"/>
      <c r="G3762" s="2"/>
      <c r="H3762" s="2"/>
    </row>
    <row r="3763" spans="2:8">
      <c r="B3763" s="2" t="s">
        <v>4211</v>
      </c>
      <c r="C3763" s="2">
        <v>63</v>
      </c>
      <c r="D3763" s="2" t="s">
        <v>452</v>
      </c>
      <c r="E3763" s="2"/>
      <c r="F3763" s="2"/>
      <c r="G3763" s="2"/>
      <c r="H3763" s="2"/>
    </row>
    <row r="3764" spans="2:8">
      <c r="B3764" s="2" t="s">
        <v>4212</v>
      </c>
      <c r="C3764" s="2">
        <v>38</v>
      </c>
      <c r="D3764" s="2" t="s">
        <v>452</v>
      </c>
      <c r="E3764" s="2"/>
      <c r="F3764" s="2"/>
      <c r="G3764" s="2"/>
      <c r="H3764" s="2"/>
    </row>
    <row r="3765" spans="2:8">
      <c r="B3765" s="2" t="s">
        <v>4213</v>
      </c>
      <c r="C3765" s="2">
        <v>41</v>
      </c>
      <c r="D3765" s="2" t="s">
        <v>452</v>
      </c>
      <c r="E3765" s="2"/>
      <c r="F3765" s="2"/>
      <c r="G3765" s="2"/>
      <c r="H3765" s="2"/>
    </row>
    <row r="3766" spans="2:8">
      <c r="B3766" s="2" t="s">
        <v>4214</v>
      </c>
      <c r="C3766" s="2">
        <v>47</v>
      </c>
      <c r="D3766" s="2" t="s">
        <v>452</v>
      </c>
      <c r="E3766" s="2"/>
      <c r="F3766" s="2"/>
      <c r="G3766" s="2"/>
      <c r="H3766" s="2"/>
    </row>
    <row r="3767" spans="2:8">
      <c r="B3767" s="2" t="s">
        <v>4215</v>
      </c>
      <c r="C3767" s="2">
        <v>53</v>
      </c>
      <c r="D3767" s="2" t="s">
        <v>452</v>
      </c>
      <c r="E3767" s="2"/>
      <c r="F3767" s="2"/>
      <c r="G3767" s="2"/>
      <c r="H3767" s="2"/>
    </row>
    <row r="3768" spans="2:8">
      <c r="B3768" s="2" t="s">
        <v>4216</v>
      </c>
      <c r="C3768" s="2">
        <v>49</v>
      </c>
      <c r="D3768" s="2" t="s">
        <v>452</v>
      </c>
      <c r="E3768" s="2"/>
      <c r="F3768" s="2"/>
      <c r="G3768" s="2"/>
      <c r="H3768" s="2"/>
    </row>
    <row r="3769" spans="2:8">
      <c r="B3769" s="2" t="s">
        <v>4217</v>
      </c>
      <c r="C3769" s="2">
        <v>52</v>
      </c>
      <c r="D3769" s="2" t="s">
        <v>452</v>
      </c>
      <c r="E3769" s="2"/>
      <c r="F3769" s="2"/>
      <c r="G3769" s="2"/>
      <c r="H3769" s="2"/>
    </row>
    <row r="3770" spans="2:8">
      <c r="B3770" s="2" t="s">
        <v>4218</v>
      </c>
      <c r="C3770" s="2">
        <v>56</v>
      </c>
      <c r="D3770" s="2" t="s">
        <v>452</v>
      </c>
      <c r="E3770" s="2"/>
      <c r="F3770" s="2"/>
      <c r="G3770" s="2"/>
      <c r="H3770" s="2"/>
    </row>
    <row r="3771" spans="2:8">
      <c r="B3771" s="2" t="s">
        <v>4219</v>
      </c>
      <c r="C3771" s="2">
        <v>50</v>
      </c>
      <c r="D3771" s="2" t="s">
        <v>452</v>
      </c>
      <c r="E3771" s="2"/>
      <c r="F3771" s="2"/>
      <c r="G3771" s="2"/>
      <c r="H3771" s="2"/>
    </row>
    <row r="3772" spans="2:8">
      <c r="B3772" s="2" t="s">
        <v>4220</v>
      </c>
      <c r="C3772" s="2">
        <v>46</v>
      </c>
      <c r="D3772" s="2" t="s">
        <v>452</v>
      </c>
      <c r="E3772" s="2"/>
      <c r="F3772" s="2"/>
      <c r="G3772" s="2"/>
      <c r="H3772" s="2"/>
    </row>
    <row r="3773" spans="2:8">
      <c r="B3773" s="2" t="s">
        <v>4221</v>
      </c>
      <c r="C3773" s="2">
        <v>51</v>
      </c>
      <c r="D3773" s="2" t="s">
        <v>452</v>
      </c>
      <c r="E3773" s="2"/>
      <c r="F3773" s="2"/>
      <c r="G3773" s="2"/>
      <c r="H3773" s="2"/>
    </row>
    <row r="3774" spans="2:8">
      <c r="B3774" s="2" t="s">
        <v>4222</v>
      </c>
      <c r="C3774" s="2">
        <v>57</v>
      </c>
      <c r="D3774" s="2" t="s">
        <v>452</v>
      </c>
      <c r="E3774" s="2"/>
      <c r="F3774" s="2"/>
      <c r="G3774" s="2"/>
      <c r="H3774" s="2"/>
    </row>
    <row r="3775" spans="2:8">
      <c r="B3775" s="2" t="s">
        <v>4223</v>
      </c>
      <c r="C3775" s="2">
        <v>46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43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42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40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54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51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48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85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48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41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36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25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48</v>
      </c>
      <c r="D3787" s="2" t="s">
        <v>452</v>
      </c>
      <c r="E3787" s="2"/>
      <c r="F3787" s="2"/>
      <c r="G3787" s="2"/>
      <c r="H3787" s="2"/>
    </row>
    <row r="3788" spans="2:8">
      <c r="B3788" s="2" t="s">
        <v>4236</v>
      </c>
      <c r="C3788" s="2">
        <v>52</v>
      </c>
      <c r="D3788" s="2" t="s">
        <v>452</v>
      </c>
      <c r="E3788" s="2"/>
      <c r="F3788" s="2"/>
      <c r="G3788" s="2"/>
      <c r="H3788" s="2"/>
    </row>
    <row r="3789" spans="2:8">
      <c r="B3789" s="2" t="s">
        <v>4237</v>
      </c>
      <c r="C3789" s="2">
        <v>58</v>
      </c>
      <c r="D3789" s="2" t="s">
        <v>452</v>
      </c>
      <c r="E3789" s="2"/>
      <c r="F3789" s="2"/>
      <c r="G3789" s="2"/>
      <c r="H3789" s="2"/>
    </row>
    <row r="3790" spans="2:8">
      <c r="B3790" s="2" t="s">
        <v>4238</v>
      </c>
      <c r="C3790" s="2">
        <v>59</v>
      </c>
      <c r="D3790" s="2" t="s">
        <v>452</v>
      </c>
      <c r="E3790" s="2"/>
      <c r="F3790" s="2"/>
      <c r="G3790" s="2"/>
      <c r="H3790" s="2"/>
    </row>
    <row r="3791" spans="2:8">
      <c r="B3791" s="2" t="s">
        <v>4239</v>
      </c>
      <c r="C3791" s="2">
        <v>43</v>
      </c>
      <c r="D3791" s="2" t="s">
        <v>452</v>
      </c>
      <c r="E3791" s="2"/>
      <c r="F3791" s="2"/>
      <c r="G3791" s="2"/>
      <c r="H3791" s="2"/>
    </row>
    <row r="3792" spans="2:8">
      <c r="B3792" s="2" t="s">
        <v>4240</v>
      </c>
      <c r="C3792" s="2">
        <v>47</v>
      </c>
      <c r="D3792" s="2" t="s">
        <v>452</v>
      </c>
      <c r="E3792" s="2"/>
      <c r="F3792" s="2"/>
      <c r="G3792" s="2"/>
      <c r="H3792" s="2"/>
    </row>
    <row r="3793" spans="2:8">
      <c r="B3793" s="2" t="s">
        <v>4241</v>
      </c>
      <c r="C3793" s="2">
        <v>50</v>
      </c>
      <c r="D3793" s="2" t="s">
        <v>452</v>
      </c>
      <c r="E3793" s="2"/>
      <c r="F3793" s="2"/>
      <c r="G3793" s="2"/>
      <c r="H3793" s="2"/>
    </row>
    <row r="3794" spans="2:8">
      <c r="B3794" s="2" t="s">
        <v>4242</v>
      </c>
      <c r="C3794" s="2">
        <v>49</v>
      </c>
      <c r="D3794" s="2" t="s">
        <v>452</v>
      </c>
      <c r="E3794" s="2"/>
      <c r="F3794" s="2"/>
      <c r="G3794" s="2"/>
      <c r="H3794" s="2"/>
    </row>
    <row r="3795" spans="2:8">
      <c r="B3795" s="2" t="s">
        <v>4243</v>
      </c>
      <c r="C3795" s="2">
        <v>49</v>
      </c>
      <c r="D3795" s="2" t="s">
        <v>452</v>
      </c>
      <c r="E3795" s="2"/>
      <c r="F3795" s="2"/>
      <c r="G3795" s="2"/>
      <c r="H3795" s="2"/>
    </row>
    <row r="3796" spans="2:8">
      <c r="B3796" s="2" t="s">
        <v>4244</v>
      </c>
      <c r="C3796" s="2">
        <v>51</v>
      </c>
      <c r="D3796" s="2" t="s">
        <v>452</v>
      </c>
      <c r="E3796" s="2"/>
      <c r="F3796" s="2"/>
      <c r="G3796" s="2"/>
      <c r="H3796" s="2"/>
    </row>
    <row r="3797" spans="2:8">
      <c r="B3797" s="2" t="s">
        <v>4245</v>
      </c>
      <c r="C3797" s="2">
        <v>54</v>
      </c>
      <c r="D3797" s="2" t="s">
        <v>452</v>
      </c>
      <c r="E3797" s="2"/>
      <c r="F3797" s="2"/>
      <c r="G3797" s="2"/>
      <c r="H3797" s="2"/>
    </row>
    <row r="3798" spans="2:8">
      <c r="B3798" s="2" t="s">
        <v>4246</v>
      </c>
      <c r="C3798" s="2">
        <v>36</v>
      </c>
      <c r="D3798" s="2" t="s">
        <v>452</v>
      </c>
      <c r="E3798" s="2"/>
      <c r="F3798" s="2"/>
      <c r="G3798" s="2"/>
      <c r="H3798" s="2"/>
    </row>
    <row r="3799" spans="2:8">
      <c r="B3799" s="2" t="s">
        <v>4247</v>
      </c>
      <c r="C3799" s="2">
        <v>43</v>
      </c>
      <c r="D3799" s="2" t="s">
        <v>452</v>
      </c>
      <c r="E3799" s="2"/>
      <c r="F3799" s="2"/>
      <c r="G3799" s="2"/>
      <c r="H3799" s="2"/>
    </row>
    <row r="3800" spans="2:8">
      <c r="B3800" s="2" t="s">
        <v>4248</v>
      </c>
      <c r="C3800" s="2">
        <v>49</v>
      </c>
      <c r="D3800" s="2" t="s">
        <v>452</v>
      </c>
      <c r="E3800" s="2"/>
      <c r="F3800" s="2"/>
      <c r="G3800" s="2"/>
      <c r="H3800" s="2"/>
    </row>
    <row r="3801" spans="2:8">
      <c r="B3801" s="2" t="s">
        <v>4249</v>
      </c>
      <c r="C3801" s="2">
        <v>55</v>
      </c>
      <c r="D3801" s="2" t="s">
        <v>452</v>
      </c>
      <c r="E3801" s="2"/>
      <c r="F3801" s="2"/>
      <c r="G3801" s="2"/>
      <c r="H3801" s="2"/>
    </row>
    <row r="3802" spans="2:8">
      <c r="B3802" s="2" t="s">
        <v>4250</v>
      </c>
      <c r="C3802" s="2">
        <v>32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45</v>
      </c>
      <c r="D3803" s="2" t="s">
        <v>452</v>
      </c>
      <c r="E3803" s="2"/>
      <c r="F3803" s="2"/>
      <c r="G3803" s="2"/>
      <c r="H3803" s="2"/>
    </row>
    <row r="3804" spans="2:8">
      <c r="B3804" s="2" t="s">
        <v>4252</v>
      </c>
      <c r="C3804" s="2">
        <v>61</v>
      </c>
      <c r="D3804" s="2" t="s">
        <v>452</v>
      </c>
      <c r="E3804" s="2"/>
      <c r="F3804" s="2"/>
      <c r="G3804" s="2"/>
      <c r="H3804" s="2"/>
    </row>
    <row r="3805" spans="2:8">
      <c r="B3805" s="2" t="s">
        <v>4253</v>
      </c>
      <c r="C3805" s="2">
        <v>54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51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47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51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49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46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43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39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53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50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42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48</v>
      </c>
      <c r="D3816" s="2" t="s">
        <v>452</v>
      </c>
      <c r="E3816" s="2"/>
      <c r="F3816" s="2"/>
      <c r="G3816" s="2"/>
      <c r="H3816" s="2"/>
    </row>
    <row r="3817" spans="2:8">
      <c r="B3817" s="2" t="s">
        <v>4265</v>
      </c>
      <c r="C3817" s="2">
        <v>50</v>
      </c>
      <c r="D3817" s="2" t="s">
        <v>452</v>
      </c>
      <c r="E3817" s="2"/>
      <c r="F3817" s="2"/>
      <c r="G3817" s="2"/>
      <c r="H3817" s="2"/>
    </row>
    <row r="3818" spans="2:8">
      <c r="B3818" s="2" t="s">
        <v>4266</v>
      </c>
      <c r="C3818" s="2">
        <v>56</v>
      </c>
      <c r="D3818" s="2" t="s">
        <v>452</v>
      </c>
      <c r="E3818" s="2"/>
      <c r="F3818" s="2"/>
      <c r="G3818" s="2"/>
      <c r="H3818" s="2"/>
    </row>
    <row r="3819" spans="2:8">
      <c r="B3819" s="2" t="s">
        <v>4267</v>
      </c>
      <c r="C3819" s="2">
        <v>61</v>
      </c>
      <c r="D3819" s="2" t="s">
        <v>452</v>
      </c>
      <c r="E3819" s="2"/>
      <c r="F3819" s="2"/>
      <c r="G3819" s="2"/>
      <c r="H3819" s="2"/>
    </row>
    <row r="3820" spans="2:8">
      <c r="B3820" s="2" t="s">
        <v>4268</v>
      </c>
      <c r="C3820" s="2">
        <v>44</v>
      </c>
      <c r="D3820" s="2" t="s">
        <v>452</v>
      </c>
      <c r="E3820" s="2"/>
      <c r="F3820" s="2"/>
      <c r="G3820" s="2"/>
      <c r="H3820" s="2"/>
    </row>
    <row r="3821" spans="2:8">
      <c r="B3821" s="2" t="s">
        <v>4269</v>
      </c>
      <c r="C3821" s="2">
        <v>47</v>
      </c>
      <c r="D3821" s="2" t="s">
        <v>452</v>
      </c>
      <c r="E3821" s="2"/>
      <c r="F3821" s="2"/>
      <c r="G3821" s="2"/>
      <c r="H3821" s="2"/>
    </row>
    <row r="3822" spans="2:8">
      <c r="B3822" s="2" t="s">
        <v>4270</v>
      </c>
      <c r="C3822" s="2">
        <v>46</v>
      </c>
      <c r="D3822" s="2" t="s">
        <v>452</v>
      </c>
      <c r="E3822" s="2"/>
      <c r="F3822" s="2"/>
      <c r="G3822" s="2"/>
      <c r="H3822" s="2"/>
    </row>
    <row r="3823" spans="2:8">
      <c r="B3823" s="2" t="s">
        <v>4271</v>
      </c>
      <c r="C3823" s="2">
        <v>48</v>
      </c>
      <c r="D3823" s="2" t="s">
        <v>452</v>
      </c>
      <c r="E3823" s="2"/>
      <c r="F3823" s="2"/>
      <c r="G3823" s="2"/>
      <c r="H3823" s="2"/>
    </row>
    <row r="3824" spans="2:8">
      <c r="B3824" s="2" t="s">
        <v>4272</v>
      </c>
      <c r="C3824" s="2">
        <v>52</v>
      </c>
      <c r="D3824" s="2" t="s">
        <v>452</v>
      </c>
      <c r="E3824" s="2"/>
      <c r="F3824" s="2"/>
      <c r="G3824" s="2"/>
      <c r="H3824" s="2"/>
    </row>
    <row r="3825" spans="2:8">
      <c r="B3825" s="2" t="s">
        <v>4273</v>
      </c>
      <c r="C3825" s="2">
        <v>54</v>
      </c>
      <c r="D3825" s="2" t="s">
        <v>452</v>
      </c>
      <c r="E3825" s="2"/>
      <c r="F3825" s="2"/>
      <c r="G3825" s="2"/>
      <c r="H3825" s="2"/>
    </row>
    <row r="3826" spans="2:8">
      <c r="B3826" s="2" t="s">
        <v>4274</v>
      </c>
      <c r="C3826" s="2">
        <v>57</v>
      </c>
      <c r="D3826" s="2" t="s">
        <v>452</v>
      </c>
      <c r="E3826" s="2"/>
      <c r="F3826" s="2"/>
      <c r="G3826" s="2"/>
      <c r="H3826" s="2"/>
    </row>
    <row r="3827" spans="2:8">
      <c r="B3827" s="2" t="s">
        <v>4275</v>
      </c>
      <c r="C3827" s="2">
        <v>45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42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39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34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54</v>
      </c>
      <c r="D3831" s="2" t="s">
        <v>452</v>
      </c>
      <c r="E3831" s="2"/>
      <c r="F3831" s="2"/>
      <c r="G3831" s="2"/>
      <c r="H3831" s="2"/>
    </row>
    <row r="3832" spans="2:8">
      <c r="B3832" s="2" t="s">
        <v>4280</v>
      </c>
      <c r="C3832" s="2">
        <v>58</v>
      </c>
      <c r="D3832" s="2" t="s">
        <v>452</v>
      </c>
      <c r="E3832" s="2"/>
      <c r="F3832" s="2"/>
      <c r="G3832" s="2"/>
      <c r="H3832" s="2"/>
    </row>
    <row r="3833" spans="2:8">
      <c r="B3833" s="2" t="s">
        <v>4281</v>
      </c>
      <c r="C3833" s="2">
        <v>62</v>
      </c>
      <c r="D3833" s="2" t="s">
        <v>452</v>
      </c>
      <c r="E3833" s="2"/>
      <c r="F3833" s="2"/>
      <c r="G3833" s="2"/>
      <c r="H3833" s="2"/>
    </row>
    <row r="3834" spans="2:8">
      <c r="B3834" s="2" t="s">
        <v>4282</v>
      </c>
      <c r="C3834" s="2">
        <v>28</v>
      </c>
      <c r="D3834" s="2" t="s">
        <v>452</v>
      </c>
      <c r="E3834" s="2"/>
      <c r="F3834" s="2"/>
      <c r="G3834" s="2"/>
      <c r="H3834" s="2"/>
    </row>
    <row r="3835" spans="2:8">
      <c r="B3835" s="2" t="s">
        <v>4283</v>
      </c>
      <c r="C3835" s="2">
        <v>36</v>
      </c>
      <c r="D3835" s="2" t="s">
        <v>452</v>
      </c>
      <c r="E3835" s="2"/>
      <c r="F3835" s="2"/>
      <c r="G3835" s="2"/>
      <c r="H3835" s="2"/>
    </row>
    <row r="3836" spans="2:8">
      <c r="B3836" s="2" t="s">
        <v>4284</v>
      </c>
      <c r="C3836" s="2">
        <v>40</v>
      </c>
      <c r="D3836" s="2" t="s">
        <v>452</v>
      </c>
      <c r="E3836" s="2"/>
      <c r="F3836" s="2"/>
      <c r="G3836" s="2"/>
      <c r="H3836" s="2"/>
    </row>
    <row r="3837" spans="2:8">
      <c r="B3837" s="2" t="s">
        <v>4285</v>
      </c>
      <c r="C3837" s="2">
        <v>39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51</v>
      </c>
      <c r="D3838" s="2" t="s">
        <v>452</v>
      </c>
      <c r="E3838" s="2"/>
      <c r="F3838" s="2"/>
      <c r="G3838" s="2"/>
      <c r="H3838" s="2"/>
    </row>
    <row r="3839" spans="2:8">
      <c r="B3839" s="2" t="s">
        <v>4287</v>
      </c>
      <c r="C3839" s="2">
        <v>50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45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38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34</v>
      </c>
      <c r="D3843" s="2" t="s">
        <v>452</v>
      </c>
      <c r="E3843" s="2"/>
      <c r="F3843" s="2"/>
      <c r="G3843" s="2"/>
      <c r="H3843" s="2"/>
    </row>
    <row r="3844" spans="2:8">
      <c r="B3844" s="2" t="s">
        <v>4292</v>
      </c>
      <c r="C3844" s="2">
        <v>37</v>
      </c>
      <c r="D3844" s="2" t="s">
        <v>452</v>
      </c>
      <c r="E3844" s="2"/>
      <c r="F3844" s="2"/>
      <c r="G3844" s="2"/>
      <c r="H3844" s="2"/>
    </row>
    <row r="3845" spans="2:8">
      <c r="B3845" s="2" t="s">
        <v>4293</v>
      </c>
      <c r="C3845" s="2">
        <v>37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35</v>
      </c>
      <c r="D3846" s="2" t="s">
        <v>452</v>
      </c>
      <c r="E3846" s="2"/>
      <c r="F3846" s="2"/>
      <c r="G3846" s="2"/>
      <c r="H3846" s="2"/>
    </row>
    <row r="3847" spans="2:8">
      <c r="B3847" s="2" t="s">
        <v>4295</v>
      </c>
      <c r="C3847" s="2">
        <v>39</v>
      </c>
      <c r="D3847" s="2" t="s">
        <v>452</v>
      </c>
      <c r="E3847" s="2"/>
      <c r="F3847" s="2"/>
      <c r="G3847" s="2"/>
      <c r="H3847" s="2"/>
    </row>
    <row r="3848" spans="2:8">
      <c r="B3848" s="2" t="s">
        <v>4296</v>
      </c>
      <c r="C3848" s="2">
        <v>38</v>
      </c>
      <c r="D3848" s="2" t="s">
        <v>452</v>
      </c>
      <c r="E3848" s="2"/>
      <c r="F3848" s="2"/>
      <c r="G3848" s="2"/>
      <c r="H3848" s="2"/>
    </row>
    <row r="3849" spans="2:8">
      <c r="B3849" s="2" t="s">
        <v>4297</v>
      </c>
      <c r="C3849" s="2">
        <v>40</v>
      </c>
      <c r="D3849" s="2" t="s">
        <v>452</v>
      </c>
      <c r="E3849" s="2"/>
      <c r="F3849" s="2"/>
      <c r="G3849" s="2"/>
      <c r="H3849" s="2"/>
    </row>
    <row r="3850" spans="2:8">
      <c r="B3850" s="2" t="s">
        <v>4298</v>
      </c>
      <c r="C3850" s="2">
        <v>44</v>
      </c>
      <c r="D3850" s="2" t="s">
        <v>452</v>
      </c>
      <c r="E3850" s="2"/>
      <c r="F3850" s="2"/>
      <c r="G3850" s="2"/>
      <c r="H3850" s="2"/>
    </row>
    <row r="3851" spans="2:8">
      <c r="B3851" s="2" t="s">
        <v>4299</v>
      </c>
      <c r="C3851" s="2">
        <v>43</v>
      </c>
      <c r="D3851" s="2" t="s">
        <v>452</v>
      </c>
      <c r="E3851" s="2"/>
      <c r="F3851" s="2"/>
      <c r="G3851" s="2"/>
      <c r="H3851" s="2"/>
    </row>
    <row r="3852" spans="2:8">
      <c r="B3852" s="2" t="s">
        <v>4300</v>
      </c>
      <c r="C3852" s="2">
        <v>45</v>
      </c>
      <c r="D3852" s="2" t="s">
        <v>452</v>
      </c>
      <c r="E3852" s="2"/>
      <c r="F3852" s="2"/>
      <c r="G3852" s="2"/>
      <c r="H3852" s="2"/>
    </row>
    <row r="3853" spans="2:8">
      <c r="B3853" s="2" t="s">
        <v>4301</v>
      </c>
      <c r="C3853" s="2">
        <v>24</v>
      </c>
      <c r="D3853" s="2" t="s">
        <v>452</v>
      </c>
      <c r="E3853" s="2"/>
      <c r="F3853" s="2"/>
      <c r="G3853" s="2"/>
      <c r="H3853" s="2"/>
    </row>
    <row r="3854" spans="2:8">
      <c r="B3854" s="2" t="s">
        <v>4302</v>
      </c>
      <c r="C3854" s="2">
        <v>17</v>
      </c>
      <c r="D3854" s="2" t="s">
        <v>452</v>
      </c>
      <c r="E3854" s="2"/>
      <c r="F3854" s="2"/>
      <c r="G3854" s="2"/>
      <c r="H3854" s="2"/>
    </row>
    <row r="3855" spans="2:8">
      <c r="B3855" s="2" t="s">
        <v>4303</v>
      </c>
      <c r="C3855" s="2">
        <v>58</v>
      </c>
      <c r="D3855" s="2" t="s">
        <v>452</v>
      </c>
      <c r="E3855" s="2"/>
      <c r="F3855" s="2"/>
      <c r="G3855" s="2"/>
      <c r="H3855" s="2"/>
    </row>
    <row r="3856" spans="2:8">
      <c r="B3856" s="2" t="s">
        <v>4304</v>
      </c>
      <c r="C3856" s="2">
        <v>68</v>
      </c>
      <c r="D3856" s="2" t="s">
        <v>452</v>
      </c>
      <c r="E3856" s="2"/>
      <c r="F3856" s="2"/>
      <c r="G3856" s="2"/>
      <c r="H3856" s="2"/>
    </row>
    <row r="3857" spans="2:8">
      <c r="B3857" s="2" t="s">
        <v>4305</v>
      </c>
      <c r="C3857" s="2">
        <v>8</v>
      </c>
      <c r="D3857" s="2" t="s">
        <v>452</v>
      </c>
      <c r="E3857" s="2"/>
      <c r="F3857" s="2"/>
      <c r="G3857" s="2"/>
      <c r="H3857" s="2"/>
    </row>
    <row r="3858" spans="2:8">
      <c r="B3858" s="2" t="s">
        <v>4306</v>
      </c>
      <c r="C3858" s="2">
        <v>17</v>
      </c>
      <c r="D3858" s="2" t="s">
        <v>452</v>
      </c>
      <c r="E3858" s="2"/>
      <c r="F3858" s="2"/>
      <c r="G3858" s="2"/>
      <c r="H3858" s="2"/>
    </row>
    <row r="3859" spans="2:8">
      <c r="B3859" s="2" t="s">
        <v>4307</v>
      </c>
      <c r="C3859" s="2">
        <v>26</v>
      </c>
      <c r="D3859" s="2" t="s">
        <v>452</v>
      </c>
      <c r="E3859" s="2"/>
      <c r="F3859" s="2"/>
      <c r="G3859" s="2"/>
      <c r="H3859" s="2"/>
    </row>
    <row r="3860" spans="2:8">
      <c r="B3860" s="2" t="s">
        <v>4308</v>
      </c>
      <c r="C3860" s="2">
        <v>34</v>
      </c>
      <c r="D3860" s="2" t="s">
        <v>452</v>
      </c>
      <c r="E3860" s="2"/>
      <c r="F3860" s="2"/>
      <c r="G3860" s="2"/>
      <c r="H3860" s="2"/>
    </row>
    <row r="3861" spans="2:8">
      <c r="B3861" s="2" t="s">
        <v>4309</v>
      </c>
      <c r="C3861" s="2">
        <v>36</v>
      </c>
      <c r="D3861" s="2" t="s">
        <v>452</v>
      </c>
      <c r="E3861" s="2"/>
      <c r="F3861" s="2"/>
      <c r="G3861" s="2"/>
      <c r="H3861" s="2"/>
    </row>
    <row r="3862" spans="2:8">
      <c r="B3862" s="2" t="s">
        <v>4310</v>
      </c>
      <c r="C3862" s="2">
        <v>33</v>
      </c>
      <c r="D3862" s="2" t="s">
        <v>452</v>
      </c>
      <c r="E3862" s="2"/>
      <c r="F3862" s="2"/>
      <c r="G3862" s="2"/>
      <c r="H3862" s="2"/>
    </row>
    <row r="3863" spans="2:8">
      <c r="B3863" s="2" t="s">
        <v>4311</v>
      </c>
      <c r="C3863" s="2">
        <v>25</v>
      </c>
      <c r="D3863" s="2" t="s">
        <v>452</v>
      </c>
      <c r="E3863" s="2"/>
      <c r="F3863" s="2"/>
      <c r="G3863" s="2"/>
      <c r="H3863" s="2"/>
    </row>
    <row r="3864" spans="2:8">
      <c r="B3864" s="2" t="s">
        <v>4312</v>
      </c>
      <c r="C3864" s="2">
        <v>18</v>
      </c>
      <c r="D3864" s="2" t="s">
        <v>452</v>
      </c>
      <c r="E3864" s="2"/>
      <c r="F3864" s="2"/>
      <c r="G3864" s="2"/>
      <c r="H3864" s="2"/>
    </row>
    <row r="3865" spans="2:8">
      <c r="B3865" s="2" t="s">
        <v>4313</v>
      </c>
      <c r="C3865" s="2">
        <v>29</v>
      </c>
      <c r="D3865" s="2" t="s">
        <v>452</v>
      </c>
      <c r="E3865" s="2"/>
      <c r="F3865" s="2"/>
      <c r="G3865" s="2"/>
      <c r="H3865" s="2"/>
    </row>
    <row r="3866" spans="2:8">
      <c r="B3866" s="2" t="s">
        <v>4314</v>
      </c>
      <c r="C3866" s="2">
        <v>36</v>
      </c>
      <c r="D3866" s="2" t="s">
        <v>452</v>
      </c>
      <c r="E3866" s="2"/>
      <c r="F3866" s="2"/>
      <c r="G3866" s="2"/>
      <c r="H3866" s="2"/>
    </row>
    <row r="3867" spans="2:8">
      <c r="B3867" s="2" t="s">
        <v>4315</v>
      </c>
      <c r="C3867" s="2">
        <v>36</v>
      </c>
      <c r="D3867" s="2" t="s">
        <v>452</v>
      </c>
      <c r="E3867" s="2"/>
      <c r="F3867" s="2"/>
      <c r="G3867" s="2"/>
      <c r="H3867" s="2"/>
    </row>
    <row r="3868" spans="2:8">
      <c r="B3868" s="2" t="s">
        <v>4316</v>
      </c>
      <c r="C3868" s="2">
        <v>37</v>
      </c>
      <c r="D3868" s="2" t="s">
        <v>452</v>
      </c>
      <c r="E3868" s="2"/>
      <c r="F3868" s="2"/>
      <c r="G3868" s="2"/>
      <c r="H3868" s="2"/>
    </row>
    <row r="3869" spans="2:8">
      <c r="B3869" s="2" t="s">
        <v>4317</v>
      </c>
      <c r="C3869" s="2">
        <v>29</v>
      </c>
      <c r="D3869" s="2" t="s">
        <v>452</v>
      </c>
      <c r="E3869" s="2"/>
      <c r="F3869" s="2"/>
      <c r="G3869" s="2"/>
      <c r="H3869" s="2"/>
    </row>
    <row r="3870" spans="2:8">
      <c r="B3870" s="2" t="s">
        <v>4318</v>
      </c>
      <c r="C3870" s="2">
        <v>18</v>
      </c>
      <c r="D3870" s="2" t="s">
        <v>452</v>
      </c>
      <c r="E3870" s="2"/>
      <c r="F3870" s="2"/>
      <c r="G3870" s="2"/>
      <c r="H3870" s="2"/>
    </row>
    <row r="3871" spans="2:8">
      <c r="B3871" s="2" t="s">
        <v>4319</v>
      </c>
      <c r="C3871" s="2">
        <v>11</v>
      </c>
      <c r="D3871" s="2" t="s">
        <v>452</v>
      </c>
      <c r="E3871" s="2"/>
      <c r="F3871" s="2"/>
      <c r="G3871" s="2"/>
      <c r="H3871" s="2"/>
    </row>
    <row r="3872" spans="2:8">
      <c r="B3872" s="2" t="s">
        <v>4320</v>
      </c>
      <c r="C3872" s="2">
        <v>13</v>
      </c>
      <c r="D3872" s="2" t="s">
        <v>452</v>
      </c>
      <c r="E3872" s="2"/>
      <c r="F3872" s="2"/>
      <c r="G3872" s="2"/>
      <c r="H3872" s="2"/>
    </row>
    <row r="3873" spans="2:8">
      <c r="B3873" s="2" t="s">
        <v>4321</v>
      </c>
      <c r="C3873" s="2">
        <v>15</v>
      </c>
      <c r="D3873" s="2" t="s">
        <v>452</v>
      </c>
      <c r="E3873" s="2"/>
      <c r="F3873" s="2"/>
      <c r="G3873" s="2"/>
      <c r="H3873" s="2"/>
    </row>
    <row r="3874" spans="2:8">
      <c r="B3874" s="2" t="s">
        <v>4322</v>
      </c>
      <c r="C3874" s="2">
        <v>19</v>
      </c>
      <c r="D3874" s="2" t="s">
        <v>452</v>
      </c>
      <c r="E3874" s="2"/>
      <c r="F3874" s="2"/>
      <c r="G3874" s="2"/>
      <c r="H3874" s="2"/>
    </row>
    <row r="3875" spans="2:8">
      <c r="B3875" s="2" t="s">
        <v>4323</v>
      </c>
      <c r="C3875" s="2">
        <v>33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14</v>
      </c>
      <c r="D3876" s="2" t="s">
        <v>452</v>
      </c>
      <c r="E3876" s="2"/>
      <c r="F3876" s="2"/>
      <c r="G3876" s="2"/>
      <c r="H3876" s="2"/>
    </row>
    <row r="3877" spans="2:8">
      <c r="B3877" s="2" t="s">
        <v>4325</v>
      </c>
      <c r="C3877" s="2">
        <v>13</v>
      </c>
      <c r="D3877" s="2" t="s">
        <v>452</v>
      </c>
      <c r="E3877" s="2"/>
      <c r="F3877" s="2"/>
      <c r="G3877" s="2"/>
      <c r="H3877" s="2"/>
    </row>
    <row r="3878" spans="2:8">
      <c r="B3878" s="2" t="s">
        <v>4326</v>
      </c>
      <c r="C3878" s="2">
        <v>13</v>
      </c>
      <c r="D3878" s="2" t="s">
        <v>452</v>
      </c>
      <c r="E3878" s="2"/>
      <c r="F3878" s="2"/>
      <c r="G3878" s="2"/>
      <c r="H3878" s="2"/>
    </row>
    <row r="3879" spans="2:8">
      <c r="B3879" s="2" t="s">
        <v>4327</v>
      </c>
      <c r="C3879" s="2">
        <v>32</v>
      </c>
      <c r="D3879" s="2" t="s">
        <v>452</v>
      </c>
      <c r="E3879" s="2"/>
      <c r="F3879" s="2"/>
      <c r="G3879" s="2"/>
      <c r="H3879" s="2"/>
    </row>
    <row r="3880" spans="2:8">
      <c r="B3880" s="2" t="s">
        <v>4328</v>
      </c>
      <c r="C3880" s="2">
        <v>39</v>
      </c>
      <c r="D3880" s="2" t="s">
        <v>452</v>
      </c>
      <c r="E3880" s="2"/>
      <c r="F3880" s="2"/>
      <c r="G3880" s="2"/>
      <c r="H3880" s="2"/>
    </row>
    <row r="3881" spans="2:8">
      <c r="B3881" s="2" t="s">
        <v>4329</v>
      </c>
      <c r="C3881" s="2">
        <v>40</v>
      </c>
      <c r="D3881" s="2" t="s">
        <v>452</v>
      </c>
      <c r="E3881" s="2"/>
      <c r="F3881" s="2"/>
      <c r="G3881" s="2"/>
      <c r="H3881" s="2"/>
    </row>
    <row r="3882" spans="2:8">
      <c r="B3882" s="2" t="s">
        <v>4330</v>
      </c>
      <c r="C3882" s="2">
        <v>42</v>
      </c>
      <c r="D3882" s="2" t="s">
        <v>452</v>
      </c>
      <c r="E3882" s="2"/>
      <c r="F3882" s="2"/>
      <c r="G3882" s="2"/>
      <c r="H3882" s="2"/>
    </row>
    <row r="3883" spans="2:8">
      <c r="B3883" s="2" t="s">
        <v>4331</v>
      </c>
      <c r="C3883" s="2">
        <v>43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40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32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55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48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42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44</v>
      </c>
      <c r="D3889" s="2" t="s">
        <v>452</v>
      </c>
      <c r="E3889" s="2"/>
      <c r="F3889" s="2"/>
      <c r="G3889" s="2"/>
      <c r="H3889" s="2"/>
    </row>
    <row r="3890" spans="2:8">
      <c r="B3890" s="2" t="s">
        <v>4338</v>
      </c>
      <c r="C3890" s="2">
        <v>48</v>
      </c>
      <c r="D3890" s="2" t="s">
        <v>452</v>
      </c>
      <c r="E3890" s="2"/>
      <c r="F3890" s="2"/>
      <c r="G3890" s="2"/>
      <c r="H3890" s="2"/>
    </row>
    <row r="3891" spans="2:8">
      <c r="B3891" s="2" t="s">
        <v>4339</v>
      </c>
      <c r="C3891" s="2">
        <v>53</v>
      </c>
      <c r="D3891" s="2" t="s">
        <v>452</v>
      </c>
      <c r="E3891" s="2"/>
      <c r="F3891" s="2"/>
      <c r="G3891" s="2"/>
      <c r="H3891" s="2"/>
    </row>
    <row r="3892" spans="2:8">
      <c r="B3892" s="2" t="s">
        <v>4340</v>
      </c>
      <c r="C3892" s="2">
        <v>55</v>
      </c>
      <c r="D3892" s="2" t="s">
        <v>452</v>
      </c>
      <c r="E3892" s="2"/>
      <c r="F3892" s="2"/>
      <c r="G3892" s="2"/>
      <c r="H3892" s="2"/>
    </row>
    <row r="3893" spans="2:8">
      <c r="B3893" s="2" t="s">
        <v>4341</v>
      </c>
      <c r="C3893" s="2">
        <v>48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58</v>
      </c>
      <c r="D3894" s="2" t="s">
        <v>452</v>
      </c>
      <c r="E3894" s="2"/>
      <c r="F3894" s="2"/>
      <c r="G3894" s="2"/>
      <c r="H3894" s="2"/>
    </row>
    <row r="3895" spans="2:8">
      <c r="B3895" s="2" t="s">
        <v>4343</v>
      </c>
      <c r="C3895" s="2">
        <v>64</v>
      </c>
      <c r="D3895" s="2" t="s">
        <v>452</v>
      </c>
      <c r="E3895" s="2"/>
      <c r="F3895" s="2"/>
      <c r="G3895" s="2"/>
      <c r="H3895" s="2"/>
    </row>
    <row r="3896" spans="2:8">
      <c r="B3896" s="2" t="s">
        <v>4344</v>
      </c>
      <c r="C3896" s="2">
        <v>70</v>
      </c>
      <c r="D3896" s="2" t="s">
        <v>452</v>
      </c>
      <c r="E3896" s="2"/>
      <c r="F3896" s="2"/>
      <c r="G3896" s="2"/>
      <c r="H3896" s="2"/>
    </row>
    <row r="3897" spans="2:8">
      <c r="B3897" s="2" t="s">
        <v>4345</v>
      </c>
      <c r="C3897" s="2">
        <v>42</v>
      </c>
      <c r="D3897" s="2" t="s">
        <v>452</v>
      </c>
      <c r="E3897" s="2"/>
      <c r="F3897" s="2"/>
      <c r="G3897" s="2"/>
      <c r="H3897" s="2"/>
    </row>
    <row r="3898" spans="2:8">
      <c r="B3898" s="2" t="s">
        <v>4346</v>
      </c>
      <c r="C3898" s="2">
        <v>47</v>
      </c>
      <c r="D3898" s="2" t="s">
        <v>452</v>
      </c>
      <c r="E3898" s="2"/>
      <c r="F3898" s="2"/>
      <c r="G3898" s="2"/>
      <c r="H3898" s="2"/>
    </row>
    <row r="3899" spans="2:8">
      <c r="B3899" s="2" t="s">
        <v>4347</v>
      </c>
      <c r="C3899" s="2">
        <v>48</v>
      </c>
      <c r="D3899" s="2" t="s">
        <v>452</v>
      </c>
      <c r="E3899" s="2"/>
      <c r="F3899" s="2"/>
      <c r="G3899" s="2"/>
      <c r="H3899" s="2"/>
    </row>
    <row r="3900" spans="2:8">
      <c r="B3900" s="2" t="s">
        <v>4348</v>
      </c>
      <c r="C3900" s="2">
        <v>53</v>
      </c>
      <c r="D3900" s="2" t="s">
        <v>452</v>
      </c>
      <c r="E3900" s="2"/>
      <c r="F3900" s="2"/>
      <c r="G3900" s="2"/>
      <c r="H3900" s="2"/>
    </row>
    <row r="3901" spans="2:8">
      <c r="B3901" s="2" t="s">
        <v>4349</v>
      </c>
      <c r="C3901" s="2">
        <v>56</v>
      </c>
      <c r="D3901" s="2" t="s">
        <v>452</v>
      </c>
      <c r="E3901" s="2"/>
      <c r="F3901" s="2"/>
      <c r="G3901" s="2"/>
      <c r="H3901" s="2"/>
    </row>
    <row r="3902" spans="2:8">
      <c r="B3902" s="2" t="s">
        <v>4350</v>
      </c>
      <c r="C3902" s="2">
        <v>54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47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39</v>
      </c>
      <c r="D3904" s="2" t="s">
        <v>452</v>
      </c>
      <c r="E3904" s="2"/>
      <c r="F3904" s="2"/>
      <c r="G3904" s="2"/>
      <c r="H3904" s="2"/>
    </row>
    <row r="3905" spans="2:8">
      <c r="B3905" s="2" t="s">
        <v>4353</v>
      </c>
      <c r="C3905" s="2">
        <v>42</v>
      </c>
      <c r="D3905" s="2" t="s">
        <v>452</v>
      </c>
      <c r="E3905" s="2"/>
      <c r="F3905" s="2"/>
      <c r="G3905" s="2"/>
      <c r="H3905" s="2"/>
    </row>
    <row r="3906" spans="2:8">
      <c r="B3906" s="2" t="s">
        <v>4354</v>
      </c>
      <c r="C3906" s="2">
        <v>60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50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65</v>
      </c>
      <c r="D3908" s="2" t="s">
        <v>452</v>
      </c>
      <c r="E3908" s="2"/>
      <c r="F3908" s="2"/>
      <c r="G3908" s="2"/>
      <c r="H3908" s="2"/>
    </row>
    <row r="3909" spans="2:8">
      <c r="B3909" s="2" t="s">
        <v>4357</v>
      </c>
      <c r="C3909" s="2">
        <v>73</v>
      </c>
      <c r="D3909" s="2" t="s">
        <v>452</v>
      </c>
      <c r="E3909" s="2"/>
      <c r="F3909" s="2"/>
      <c r="G3909" s="2"/>
      <c r="H3909" s="2"/>
    </row>
    <row r="3910" spans="2:8">
      <c r="B3910" s="2" t="s">
        <v>4358</v>
      </c>
      <c r="C3910" s="2">
        <v>76</v>
      </c>
      <c r="D3910" s="2" t="s">
        <v>452</v>
      </c>
      <c r="E3910" s="2"/>
      <c r="F3910" s="2"/>
      <c r="G3910" s="2"/>
      <c r="H3910" s="2"/>
    </row>
    <row r="3911" spans="2:8">
      <c r="B3911" s="2" t="s">
        <v>4359</v>
      </c>
      <c r="C3911" s="2">
        <v>51</v>
      </c>
      <c r="D3911" s="2" t="s">
        <v>452</v>
      </c>
      <c r="E3911" s="2"/>
      <c r="F3911" s="2"/>
      <c r="G3911" s="2"/>
      <c r="H3911" s="2"/>
    </row>
    <row r="3912" spans="2:8">
      <c r="B3912" s="2" t="s">
        <v>4360</v>
      </c>
      <c r="C3912" s="2">
        <v>61</v>
      </c>
      <c r="D3912" s="2" t="s">
        <v>452</v>
      </c>
      <c r="E3912" s="2"/>
      <c r="F3912" s="2"/>
      <c r="G3912" s="2"/>
      <c r="H3912" s="2"/>
    </row>
    <row r="3913" spans="2:8">
      <c r="B3913" s="2" t="s">
        <v>4361</v>
      </c>
      <c r="C3913" s="2">
        <v>65</v>
      </c>
      <c r="D3913" s="2" t="s">
        <v>452</v>
      </c>
      <c r="E3913" s="2"/>
      <c r="F3913" s="2"/>
      <c r="G3913" s="2"/>
      <c r="H3913" s="2"/>
    </row>
    <row r="3914" spans="2:8">
      <c r="B3914" s="2" t="s">
        <v>4362</v>
      </c>
      <c r="C3914" s="2">
        <v>48</v>
      </c>
      <c r="D3914" s="2" t="s">
        <v>452</v>
      </c>
      <c r="E3914" s="2"/>
      <c r="F3914" s="2"/>
      <c r="G3914" s="2"/>
      <c r="H3914" s="2"/>
    </row>
    <row r="3915" spans="2:8">
      <c r="B3915" s="2" t="s">
        <v>4363</v>
      </c>
      <c r="C3915" s="2">
        <v>51</v>
      </c>
      <c r="D3915" s="2" t="s">
        <v>452</v>
      </c>
      <c r="E3915" s="2"/>
      <c r="F3915" s="2"/>
      <c r="G3915" s="2"/>
      <c r="H3915" s="2"/>
    </row>
    <row r="3916" spans="2:8">
      <c r="B3916" s="2" t="s">
        <v>4364</v>
      </c>
      <c r="C3916" s="2">
        <v>52</v>
      </c>
      <c r="D3916" s="2" t="s">
        <v>452</v>
      </c>
      <c r="E3916" s="2"/>
      <c r="F3916" s="2"/>
      <c r="G3916" s="2"/>
      <c r="H3916" s="2"/>
    </row>
    <row r="3917" spans="2:8">
      <c r="B3917" s="2" t="s">
        <v>4365</v>
      </c>
      <c r="C3917" s="2">
        <v>52</v>
      </c>
      <c r="D3917" s="2" t="s">
        <v>452</v>
      </c>
      <c r="E3917" s="2"/>
      <c r="F3917" s="2"/>
      <c r="G3917" s="2"/>
      <c r="H3917" s="2"/>
    </row>
    <row r="3918" spans="2:8">
      <c r="B3918" s="2" t="s">
        <v>4366</v>
      </c>
      <c r="C3918" s="2">
        <v>55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45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30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59</v>
      </c>
      <c r="D3921" s="2" t="s">
        <v>452</v>
      </c>
      <c r="E3921" s="2"/>
      <c r="F3921" s="2"/>
      <c r="G3921" s="2"/>
      <c r="H3921" s="2"/>
    </row>
    <row r="3922" spans="2:8">
      <c r="B3922" s="2" t="s">
        <v>4370</v>
      </c>
      <c r="C3922" s="2">
        <v>67</v>
      </c>
      <c r="D3922" s="2" t="s">
        <v>452</v>
      </c>
      <c r="E3922" s="2"/>
      <c r="F3922" s="2"/>
      <c r="G3922" s="2"/>
      <c r="H3922" s="2"/>
    </row>
    <row r="3923" spans="2:8">
      <c r="B3923" s="2" t="s">
        <v>4371</v>
      </c>
      <c r="C3923" s="2">
        <v>69</v>
      </c>
      <c r="D3923" s="2" t="s">
        <v>452</v>
      </c>
      <c r="E3923" s="2"/>
      <c r="F3923" s="2"/>
      <c r="G3923" s="2"/>
      <c r="H3923" s="2"/>
    </row>
    <row r="3924" spans="2:8">
      <c r="B3924" s="2" t="s">
        <v>4372</v>
      </c>
      <c r="C3924" s="2">
        <v>47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46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42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50</v>
      </c>
      <c r="D3927" s="2" t="s">
        <v>452</v>
      </c>
      <c r="E3927" s="2"/>
      <c r="F3927" s="2"/>
      <c r="G3927" s="2"/>
      <c r="H3927" s="2"/>
    </row>
    <row r="3928" spans="2:8">
      <c r="B3928" s="2" t="s">
        <v>4376</v>
      </c>
      <c r="C3928" s="2">
        <v>57</v>
      </c>
      <c r="D3928" s="2" t="s">
        <v>452</v>
      </c>
      <c r="E3928" s="2"/>
      <c r="F3928" s="2"/>
      <c r="G3928" s="2"/>
      <c r="H3928" s="2"/>
    </row>
    <row r="3929" spans="2:8">
      <c r="B3929" s="2" t="s">
        <v>4377</v>
      </c>
      <c r="C3929" s="2">
        <v>56</v>
      </c>
      <c r="D3929" s="2" t="s">
        <v>452</v>
      </c>
      <c r="E3929" s="2"/>
      <c r="F3929" s="2"/>
      <c r="G3929" s="2"/>
      <c r="H3929" s="2"/>
    </row>
    <row r="3930" spans="2:8">
      <c r="B3930" s="2" t="s">
        <v>4378</v>
      </c>
      <c r="C3930" s="2">
        <v>62</v>
      </c>
      <c r="D3930" s="2" t="s">
        <v>452</v>
      </c>
      <c r="E3930" s="2"/>
      <c r="F3930" s="2"/>
      <c r="G3930" s="2"/>
      <c r="H3930" s="2"/>
    </row>
    <row r="3931" spans="2:8">
      <c r="B3931" s="2" t="s">
        <v>4379</v>
      </c>
      <c r="C3931" s="2">
        <v>67</v>
      </c>
      <c r="D3931" s="2" t="s">
        <v>452</v>
      </c>
      <c r="E3931" s="2"/>
      <c r="F3931" s="2"/>
      <c r="G3931" s="2"/>
      <c r="H3931" s="2"/>
    </row>
    <row r="3932" spans="2:8">
      <c r="B3932" s="2" t="s">
        <v>4380</v>
      </c>
      <c r="C3932" s="2">
        <v>38</v>
      </c>
      <c r="D3932" s="2" t="s">
        <v>452</v>
      </c>
      <c r="E3932" s="2"/>
      <c r="F3932" s="2"/>
      <c r="G3932" s="2"/>
      <c r="H3932" s="2"/>
    </row>
    <row r="3933" spans="2:8">
      <c r="B3933" s="2" t="s">
        <v>4381</v>
      </c>
      <c r="C3933" s="2">
        <v>46</v>
      </c>
      <c r="D3933" s="2" t="s">
        <v>452</v>
      </c>
      <c r="E3933" s="2"/>
      <c r="F3933" s="2"/>
      <c r="G3933" s="2"/>
      <c r="H3933" s="2"/>
    </row>
    <row r="3934" spans="2:8">
      <c r="B3934" s="2" t="s">
        <v>4382</v>
      </c>
      <c r="C3934" s="2">
        <v>50</v>
      </c>
      <c r="D3934" s="2" t="s">
        <v>452</v>
      </c>
      <c r="E3934" s="2"/>
      <c r="F3934" s="2"/>
      <c r="G3934" s="2"/>
      <c r="H3934" s="2"/>
    </row>
    <row r="3935" spans="2:8">
      <c r="B3935" s="2" t="s">
        <v>4383</v>
      </c>
      <c r="C3935" s="2">
        <v>53</v>
      </c>
      <c r="D3935" s="2" t="s">
        <v>452</v>
      </c>
      <c r="E3935" s="2"/>
      <c r="F3935" s="2"/>
      <c r="G3935" s="2"/>
      <c r="H3935" s="2"/>
    </row>
    <row r="3936" spans="2:8">
      <c r="B3936" s="2" t="s">
        <v>4384</v>
      </c>
      <c r="C3936" s="2">
        <v>12</v>
      </c>
      <c r="D3936" s="2" t="s">
        <v>452</v>
      </c>
      <c r="E3936" s="2"/>
      <c r="F3936" s="2"/>
      <c r="G3936" s="2"/>
      <c r="H3936" s="2"/>
    </row>
    <row r="3937" spans="2:8">
      <c r="B3937" s="2" t="s">
        <v>4385</v>
      </c>
      <c r="C3937" s="2">
        <v>12</v>
      </c>
      <c r="D3937" s="2" t="s">
        <v>452</v>
      </c>
      <c r="E3937" s="2"/>
      <c r="F3937" s="2"/>
      <c r="G3937" s="2"/>
      <c r="H3937" s="2"/>
    </row>
    <row r="3938" spans="2:8">
      <c r="B3938" s="2" t="s">
        <v>4386</v>
      </c>
      <c r="C3938" s="2">
        <v>12</v>
      </c>
      <c r="D3938" s="2" t="s">
        <v>452</v>
      </c>
      <c r="E3938" s="2"/>
      <c r="F3938" s="2"/>
      <c r="G3938" s="2"/>
      <c r="H3938" s="2"/>
    </row>
    <row r="3939" spans="2:8">
      <c r="B3939" s="2" t="s">
        <v>4387</v>
      </c>
      <c r="C3939" s="2">
        <v>31</v>
      </c>
      <c r="D3939" s="2" t="s">
        <v>452</v>
      </c>
      <c r="E3939" s="2"/>
      <c r="F3939" s="2"/>
      <c r="G3939" s="2"/>
      <c r="H3939" s="2"/>
    </row>
    <row r="3940" spans="2:8">
      <c r="B3940" s="2" t="s">
        <v>4388</v>
      </c>
      <c r="C3940" s="2">
        <v>35</v>
      </c>
      <c r="D3940" s="2" t="s">
        <v>452</v>
      </c>
      <c r="E3940" s="2"/>
      <c r="F3940" s="2"/>
      <c r="G3940" s="2"/>
      <c r="H3940" s="2"/>
    </row>
    <row r="3941" spans="2:8">
      <c r="B3941" s="2" t="s">
        <v>4389</v>
      </c>
      <c r="C3941" s="2">
        <v>45</v>
      </c>
      <c r="D3941" s="2" t="s">
        <v>452</v>
      </c>
      <c r="E3941" s="2"/>
      <c r="F3941" s="2"/>
      <c r="G3941" s="2"/>
      <c r="H3941" s="2"/>
    </row>
    <row r="3942" spans="2:8">
      <c r="B3942" s="2" t="s">
        <v>4390</v>
      </c>
      <c r="C3942" s="2">
        <v>49</v>
      </c>
      <c r="D3942" s="2" t="s">
        <v>452</v>
      </c>
      <c r="E3942" s="2"/>
      <c r="F3942" s="2"/>
      <c r="G3942" s="2"/>
      <c r="H3942" s="2"/>
    </row>
    <row r="3943" spans="2:8">
      <c r="B3943" s="2" t="s">
        <v>4391</v>
      </c>
      <c r="C3943" s="2">
        <v>52</v>
      </c>
      <c r="D3943" s="2" t="s">
        <v>452</v>
      </c>
      <c r="E3943" s="2"/>
      <c r="F3943" s="2"/>
      <c r="G3943" s="2"/>
      <c r="H3943" s="2"/>
    </row>
    <row r="3944" spans="2:8">
      <c r="B3944" s="2" t="s">
        <v>4392</v>
      </c>
      <c r="C3944" s="2">
        <v>13</v>
      </c>
      <c r="D3944" s="2" t="s">
        <v>452</v>
      </c>
      <c r="E3944" s="2"/>
      <c r="F3944" s="2"/>
      <c r="G3944" s="2"/>
      <c r="H3944" s="2"/>
    </row>
    <row r="3945" spans="2:8">
      <c r="B3945" s="2" t="s">
        <v>4393</v>
      </c>
      <c r="C3945" s="2">
        <v>37</v>
      </c>
      <c r="D3945" s="2" t="s">
        <v>452</v>
      </c>
      <c r="E3945" s="2"/>
      <c r="F3945" s="2"/>
      <c r="G3945" s="2"/>
      <c r="H3945" s="2"/>
    </row>
    <row r="3946" spans="2:8">
      <c r="B3946" s="2" t="s">
        <v>4394</v>
      </c>
      <c r="C3946" s="2">
        <v>40</v>
      </c>
      <c r="D3946" s="2" t="s">
        <v>452</v>
      </c>
      <c r="E3946" s="2"/>
      <c r="F3946" s="2"/>
      <c r="G3946" s="2"/>
      <c r="H3946" s="2"/>
    </row>
    <row r="3947" spans="2:8">
      <c r="B3947" s="2" t="s">
        <v>4395</v>
      </c>
      <c r="C3947" s="2">
        <v>43</v>
      </c>
      <c r="D3947" s="2" t="s">
        <v>452</v>
      </c>
      <c r="E3947" s="2"/>
      <c r="F3947" s="2"/>
      <c r="G3947" s="2"/>
      <c r="H3947" s="2"/>
    </row>
    <row r="3948" spans="2:8">
      <c r="B3948" s="2" t="s">
        <v>4396</v>
      </c>
      <c r="C3948" s="2">
        <v>40</v>
      </c>
      <c r="D3948" s="2" t="s">
        <v>452</v>
      </c>
      <c r="E3948" s="2"/>
      <c r="F3948" s="2"/>
      <c r="G3948" s="2"/>
      <c r="H3948" s="2"/>
    </row>
    <row r="3949" spans="2:8">
      <c r="B3949" s="2" t="s">
        <v>4397</v>
      </c>
      <c r="C3949" s="2">
        <v>31</v>
      </c>
      <c r="D3949" s="2" t="s">
        <v>452</v>
      </c>
      <c r="E3949" s="2"/>
      <c r="F3949" s="2"/>
      <c r="G3949" s="2"/>
      <c r="H3949" s="2"/>
    </row>
    <row r="3950" spans="2:8">
      <c r="B3950" s="2" t="s">
        <v>4398</v>
      </c>
      <c r="C3950" s="2">
        <v>56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48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39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43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40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33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37</v>
      </c>
      <c r="D3956" s="2" t="s">
        <v>452</v>
      </c>
      <c r="E3956" s="2"/>
      <c r="F3956" s="2"/>
      <c r="G3956" s="2"/>
      <c r="H3956" s="2"/>
    </row>
    <row r="3957" spans="2:8">
      <c r="B3957" s="2" t="s">
        <v>4405</v>
      </c>
      <c r="C3957" s="2">
        <v>45</v>
      </c>
      <c r="D3957" s="2" t="s">
        <v>452</v>
      </c>
      <c r="E3957" s="2"/>
      <c r="F3957" s="2"/>
      <c r="G3957" s="2"/>
      <c r="H3957" s="2"/>
    </row>
    <row r="3958" spans="2:8">
      <c r="B3958" s="2" t="s">
        <v>4406</v>
      </c>
      <c r="C3958" s="2">
        <v>41</v>
      </c>
      <c r="D3958" s="2" t="s">
        <v>452</v>
      </c>
      <c r="E3958" s="2"/>
      <c r="F3958" s="2"/>
      <c r="G3958" s="2"/>
      <c r="H3958" s="2"/>
    </row>
    <row r="3959" spans="2:8">
      <c r="B3959" s="2" t="s">
        <v>4407</v>
      </c>
      <c r="C3959" s="2">
        <v>45</v>
      </c>
      <c r="D3959" s="2" t="s">
        <v>452</v>
      </c>
      <c r="E3959" s="2"/>
      <c r="F3959" s="2"/>
      <c r="G3959" s="2"/>
      <c r="H3959" s="2"/>
    </row>
    <row r="3960" spans="2:8">
      <c r="B3960" s="2" t="s">
        <v>4408</v>
      </c>
      <c r="C3960" s="2">
        <v>52</v>
      </c>
      <c r="D3960" s="2" t="s">
        <v>452</v>
      </c>
      <c r="E3960" s="2"/>
      <c r="F3960" s="2"/>
      <c r="G3960" s="2"/>
      <c r="H3960" s="2"/>
    </row>
    <row r="3961" spans="2:8">
      <c r="B3961" s="2" t="s">
        <v>4409</v>
      </c>
      <c r="C3961" s="2">
        <v>56</v>
      </c>
      <c r="D3961" s="2" t="s">
        <v>452</v>
      </c>
      <c r="E3961" s="2"/>
      <c r="F3961" s="2"/>
      <c r="G3961" s="2"/>
      <c r="H3961" s="2"/>
    </row>
    <row r="3962" spans="2:8">
      <c r="B3962" s="2" t="s">
        <v>4410</v>
      </c>
      <c r="C3962" s="2">
        <v>40</v>
      </c>
      <c r="D3962" s="2" t="s">
        <v>452</v>
      </c>
      <c r="E3962" s="2"/>
      <c r="F3962" s="2"/>
      <c r="G3962" s="2"/>
      <c r="H3962" s="2"/>
    </row>
    <row r="3963" spans="2:8">
      <c r="B3963" s="2" t="s">
        <v>4411</v>
      </c>
      <c r="C3963" s="2">
        <v>47</v>
      </c>
      <c r="D3963" s="2" t="s">
        <v>452</v>
      </c>
      <c r="E3963" s="2"/>
      <c r="F3963" s="2"/>
      <c r="G3963" s="2"/>
      <c r="H3963" s="2"/>
    </row>
    <row r="3964" spans="2:8">
      <c r="B3964" s="2" t="s">
        <v>4412</v>
      </c>
      <c r="C3964" s="2">
        <v>44</v>
      </c>
      <c r="D3964" s="2" t="s">
        <v>452</v>
      </c>
      <c r="E3964" s="2"/>
      <c r="F3964" s="2"/>
      <c r="G3964" s="2"/>
      <c r="H3964" s="2"/>
    </row>
    <row r="3965" spans="2:8">
      <c r="B3965" s="2" t="s">
        <v>4413</v>
      </c>
      <c r="C3965" s="2">
        <v>42</v>
      </c>
      <c r="D3965" s="2" t="s">
        <v>452</v>
      </c>
      <c r="E3965" s="2"/>
      <c r="F3965" s="2"/>
      <c r="G3965" s="2"/>
      <c r="H3965" s="2"/>
    </row>
    <row r="3966" spans="2:8">
      <c r="B3966" s="2" t="s">
        <v>4414</v>
      </c>
      <c r="C3966" s="2">
        <v>48</v>
      </c>
      <c r="D3966" s="2" t="s">
        <v>452</v>
      </c>
      <c r="E3966" s="2"/>
      <c r="F3966" s="2"/>
      <c r="G3966" s="2"/>
      <c r="H3966" s="2"/>
    </row>
    <row r="3967" spans="2:8">
      <c r="B3967" s="2" t="s">
        <v>4415</v>
      </c>
      <c r="C3967" s="2">
        <v>42</v>
      </c>
      <c r="D3967" s="2" t="s">
        <v>452</v>
      </c>
      <c r="E3967" s="2"/>
      <c r="F3967" s="2"/>
      <c r="G3967" s="2"/>
      <c r="H3967" s="2"/>
    </row>
    <row r="3968" spans="2:8">
      <c r="B3968" s="2" t="s">
        <v>4416</v>
      </c>
      <c r="C3968" s="2">
        <v>47</v>
      </c>
      <c r="D3968" s="2" t="s">
        <v>452</v>
      </c>
      <c r="E3968" s="2"/>
      <c r="F3968" s="2"/>
      <c r="G3968" s="2"/>
      <c r="H3968" s="2"/>
    </row>
    <row r="3969" spans="2:8">
      <c r="B3969" s="2" t="s">
        <v>4417</v>
      </c>
      <c r="C3969" s="2">
        <v>48</v>
      </c>
      <c r="D3969" s="2" t="s">
        <v>452</v>
      </c>
      <c r="E3969" s="2"/>
      <c r="F3969" s="2"/>
      <c r="G3969" s="2"/>
      <c r="H3969" s="2"/>
    </row>
    <row r="3970" spans="2:8">
      <c r="B3970" s="2" t="s">
        <v>4418</v>
      </c>
      <c r="C3970" s="2">
        <v>52</v>
      </c>
      <c r="D3970" s="2" t="s">
        <v>452</v>
      </c>
      <c r="E3970" s="2"/>
      <c r="F3970" s="2"/>
      <c r="G3970" s="2"/>
      <c r="H3970" s="2"/>
    </row>
    <row r="3971" spans="2:8">
      <c r="B3971" s="2" t="s">
        <v>4419</v>
      </c>
      <c r="C3971" s="2">
        <v>47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40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44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42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42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39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57</v>
      </c>
      <c r="D3977" s="2" t="s">
        <v>452</v>
      </c>
      <c r="E3977" s="2"/>
      <c r="F3977" s="2"/>
      <c r="G3977" s="2"/>
      <c r="H3977" s="2"/>
    </row>
    <row r="3978" spans="2:8">
      <c r="B3978" s="2" t="s">
        <v>4426</v>
      </c>
      <c r="C3978" s="2">
        <v>59</v>
      </c>
      <c r="D3978" s="2" t="s">
        <v>452</v>
      </c>
      <c r="E3978" s="2"/>
      <c r="F3978" s="2"/>
      <c r="G3978" s="2"/>
      <c r="H3978" s="2"/>
    </row>
    <row r="3979" spans="2:8">
      <c r="B3979" s="2" t="s">
        <v>4427</v>
      </c>
      <c r="C3979" s="2">
        <v>53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46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44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40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34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25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18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15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48</v>
      </c>
      <c r="D3987" s="2" t="s">
        <v>452</v>
      </c>
      <c r="E3987" s="2"/>
      <c r="F3987" s="2"/>
      <c r="G3987" s="2"/>
      <c r="H3987" s="2"/>
    </row>
    <row r="3988" spans="2:8">
      <c r="B3988" s="2" t="s">
        <v>4436</v>
      </c>
      <c r="C3988" s="2">
        <v>54</v>
      </c>
      <c r="D3988" s="2" t="s">
        <v>452</v>
      </c>
      <c r="E3988" s="2"/>
      <c r="F3988" s="2"/>
      <c r="G3988" s="2"/>
      <c r="H3988" s="2"/>
    </row>
    <row r="3989" spans="2:8">
      <c r="B3989" s="2" t="s">
        <v>4437</v>
      </c>
      <c r="C3989" s="2">
        <v>35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33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32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26</v>
      </c>
      <c r="D3992" s="2" t="s">
        <v>452</v>
      </c>
      <c r="E3992" s="2"/>
      <c r="F3992" s="2"/>
      <c r="G3992" s="2"/>
      <c r="H3992" s="2"/>
    </row>
    <row r="3993" spans="2:8">
      <c r="B3993" s="2" t="s">
        <v>4441</v>
      </c>
      <c r="C3993" s="2">
        <v>29</v>
      </c>
      <c r="D3993" s="2" t="s">
        <v>452</v>
      </c>
      <c r="E3993" s="2"/>
      <c r="F3993" s="2"/>
      <c r="G3993" s="2"/>
      <c r="H3993" s="2"/>
    </row>
    <row r="3994" spans="2:8">
      <c r="B3994" s="2" t="s">
        <v>4442</v>
      </c>
      <c r="C3994" s="2">
        <v>29</v>
      </c>
      <c r="D3994" s="2" t="s">
        <v>452</v>
      </c>
      <c r="E3994" s="2"/>
      <c r="F3994" s="2"/>
      <c r="G3994" s="2"/>
      <c r="H3994" s="2"/>
    </row>
    <row r="3995" spans="2:8">
      <c r="B3995" s="2" t="s">
        <v>4443</v>
      </c>
      <c r="C3995" s="2">
        <v>34</v>
      </c>
      <c r="D3995" s="2" t="s">
        <v>452</v>
      </c>
      <c r="E3995" s="2"/>
      <c r="F3995" s="2"/>
      <c r="G3995" s="2"/>
      <c r="H3995" s="2"/>
    </row>
    <row r="3996" spans="2:8">
      <c r="B3996" s="2" t="s">
        <v>4444</v>
      </c>
      <c r="C3996" s="2">
        <v>39</v>
      </c>
      <c r="D3996" s="2" t="s">
        <v>452</v>
      </c>
      <c r="E3996" s="2"/>
      <c r="F3996" s="2"/>
      <c r="G3996" s="2"/>
      <c r="H3996" s="2"/>
    </row>
    <row r="3997" spans="2:8">
      <c r="B3997" s="2" t="s">
        <v>4445</v>
      </c>
      <c r="C3997" s="2">
        <v>43</v>
      </c>
      <c r="D3997" s="2" t="s">
        <v>452</v>
      </c>
      <c r="E3997" s="2"/>
      <c r="F3997" s="2"/>
      <c r="G3997" s="2"/>
      <c r="H3997" s="2"/>
    </row>
    <row r="3998" spans="2:8">
      <c r="B3998" s="2" t="s">
        <v>4446</v>
      </c>
      <c r="C3998" s="2">
        <v>43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40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37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47</v>
      </c>
      <c r="D4001" s="2" t="s">
        <v>452</v>
      </c>
      <c r="E4001" s="2"/>
      <c r="F4001" s="2"/>
      <c r="G4001" s="2"/>
      <c r="H4001" s="2"/>
    </row>
    <row r="4002" spans="2:8">
      <c r="B4002" s="2" t="s">
        <v>4450</v>
      </c>
      <c r="C4002" s="2">
        <v>52</v>
      </c>
      <c r="D4002" s="2" t="s">
        <v>452</v>
      </c>
      <c r="E4002" s="2"/>
      <c r="F4002" s="2"/>
      <c r="G4002" s="2"/>
      <c r="H4002" s="2"/>
    </row>
    <row r="4003" spans="2:8">
      <c r="B4003" s="2" t="s">
        <v>4451</v>
      </c>
      <c r="C4003" s="2">
        <v>57</v>
      </c>
      <c r="D4003" s="2" t="s">
        <v>452</v>
      </c>
      <c r="E4003" s="2"/>
      <c r="F4003" s="2"/>
      <c r="G4003" s="2"/>
      <c r="H4003" s="2"/>
    </row>
    <row r="4004" spans="2:8">
      <c r="B4004" s="2" t="s">
        <v>4452</v>
      </c>
      <c r="C4004" s="2">
        <v>36</v>
      </c>
      <c r="D4004" s="2" t="s">
        <v>452</v>
      </c>
      <c r="E4004" s="2"/>
      <c r="F4004" s="2"/>
      <c r="G4004" s="2"/>
      <c r="H4004" s="2"/>
    </row>
    <row r="4005" spans="2:8">
      <c r="B4005" s="2" t="s">
        <v>4453</v>
      </c>
      <c r="C4005" s="2">
        <v>53</v>
      </c>
      <c r="D4005" s="2" t="s">
        <v>452</v>
      </c>
      <c r="E4005" s="2"/>
      <c r="F4005" s="2"/>
      <c r="G4005" s="2"/>
      <c r="H4005" s="2"/>
    </row>
    <row r="4006" spans="2:8">
      <c r="B4006" s="2" t="s">
        <v>4454</v>
      </c>
      <c r="C4006" s="2">
        <v>68</v>
      </c>
      <c r="D4006" s="2" t="s">
        <v>452</v>
      </c>
      <c r="E4006" s="2"/>
      <c r="F4006" s="2"/>
      <c r="G4006" s="2"/>
      <c r="H4006" s="2"/>
    </row>
    <row r="4007" spans="2:8">
      <c r="B4007" s="2" t="s">
        <v>4455</v>
      </c>
      <c r="C4007" s="2">
        <v>72</v>
      </c>
      <c r="D4007" s="2" t="s">
        <v>452</v>
      </c>
      <c r="E4007" s="2"/>
      <c r="F4007" s="2"/>
      <c r="G4007" s="2"/>
      <c r="H4007" s="2"/>
    </row>
    <row r="4008" spans="2:8">
      <c r="B4008" s="2" t="s">
        <v>4456</v>
      </c>
      <c r="C4008" s="2">
        <v>53</v>
      </c>
      <c r="D4008" s="2" t="s">
        <v>452</v>
      </c>
      <c r="E4008" s="2"/>
      <c r="F4008" s="2"/>
      <c r="G4008" s="2"/>
      <c r="H4008" s="2"/>
    </row>
    <row r="4009" spans="2:8">
      <c r="B4009" s="2" t="s">
        <v>4457</v>
      </c>
      <c r="C4009" s="2">
        <v>61</v>
      </c>
      <c r="D4009" s="2" t="s">
        <v>452</v>
      </c>
      <c r="E4009" s="2"/>
      <c r="F4009" s="2"/>
      <c r="G4009" s="2"/>
      <c r="H4009" s="2"/>
    </row>
    <row r="4010" spans="2:8">
      <c r="B4010" s="2" t="s">
        <v>4458</v>
      </c>
      <c r="C4010" s="2">
        <v>64</v>
      </c>
      <c r="D4010" s="2" t="s">
        <v>452</v>
      </c>
      <c r="E4010" s="2"/>
      <c r="F4010" s="2"/>
      <c r="G4010" s="2"/>
      <c r="H4010" s="2"/>
    </row>
    <row r="4011" spans="2:8">
      <c r="B4011" s="2" t="s">
        <v>4459</v>
      </c>
      <c r="C4011" s="2">
        <v>69</v>
      </c>
      <c r="D4011" s="2" t="s">
        <v>452</v>
      </c>
      <c r="E4011" s="2"/>
      <c r="F4011" s="2"/>
      <c r="G4011" s="2"/>
      <c r="H4011" s="2"/>
    </row>
    <row r="4012" spans="2:8">
      <c r="B4012" s="2" t="s">
        <v>4460</v>
      </c>
      <c r="C4012" s="2">
        <v>28</v>
      </c>
      <c r="D4012" s="2" t="s">
        <v>452</v>
      </c>
      <c r="E4012" s="2"/>
      <c r="F4012" s="2"/>
      <c r="G4012" s="2"/>
      <c r="H4012" s="2"/>
    </row>
    <row r="4013" spans="2:8">
      <c r="B4013" s="2" t="s">
        <v>4461</v>
      </c>
      <c r="C4013" s="2">
        <v>33</v>
      </c>
      <c r="D4013" s="2" t="s">
        <v>452</v>
      </c>
      <c r="E4013" s="2"/>
      <c r="F4013" s="2"/>
      <c r="G4013" s="2"/>
      <c r="H4013" s="2"/>
    </row>
    <row r="4014" spans="2:8">
      <c r="B4014" s="2" t="s">
        <v>4462</v>
      </c>
      <c r="C4014" s="2">
        <v>37</v>
      </c>
      <c r="D4014" s="2" t="s">
        <v>452</v>
      </c>
      <c r="E4014" s="2"/>
      <c r="F4014" s="2"/>
      <c r="G4014" s="2"/>
      <c r="H4014" s="2"/>
    </row>
    <row r="4015" spans="2:8">
      <c r="B4015" s="2" t="s">
        <v>4463</v>
      </c>
      <c r="C4015" s="2">
        <v>43</v>
      </c>
      <c r="D4015" s="2" t="s">
        <v>452</v>
      </c>
      <c r="E4015" s="2"/>
      <c r="F4015" s="2"/>
      <c r="G4015" s="2"/>
      <c r="H4015" s="2"/>
    </row>
    <row r="4016" spans="2:8">
      <c r="B4016" s="2" t="s">
        <v>4464</v>
      </c>
      <c r="C4016" s="2">
        <v>48</v>
      </c>
      <c r="D4016" s="2" t="s">
        <v>452</v>
      </c>
      <c r="E4016" s="2"/>
      <c r="F4016" s="2"/>
      <c r="G4016" s="2"/>
      <c r="H4016" s="2"/>
    </row>
    <row r="4017" spans="2:8">
      <c r="B4017" s="2" t="s">
        <v>4465</v>
      </c>
      <c r="C4017" s="2">
        <v>26</v>
      </c>
      <c r="D4017" s="2" t="s">
        <v>452</v>
      </c>
      <c r="E4017" s="2"/>
      <c r="F4017" s="2"/>
      <c r="G4017" s="2"/>
      <c r="H4017" s="2"/>
    </row>
    <row r="4018" spans="2:8">
      <c r="B4018" s="2" t="s">
        <v>4466</v>
      </c>
      <c r="C4018" s="2">
        <v>31</v>
      </c>
      <c r="D4018" s="2" t="s">
        <v>452</v>
      </c>
      <c r="E4018" s="2"/>
      <c r="F4018" s="2"/>
      <c r="G4018" s="2"/>
      <c r="H4018" s="2"/>
    </row>
    <row r="4019" spans="2:8">
      <c r="B4019" s="2" t="s">
        <v>4467</v>
      </c>
      <c r="C4019" s="2">
        <v>34</v>
      </c>
      <c r="D4019" s="2" t="s">
        <v>452</v>
      </c>
      <c r="E4019" s="2"/>
      <c r="F4019" s="2"/>
      <c r="G4019" s="2"/>
      <c r="H4019" s="2"/>
    </row>
    <row r="4020" spans="2:8">
      <c r="B4020" s="2" t="s">
        <v>4468</v>
      </c>
      <c r="C4020" s="2">
        <v>38</v>
      </c>
      <c r="D4020" s="2" t="s">
        <v>452</v>
      </c>
      <c r="E4020" s="2"/>
      <c r="F4020" s="2"/>
      <c r="G4020" s="2"/>
      <c r="H4020" s="2"/>
    </row>
    <row r="4021" spans="2:8">
      <c r="B4021" s="2" t="s">
        <v>4469</v>
      </c>
      <c r="C4021" s="2">
        <v>47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36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39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34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31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37</v>
      </c>
      <c r="D4026" s="2" t="s">
        <v>452</v>
      </c>
      <c r="E4026" s="2"/>
      <c r="F4026" s="2"/>
      <c r="G4026" s="2"/>
      <c r="H4026" s="2"/>
    </row>
    <row r="4027" spans="2:8">
      <c r="B4027" s="2" t="s">
        <v>4475</v>
      </c>
      <c r="C4027" s="2">
        <v>39</v>
      </c>
      <c r="D4027" s="2" t="s">
        <v>452</v>
      </c>
      <c r="E4027" s="2"/>
      <c r="F4027" s="2"/>
      <c r="G4027" s="2"/>
      <c r="H4027" s="2"/>
    </row>
    <row r="4028" spans="2:8">
      <c r="B4028" s="2" t="s">
        <v>4476</v>
      </c>
      <c r="C4028" s="2">
        <v>42</v>
      </c>
      <c r="D4028" s="2" t="s">
        <v>452</v>
      </c>
      <c r="E4028" s="2"/>
      <c r="F4028" s="2"/>
      <c r="G4028" s="2"/>
      <c r="H4028" s="2"/>
    </row>
    <row r="4029" spans="2:8">
      <c r="B4029" s="2" t="s">
        <v>4477</v>
      </c>
      <c r="C4029" s="2">
        <v>44</v>
      </c>
      <c r="D4029" s="2" t="s">
        <v>452</v>
      </c>
      <c r="E4029" s="2"/>
      <c r="F4029" s="2"/>
      <c r="G4029" s="2"/>
      <c r="H4029" s="2"/>
    </row>
    <row r="4030" spans="2:8">
      <c r="B4030" s="2" t="s">
        <v>4478</v>
      </c>
      <c r="C4030" s="2">
        <v>45</v>
      </c>
      <c r="D4030" s="2" t="s">
        <v>452</v>
      </c>
      <c r="E4030" s="2"/>
      <c r="F4030" s="2"/>
      <c r="G4030" s="2"/>
      <c r="H4030" s="2"/>
    </row>
    <row r="4031" spans="2:8">
      <c r="B4031" s="2" t="s">
        <v>4479</v>
      </c>
      <c r="C4031" s="2">
        <v>47</v>
      </c>
      <c r="D4031" s="2" t="s">
        <v>452</v>
      </c>
      <c r="E4031" s="2"/>
      <c r="F4031" s="2"/>
      <c r="G4031" s="2"/>
      <c r="H4031" s="2"/>
    </row>
    <row r="4032" spans="2:8">
      <c r="B4032" s="2" t="s">
        <v>4480</v>
      </c>
      <c r="C4032" s="2">
        <v>48</v>
      </c>
      <c r="D4032" s="2" t="s">
        <v>452</v>
      </c>
      <c r="E4032" s="2"/>
      <c r="F4032" s="2"/>
      <c r="G4032" s="2"/>
      <c r="H4032" s="2"/>
    </row>
    <row r="4033" spans="2:8">
      <c r="B4033" s="2" t="s">
        <v>4481</v>
      </c>
      <c r="C4033" s="2">
        <v>29</v>
      </c>
      <c r="D4033" s="2" t="s">
        <v>452</v>
      </c>
      <c r="E4033" s="2"/>
      <c r="F4033" s="2"/>
      <c r="G4033" s="2"/>
      <c r="H4033" s="2"/>
    </row>
    <row r="4034" spans="2:8">
      <c r="B4034" s="2" t="s">
        <v>4482</v>
      </c>
      <c r="C4034" s="2">
        <v>36</v>
      </c>
      <c r="D4034" s="2" t="s">
        <v>452</v>
      </c>
      <c r="E4034" s="2"/>
      <c r="F4034" s="2"/>
      <c r="G4034" s="2"/>
      <c r="H4034" s="2"/>
    </row>
    <row r="4035" spans="2:8">
      <c r="B4035" s="2" t="s">
        <v>4483</v>
      </c>
      <c r="C4035" s="2">
        <v>40</v>
      </c>
      <c r="D4035" s="2" t="s">
        <v>452</v>
      </c>
      <c r="E4035" s="2"/>
      <c r="F4035" s="2"/>
      <c r="G4035" s="2"/>
      <c r="H4035" s="2"/>
    </row>
    <row r="4036" spans="2:8">
      <c r="B4036" s="2" t="s">
        <v>4484</v>
      </c>
      <c r="C4036" s="2">
        <v>43</v>
      </c>
      <c r="D4036" s="2" t="s">
        <v>452</v>
      </c>
      <c r="E4036" s="2"/>
      <c r="F4036" s="2"/>
      <c r="G4036" s="2"/>
      <c r="H4036" s="2"/>
    </row>
    <row r="4037" spans="2:8">
      <c r="B4037" s="2" t="s">
        <v>4485</v>
      </c>
      <c r="C4037" s="2">
        <v>42</v>
      </c>
      <c r="D4037" s="2" t="s">
        <v>452</v>
      </c>
      <c r="E4037" s="2"/>
      <c r="F4037" s="2"/>
      <c r="G4037" s="2"/>
      <c r="H4037" s="2"/>
    </row>
    <row r="4038" spans="2:8">
      <c r="B4038" s="2" t="s">
        <v>4486</v>
      </c>
      <c r="C4038" s="2">
        <v>45</v>
      </c>
      <c r="D4038" s="2" t="s">
        <v>452</v>
      </c>
      <c r="E4038" s="2"/>
      <c r="F4038" s="2"/>
      <c r="G4038" s="2"/>
      <c r="H4038" s="2"/>
    </row>
    <row r="4039" spans="2:8">
      <c r="B4039" s="2" t="s">
        <v>4487</v>
      </c>
      <c r="C4039" s="2">
        <v>47</v>
      </c>
      <c r="D4039" s="2" t="s">
        <v>452</v>
      </c>
      <c r="E4039" s="2"/>
      <c r="F4039" s="2"/>
      <c r="G4039" s="2"/>
      <c r="H4039" s="2"/>
    </row>
    <row r="4040" spans="2:8">
      <c r="B4040" s="2" t="s">
        <v>4488</v>
      </c>
      <c r="C4040" s="2">
        <v>51</v>
      </c>
      <c r="D4040" s="2" t="s">
        <v>452</v>
      </c>
      <c r="E4040" s="2"/>
      <c r="F4040" s="2"/>
      <c r="G4040" s="2"/>
      <c r="H4040" s="2"/>
    </row>
    <row r="4041" spans="2:8">
      <c r="B4041" s="2" t="s">
        <v>4489</v>
      </c>
      <c r="C4041" s="2">
        <v>57</v>
      </c>
      <c r="D4041" s="2" t="s">
        <v>452</v>
      </c>
      <c r="E4041" s="2"/>
      <c r="F4041" s="2"/>
      <c r="G4041" s="2"/>
      <c r="H4041" s="2"/>
    </row>
    <row r="4042" spans="2:8">
      <c r="B4042" s="2" t="s">
        <v>4490</v>
      </c>
      <c r="C4042" s="2">
        <v>62</v>
      </c>
      <c r="D4042" s="2" t="s">
        <v>452</v>
      </c>
      <c r="E4042" s="2"/>
      <c r="F4042" s="2"/>
      <c r="G4042" s="2"/>
      <c r="H4042" s="2"/>
    </row>
    <row r="4043" spans="2:8">
      <c r="B4043" s="2" t="s">
        <v>4491</v>
      </c>
      <c r="C4043" s="2">
        <v>41</v>
      </c>
      <c r="D4043" s="2" t="s">
        <v>452</v>
      </c>
      <c r="E4043" s="2"/>
      <c r="F4043" s="2"/>
      <c r="G4043" s="2"/>
      <c r="H4043" s="2"/>
    </row>
    <row r="4044" spans="2:8">
      <c r="B4044" s="2" t="s">
        <v>4492</v>
      </c>
      <c r="C4044" s="2">
        <v>47</v>
      </c>
      <c r="D4044" s="2" t="s">
        <v>452</v>
      </c>
      <c r="E4044" s="2"/>
      <c r="F4044" s="2"/>
      <c r="G4044" s="2"/>
      <c r="H4044" s="2"/>
    </row>
    <row r="4045" spans="2:8">
      <c r="B4045" s="2" t="s">
        <v>4493</v>
      </c>
      <c r="C4045" s="2">
        <v>47</v>
      </c>
      <c r="D4045" s="2" t="s">
        <v>452</v>
      </c>
      <c r="E4045" s="2"/>
      <c r="F4045" s="2"/>
      <c r="G4045" s="2"/>
      <c r="H4045" s="2"/>
    </row>
    <row r="4046" spans="2:8">
      <c r="B4046" s="2" t="s">
        <v>4494</v>
      </c>
      <c r="C4046" s="2">
        <v>51</v>
      </c>
      <c r="D4046" s="2" t="s">
        <v>452</v>
      </c>
      <c r="E4046" s="2"/>
      <c r="F4046" s="2"/>
      <c r="G4046" s="2"/>
      <c r="H4046" s="2"/>
    </row>
    <row r="4047" spans="2:8">
      <c r="B4047" s="2" t="s">
        <v>4495</v>
      </c>
      <c r="C4047" s="2">
        <v>50</v>
      </c>
      <c r="D4047" s="2" t="s">
        <v>452</v>
      </c>
      <c r="E4047" s="2"/>
      <c r="F4047" s="2"/>
      <c r="G4047" s="2"/>
      <c r="H4047" s="2"/>
    </row>
    <row r="4048" spans="2:8">
      <c r="B4048" s="2" t="s">
        <v>4496</v>
      </c>
      <c r="C4048" s="2">
        <v>57</v>
      </c>
      <c r="D4048" s="2" t="s">
        <v>452</v>
      </c>
      <c r="E4048" s="2"/>
      <c r="F4048" s="2"/>
      <c r="G4048" s="2"/>
      <c r="H4048" s="2"/>
    </row>
    <row r="4049" spans="2:8">
      <c r="B4049" s="2" t="s">
        <v>4497</v>
      </c>
      <c r="C4049" s="2">
        <v>61</v>
      </c>
      <c r="D4049" s="2" t="s">
        <v>452</v>
      </c>
      <c r="E4049" s="2"/>
      <c r="F4049" s="2"/>
      <c r="G4049" s="2"/>
      <c r="H4049" s="2"/>
    </row>
    <row r="4050" spans="2:8">
      <c r="B4050" s="2" t="s">
        <v>4498</v>
      </c>
      <c r="C4050" s="2">
        <v>34</v>
      </c>
      <c r="D4050" s="2" t="s">
        <v>452</v>
      </c>
      <c r="E4050" s="2"/>
      <c r="F4050" s="2"/>
      <c r="G4050" s="2"/>
      <c r="H4050" s="2"/>
    </row>
    <row r="4051" spans="2:8">
      <c r="B4051" s="2" t="s">
        <v>4499</v>
      </c>
      <c r="C4051" s="2">
        <v>46</v>
      </c>
      <c r="D4051" s="2" t="s">
        <v>452</v>
      </c>
      <c r="E4051" s="2"/>
      <c r="F4051" s="2"/>
      <c r="G4051" s="2"/>
      <c r="H4051" s="2"/>
    </row>
    <row r="4052" spans="2:8">
      <c r="B4052" s="2" t="s">
        <v>4500</v>
      </c>
      <c r="C4052" s="2">
        <v>47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56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48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55</v>
      </c>
      <c r="D4055" s="2" t="s">
        <v>452</v>
      </c>
      <c r="E4055" s="2"/>
      <c r="F4055" s="2"/>
      <c r="G4055" s="2"/>
      <c r="H4055" s="2"/>
    </row>
    <row r="4056" spans="2:8">
      <c r="B4056" s="2" t="s">
        <v>4504</v>
      </c>
      <c r="C4056" s="2">
        <v>64</v>
      </c>
      <c r="D4056" s="2" t="s">
        <v>452</v>
      </c>
      <c r="E4056" s="2"/>
      <c r="F4056" s="2"/>
      <c r="G4056" s="2"/>
      <c r="H4056" s="2"/>
    </row>
    <row r="4057" spans="2:8">
      <c r="B4057" s="2" t="s">
        <v>4505</v>
      </c>
      <c r="C4057" s="2">
        <v>44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43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40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37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23</v>
      </c>
      <c r="D4061" s="2" t="s">
        <v>452</v>
      </c>
      <c r="E4061" s="2"/>
      <c r="F4061" s="2"/>
      <c r="G4061" s="2"/>
      <c r="H4061" s="2"/>
    </row>
    <row r="4062" spans="2:8">
      <c r="B4062" s="2" t="s">
        <v>4510</v>
      </c>
      <c r="C4062" s="2">
        <v>25</v>
      </c>
      <c r="D4062" s="2" t="s">
        <v>452</v>
      </c>
      <c r="E4062" s="2"/>
      <c r="F4062" s="2"/>
      <c r="G4062" s="2"/>
      <c r="H4062" s="2"/>
    </row>
    <row r="4063" spans="2:8">
      <c r="B4063" s="2" t="s">
        <v>4511</v>
      </c>
      <c r="C4063" s="2">
        <v>27</v>
      </c>
      <c r="D4063" s="2" t="s">
        <v>452</v>
      </c>
      <c r="E4063" s="2"/>
      <c r="F4063" s="2"/>
      <c r="G4063" s="2"/>
      <c r="H4063" s="2"/>
    </row>
    <row r="4064" spans="2:8">
      <c r="B4064" s="2" t="s">
        <v>4512</v>
      </c>
      <c r="C4064" s="2">
        <v>31</v>
      </c>
      <c r="D4064" s="2" t="s">
        <v>452</v>
      </c>
      <c r="E4064" s="2"/>
      <c r="F4064" s="2"/>
      <c r="G4064" s="2"/>
      <c r="H4064" s="2"/>
    </row>
    <row r="4065" spans="2:8">
      <c r="B4065" s="2" t="s">
        <v>4513</v>
      </c>
      <c r="C4065" s="2">
        <v>35</v>
      </c>
      <c r="D4065" s="2" t="s">
        <v>452</v>
      </c>
      <c r="E4065" s="2"/>
      <c r="F4065" s="2"/>
      <c r="G4065" s="2"/>
      <c r="H4065" s="2"/>
    </row>
    <row r="4066" spans="2:8">
      <c r="B4066" s="2" t="s">
        <v>4514</v>
      </c>
      <c r="C4066" s="2">
        <v>36</v>
      </c>
      <c r="D4066" s="2" t="s">
        <v>452</v>
      </c>
      <c r="E4066" s="2"/>
      <c r="F4066" s="2"/>
      <c r="G4066" s="2"/>
      <c r="H4066" s="2"/>
    </row>
    <row r="4067" spans="2:8">
      <c r="B4067" s="2" t="s">
        <v>4515</v>
      </c>
      <c r="C4067" s="2">
        <v>52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43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35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53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45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38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36</v>
      </c>
      <c r="D4073" s="2" t="s">
        <v>452</v>
      </c>
      <c r="E4073" s="2"/>
      <c r="F4073" s="2"/>
      <c r="G4073" s="2"/>
      <c r="H4073" s="2"/>
    </row>
    <row r="4074" spans="2:8">
      <c r="B4074" s="2" t="s">
        <v>4522</v>
      </c>
      <c r="C4074" s="2">
        <v>38</v>
      </c>
      <c r="D4074" s="2" t="s">
        <v>452</v>
      </c>
      <c r="E4074" s="2"/>
      <c r="F4074" s="2"/>
      <c r="G4074" s="2"/>
      <c r="H4074" s="2"/>
    </row>
    <row r="4075" spans="2:8">
      <c r="B4075" s="2" t="s">
        <v>4523</v>
      </c>
      <c r="C4075" s="2">
        <v>42</v>
      </c>
      <c r="D4075" s="2" t="s">
        <v>452</v>
      </c>
      <c r="E4075" s="2"/>
      <c r="F4075" s="2"/>
      <c r="G4075" s="2"/>
      <c r="H4075" s="2"/>
    </row>
    <row r="4076" spans="2:8">
      <c r="B4076" s="2" t="s">
        <v>4524</v>
      </c>
      <c r="C4076" s="2">
        <v>44</v>
      </c>
      <c r="D4076" s="2" t="s">
        <v>452</v>
      </c>
      <c r="E4076" s="2"/>
      <c r="F4076" s="2"/>
      <c r="G4076" s="2"/>
      <c r="H4076" s="2"/>
    </row>
    <row r="4077" spans="2:8">
      <c r="B4077" s="2" t="s">
        <v>4525</v>
      </c>
      <c r="C4077" s="2">
        <v>44</v>
      </c>
      <c r="D4077" s="2" t="s">
        <v>452</v>
      </c>
      <c r="E4077" s="2"/>
      <c r="F4077" s="2"/>
      <c r="G4077" s="2"/>
      <c r="H4077" s="2"/>
    </row>
    <row r="4078" spans="2:8">
      <c r="B4078" s="2" t="s">
        <v>4526</v>
      </c>
      <c r="C4078" s="2">
        <v>48</v>
      </c>
      <c r="D4078" s="2" t="s">
        <v>452</v>
      </c>
      <c r="E4078" s="2"/>
      <c r="F4078" s="2"/>
      <c r="G4078" s="2"/>
      <c r="H4078" s="2"/>
    </row>
    <row r="4079" spans="2:8">
      <c r="B4079" s="2" t="s">
        <v>4527</v>
      </c>
      <c r="C4079" s="2">
        <v>52</v>
      </c>
      <c r="D4079" s="2" t="s">
        <v>452</v>
      </c>
      <c r="E4079" s="2"/>
      <c r="F4079" s="2"/>
      <c r="G4079" s="2"/>
      <c r="H4079" s="2"/>
    </row>
    <row r="4080" spans="2:8">
      <c r="B4080" s="2" t="s">
        <v>4528</v>
      </c>
      <c r="C4080" s="2">
        <v>54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45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54</v>
      </c>
      <c r="D4082" s="2" t="s">
        <v>452</v>
      </c>
      <c r="E4082" s="2"/>
      <c r="F4082" s="2"/>
      <c r="G4082" s="2"/>
      <c r="H4082" s="2"/>
    </row>
    <row r="4083" spans="2:8">
      <c r="B4083" s="2" t="s">
        <v>4531</v>
      </c>
      <c r="C4083" s="2">
        <v>58</v>
      </c>
      <c r="D4083" s="2" t="s">
        <v>452</v>
      </c>
      <c r="E4083" s="2"/>
      <c r="F4083" s="2"/>
      <c r="G4083" s="2"/>
      <c r="H4083" s="2"/>
    </row>
    <row r="4084" spans="2:8">
      <c r="B4084" s="2" t="s">
        <v>4532</v>
      </c>
      <c r="C4084" s="2">
        <v>59</v>
      </c>
      <c r="D4084" s="2" t="s">
        <v>452</v>
      </c>
      <c r="E4084" s="2"/>
      <c r="F4084" s="2"/>
      <c r="G4084" s="2"/>
      <c r="H4084" s="2"/>
    </row>
    <row r="4085" spans="2:8">
      <c r="B4085" s="2" t="s">
        <v>4533</v>
      </c>
      <c r="C4085" s="2">
        <v>62</v>
      </c>
      <c r="D4085" s="2" t="s">
        <v>452</v>
      </c>
      <c r="E4085" s="2"/>
      <c r="F4085" s="2"/>
      <c r="G4085" s="2"/>
      <c r="H4085" s="2"/>
    </row>
    <row r="4086" spans="2:8">
      <c r="B4086" s="2" t="s">
        <v>4534</v>
      </c>
      <c r="C4086" s="2">
        <v>63</v>
      </c>
      <c r="D4086" s="2" t="s">
        <v>452</v>
      </c>
      <c r="E4086" s="2"/>
      <c r="F4086" s="2"/>
      <c r="G4086" s="2"/>
      <c r="H4086" s="2"/>
    </row>
    <row r="4087" spans="2:8">
      <c r="B4087" s="2" t="s">
        <v>4535</v>
      </c>
      <c r="C4087" s="2">
        <v>47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45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42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37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44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39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29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52</v>
      </c>
      <c r="D4094" s="2" t="s">
        <v>452</v>
      </c>
      <c r="E4094" s="2"/>
      <c r="F4094" s="2"/>
      <c r="G4094" s="2"/>
      <c r="H4094" s="2"/>
    </row>
    <row r="4095" spans="2:8">
      <c r="B4095" s="2" t="s">
        <v>4543</v>
      </c>
      <c r="C4095" s="2">
        <v>54</v>
      </c>
      <c r="D4095" s="2" t="s">
        <v>452</v>
      </c>
      <c r="E4095" s="2"/>
      <c r="F4095" s="2"/>
      <c r="G4095" s="2"/>
      <c r="H4095" s="2"/>
    </row>
    <row r="4096" spans="2:8">
      <c r="B4096" s="2" t="s">
        <v>4544</v>
      </c>
      <c r="C4096" s="2">
        <v>59</v>
      </c>
      <c r="D4096" s="2" t="s">
        <v>452</v>
      </c>
      <c r="E4096" s="2"/>
      <c r="F4096" s="2"/>
      <c r="G4096" s="2"/>
      <c r="H4096" s="2"/>
    </row>
    <row r="4097" spans="2:8">
      <c r="B4097" s="2" t="s">
        <v>4545</v>
      </c>
      <c r="C4097" s="2">
        <v>44</v>
      </c>
      <c r="D4097" s="2" t="s">
        <v>452</v>
      </c>
      <c r="E4097" s="2"/>
      <c r="F4097" s="2"/>
      <c r="G4097" s="2"/>
      <c r="H4097" s="2"/>
    </row>
    <row r="4098" spans="2:8">
      <c r="B4098" s="2" t="s">
        <v>4546</v>
      </c>
      <c r="C4098" s="2">
        <v>48</v>
      </c>
      <c r="D4098" s="2" t="s">
        <v>452</v>
      </c>
      <c r="E4098" s="2"/>
      <c r="F4098" s="2"/>
      <c r="G4098" s="2"/>
      <c r="H4098" s="2"/>
    </row>
    <row r="4099" spans="2:8">
      <c r="B4099" s="2" t="s">
        <v>4547</v>
      </c>
      <c r="C4099" s="2">
        <v>51</v>
      </c>
      <c r="D4099" s="2" t="s">
        <v>452</v>
      </c>
      <c r="E4099" s="2"/>
      <c r="F4099" s="2"/>
      <c r="G4099" s="2"/>
      <c r="H4099" s="2"/>
    </row>
    <row r="4100" spans="2:8">
      <c r="B4100" s="2" t="s">
        <v>4548</v>
      </c>
      <c r="C4100" s="2">
        <v>51</v>
      </c>
      <c r="D4100" s="2" t="s">
        <v>452</v>
      </c>
      <c r="E4100" s="2"/>
      <c r="F4100" s="2"/>
      <c r="G4100" s="2"/>
      <c r="H4100" s="2"/>
    </row>
    <row r="4101" spans="2:8">
      <c r="B4101" s="2" t="s">
        <v>4549</v>
      </c>
      <c r="C4101" s="2">
        <v>56</v>
      </c>
      <c r="D4101" s="2" t="s">
        <v>452</v>
      </c>
      <c r="E4101" s="2"/>
      <c r="F4101" s="2"/>
      <c r="G4101" s="2"/>
      <c r="H4101" s="2"/>
    </row>
    <row r="4102" spans="2:8">
      <c r="B4102" s="2" t="s">
        <v>4550</v>
      </c>
      <c r="C4102" s="2">
        <v>55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50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47</v>
      </c>
      <c r="D4104" s="2" t="s">
        <v>452</v>
      </c>
      <c r="E4104" s="2"/>
      <c r="F4104" s="2"/>
      <c r="G4104" s="2"/>
      <c r="H4104" s="2"/>
    </row>
    <row r="4105" spans="2:8">
      <c r="B4105" s="2" t="s">
        <v>4553</v>
      </c>
      <c r="C4105" s="2">
        <v>53</v>
      </c>
      <c r="D4105" s="2" t="s">
        <v>452</v>
      </c>
      <c r="E4105" s="2"/>
      <c r="F4105" s="2"/>
      <c r="G4105" s="2"/>
      <c r="H4105" s="2"/>
    </row>
    <row r="4106" spans="2:8">
      <c r="B4106" s="2" t="s">
        <v>4554</v>
      </c>
      <c r="C4106" s="2">
        <v>58</v>
      </c>
      <c r="D4106" s="2" t="s">
        <v>452</v>
      </c>
      <c r="E4106" s="2"/>
      <c r="F4106" s="2"/>
      <c r="G4106" s="2"/>
      <c r="H4106" s="2"/>
    </row>
    <row r="4107" spans="2:8">
      <c r="B4107" s="2" t="s">
        <v>4555</v>
      </c>
      <c r="C4107" s="2">
        <v>62</v>
      </c>
      <c r="D4107" s="2" t="s">
        <v>452</v>
      </c>
      <c r="E4107" s="2"/>
      <c r="F4107" s="2"/>
      <c r="G4107" s="2"/>
      <c r="H4107" s="2"/>
    </row>
    <row r="4108" spans="2:8">
      <c r="B4108" s="2" t="s">
        <v>4556</v>
      </c>
      <c r="C4108" s="2">
        <v>69</v>
      </c>
      <c r="D4108" s="2" t="s">
        <v>452</v>
      </c>
      <c r="E4108" s="2"/>
      <c r="F4108" s="2"/>
      <c r="G4108" s="2"/>
      <c r="H4108" s="2"/>
    </row>
    <row r="4109" spans="2:8">
      <c r="B4109" s="2" t="s">
        <v>4557</v>
      </c>
      <c r="C4109" s="2">
        <v>73</v>
      </c>
      <c r="D4109" s="2" t="s">
        <v>452</v>
      </c>
      <c r="E4109" s="2"/>
      <c r="F4109" s="2"/>
      <c r="G4109" s="2"/>
      <c r="H4109" s="2"/>
    </row>
    <row r="4110" spans="2:8">
      <c r="B4110" s="2" t="s">
        <v>4558</v>
      </c>
      <c r="C4110" s="2">
        <v>54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52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48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52</v>
      </c>
      <c r="D4113" s="2" t="s">
        <v>452</v>
      </c>
      <c r="E4113" s="2"/>
      <c r="F4113" s="2"/>
      <c r="G4113" s="2"/>
      <c r="H4113" s="2"/>
    </row>
    <row r="4114" spans="2:8">
      <c r="B4114" s="2" t="s">
        <v>4562</v>
      </c>
      <c r="C4114" s="2">
        <v>56</v>
      </c>
      <c r="D4114" s="2" t="s">
        <v>452</v>
      </c>
      <c r="E4114" s="2"/>
      <c r="F4114" s="2"/>
      <c r="G4114" s="2"/>
      <c r="H4114" s="2"/>
    </row>
    <row r="4115" spans="2:8">
      <c r="B4115" s="2" t="s">
        <v>4563</v>
      </c>
      <c r="C4115" s="2">
        <v>58</v>
      </c>
      <c r="D4115" s="2" t="s">
        <v>452</v>
      </c>
      <c r="E4115" s="2"/>
      <c r="F4115" s="2"/>
      <c r="G4115" s="2"/>
      <c r="H4115" s="2"/>
    </row>
    <row r="4116" spans="2:8">
      <c r="B4116" s="2" t="s">
        <v>4564</v>
      </c>
      <c r="C4116" s="2">
        <v>53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50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52</v>
      </c>
      <c r="D4118" s="2" t="s">
        <v>452</v>
      </c>
      <c r="E4118" s="2"/>
      <c r="F4118" s="2"/>
      <c r="G4118" s="2"/>
      <c r="H4118" s="2"/>
    </row>
    <row r="4119" spans="2:8">
      <c r="B4119" s="2" t="s">
        <v>4567</v>
      </c>
      <c r="C4119" s="2">
        <v>56</v>
      </c>
      <c r="D4119" s="2" t="s">
        <v>452</v>
      </c>
      <c r="E4119" s="2"/>
      <c r="F4119" s="2"/>
      <c r="G4119" s="2"/>
      <c r="H4119" s="2"/>
    </row>
    <row r="4120" spans="2:8">
      <c r="B4120" s="2" t="s">
        <v>4568</v>
      </c>
      <c r="C4120" s="2">
        <v>59</v>
      </c>
      <c r="D4120" s="2" t="s">
        <v>452</v>
      </c>
      <c r="E4120" s="2"/>
      <c r="F4120" s="2"/>
      <c r="G4120" s="2"/>
      <c r="H4120" s="2"/>
    </row>
    <row r="4121" spans="2:8">
      <c r="B4121" s="2" t="s">
        <v>4569</v>
      </c>
      <c r="C4121" s="2">
        <v>50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46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39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52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51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53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47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50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49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47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49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45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38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29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20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35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26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45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38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36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35</v>
      </c>
      <c r="D4141" s="2" t="s">
        <v>452</v>
      </c>
      <c r="E4141" s="2"/>
      <c r="F4141" s="2"/>
      <c r="G4141" s="2"/>
      <c r="H4141" s="2"/>
    </row>
    <row r="4142" spans="2:8">
      <c r="B4142" s="2" t="s">
        <v>4590</v>
      </c>
      <c r="C4142" s="2">
        <v>37</v>
      </c>
      <c r="D4142" s="2" t="s">
        <v>452</v>
      </c>
      <c r="E4142" s="2"/>
      <c r="F4142" s="2"/>
      <c r="G4142" s="2"/>
      <c r="H4142" s="2"/>
    </row>
    <row r="4143" spans="2:8">
      <c r="B4143" s="2" t="s">
        <v>4591</v>
      </c>
      <c r="C4143" s="2">
        <v>44</v>
      </c>
      <c r="D4143" s="2" t="s">
        <v>452</v>
      </c>
      <c r="E4143" s="2"/>
      <c r="F4143" s="2"/>
      <c r="G4143" s="2"/>
      <c r="H4143" s="2"/>
    </row>
    <row r="4144" spans="2:8">
      <c r="B4144" s="2" t="s">
        <v>4592</v>
      </c>
      <c r="C4144" s="2">
        <v>48</v>
      </c>
      <c r="D4144" s="2" t="s">
        <v>452</v>
      </c>
      <c r="E4144" s="2"/>
      <c r="F4144" s="2"/>
      <c r="G4144" s="2"/>
      <c r="H4144" s="2"/>
    </row>
    <row r="4145" spans="2:8">
      <c r="B4145" s="2" t="s">
        <v>4593</v>
      </c>
      <c r="C4145" s="2">
        <v>51</v>
      </c>
      <c r="D4145" s="2" t="s">
        <v>452</v>
      </c>
      <c r="E4145" s="2"/>
      <c r="F4145" s="2"/>
      <c r="G4145" s="2"/>
      <c r="H4145" s="2"/>
    </row>
    <row r="4146" spans="2:8">
      <c r="B4146" s="2" t="s">
        <v>4594</v>
      </c>
      <c r="C4146" s="2">
        <v>54</v>
      </c>
      <c r="D4146" s="2" t="s">
        <v>452</v>
      </c>
      <c r="E4146" s="2"/>
      <c r="F4146" s="2"/>
      <c r="G4146" s="2"/>
      <c r="H4146" s="2"/>
    </row>
    <row r="4147" spans="2:8">
      <c r="B4147" s="2" t="s">
        <v>4595</v>
      </c>
      <c r="C4147" s="2">
        <v>57</v>
      </c>
      <c r="D4147" s="2" t="s">
        <v>452</v>
      </c>
      <c r="E4147" s="2"/>
      <c r="F4147" s="2"/>
      <c r="G4147" s="2"/>
      <c r="H4147" s="2"/>
    </row>
    <row r="4148" spans="2:8">
      <c r="B4148" s="2" t="s">
        <v>4596</v>
      </c>
      <c r="C4148" s="2">
        <v>39</v>
      </c>
      <c r="D4148" s="2" t="s">
        <v>452</v>
      </c>
      <c r="E4148" s="2"/>
      <c r="F4148" s="2"/>
      <c r="G4148" s="2"/>
      <c r="H4148" s="2"/>
    </row>
    <row r="4149" spans="2:8">
      <c r="B4149" s="2" t="s">
        <v>4597</v>
      </c>
      <c r="C4149" s="2">
        <v>50</v>
      </c>
      <c r="D4149" s="2" t="s">
        <v>452</v>
      </c>
      <c r="E4149" s="2"/>
      <c r="F4149" s="2"/>
      <c r="G4149" s="2"/>
      <c r="H4149" s="2"/>
    </row>
    <row r="4150" spans="2:8">
      <c r="B4150" s="2" t="s">
        <v>4598</v>
      </c>
      <c r="C4150" s="2">
        <v>57</v>
      </c>
      <c r="D4150" s="2" t="s">
        <v>452</v>
      </c>
      <c r="E4150" s="2"/>
      <c r="F4150" s="2"/>
      <c r="G4150" s="2"/>
      <c r="H4150" s="2"/>
    </row>
    <row r="4151" spans="2:8">
      <c r="B4151" s="2" t="s">
        <v>4599</v>
      </c>
      <c r="C4151" s="2">
        <v>65</v>
      </c>
      <c r="D4151" s="2" t="s">
        <v>452</v>
      </c>
      <c r="E4151" s="2"/>
      <c r="F4151" s="2"/>
      <c r="G4151" s="2"/>
      <c r="H4151" s="2"/>
    </row>
    <row r="4152" spans="2:8">
      <c r="B4152" s="2" t="s">
        <v>4600</v>
      </c>
      <c r="C4152" s="2">
        <v>59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51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45</v>
      </c>
      <c r="D4154" s="2" t="s">
        <v>452</v>
      </c>
      <c r="E4154" s="2"/>
      <c r="F4154" s="2"/>
      <c r="G4154" s="2"/>
      <c r="H4154" s="2"/>
    </row>
    <row r="4155" spans="2:8">
      <c r="B4155" s="2" t="s">
        <v>4603</v>
      </c>
      <c r="C4155" s="2">
        <v>50</v>
      </c>
      <c r="D4155" s="2" t="s">
        <v>452</v>
      </c>
      <c r="E4155" s="2"/>
      <c r="F4155" s="2"/>
      <c r="G4155" s="2"/>
      <c r="H4155" s="2"/>
    </row>
    <row r="4156" spans="2:8">
      <c r="B4156" s="2" t="s">
        <v>4604</v>
      </c>
      <c r="C4156" s="2">
        <v>53</v>
      </c>
      <c r="D4156" s="2" t="s">
        <v>452</v>
      </c>
      <c r="E4156" s="2"/>
      <c r="F4156" s="2"/>
      <c r="G4156" s="2"/>
      <c r="H4156" s="2"/>
    </row>
    <row r="4157" spans="2:8">
      <c r="B4157" s="2" t="s">
        <v>4605</v>
      </c>
      <c r="C4157" s="2">
        <v>56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50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45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50</v>
      </c>
      <c r="D4160" s="2" t="s">
        <v>452</v>
      </c>
      <c r="E4160" s="2"/>
      <c r="F4160" s="2"/>
      <c r="G4160" s="2"/>
      <c r="H4160" s="2"/>
    </row>
    <row r="4161" spans="2:8">
      <c r="B4161" s="2" t="s">
        <v>4609</v>
      </c>
      <c r="C4161" s="2">
        <v>57</v>
      </c>
      <c r="D4161" s="2" t="s">
        <v>452</v>
      </c>
      <c r="E4161" s="2"/>
      <c r="F4161" s="2"/>
      <c r="G4161" s="2"/>
      <c r="H4161" s="2"/>
    </row>
    <row r="4162" spans="2:8">
      <c r="B4162" s="2" t="s">
        <v>4610</v>
      </c>
      <c r="C4162" s="2">
        <v>66</v>
      </c>
      <c r="D4162" s="2" t="s">
        <v>452</v>
      </c>
      <c r="E4162" s="2"/>
      <c r="F4162" s="2"/>
      <c r="G4162" s="2"/>
      <c r="H4162" s="2"/>
    </row>
    <row r="4163" spans="2:8">
      <c r="B4163" s="2" t="s">
        <v>4611</v>
      </c>
      <c r="C4163" s="2">
        <v>57</v>
      </c>
      <c r="D4163" s="2" t="s">
        <v>452</v>
      </c>
      <c r="E4163" s="2"/>
      <c r="F4163" s="2"/>
      <c r="G4163" s="2"/>
      <c r="H4163" s="2"/>
    </row>
    <row r="4164" spans="2:8">
      <c r="B4164" s="2" t="s">
        <v>4612</v>
      </c>
      <c r="C4164" s="2">
        <v>62</v>
      </c>
      <c r="D4164" s="2" t="s">
        <v>452</v>
      </c>
      <c r="E4164" s="2"/>
      <c r="F4164" s="2"/>
      <c r="G4164" s="2"/>
      <c r="H4164" s="2"/>
    </row>
    <row r="4165" spans="2:8">
      <c r="B4165" s="2" t="s">
        <v>4613</v>
      </c>
      <c r="C4165" s="2">
        <v>67</v>
      </c>
      <c r="D4165" s="2" t="s">
        <v>452</v>
      </c>
      <c r="E4165" s="2"/>
      <c r="F4165" s="2"/>
      <c r="G4165" s="2"/>
      <c r="H4165" s="2"/>
    </row>
    <row r="4166" spans="2:8">
      <c r="B4166" s="2" t="s">
        <v>4614</v>
      </c>
      <c r="C4166" s="2">
        <v>49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46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41</v>
      </c>
      <c r="D4168" s="2" t="s">
        <v>452</v>
      </c>
      <c r="E4168" s="2"/>
      <c r="F4168" s="2"/>
      <c r="G4168" s="2"/>
      <c r="H4168" s="2"/>
    </row>
    <row r="4169" spans="2:8">
      <c r="B4169" s="2" t="s">
        <v>4617</v>
      </c>
      <c r="C4169" s="2">
        <v>50</v>
      </c>
      <c r="D4169" s="2" t="s">
        <v>452</v>
      </c>
      <c r="E4169" s="2"/>
      <c r="F4169" s="2"/>
      <c r="G4169" s="2"/>
      <c r="H4169" s="2"/>
    </row>
    <row r="4170" spans="2:8">
      <c r="B4170" s="2" t="s">
        <v>4618</v>
      </c>
      <c r="C4170" s="2">
        <v>50</v>
      </c>
      <c r="D4170" s="2" t="s">
        <v>452</v>
      </c>
      <c r="E4170" s="2"/>
      <c r="F4170" s="2"/>
      <c r="G4170" s="2"/>
      <c r="H4170" s="2"/>
    </row>
    <row r="4171" spans="2:8">
      <c r="B4171" s="2" t="s">
        <v>4619</v>
      </c>
      <c r="C4171" s="2">
        <v>60</v>
      </c>
      <c r="D4171" s="2" t="s">
        <v>452</v>
      </c>
      <c r="E4171" s="2"/>
      <c r="F4171" s="2"/>
      <c r="G4171" s="2"/>
      <c r="H4171" s="2"/>
    </row>
    <row r="4172" spans="2:8">
      <c r="B4172" s="2" t="s">
        <v>4620</v>
      </c>
      <c r="C4172" s="2">
        <v>36</v>
      </c>
      <c r="D4172" s="2" t="s">
        <v>452</v>
      </c>
      <c r="E4172" s="2"/>
      <c r="F4172" s="2"/>
      <c r="G4172" s="2"/>
      <c r="H4172" s="2"/>
    </row>
    <row r="4173" spans="2:8">
      <c r="B4173" s="2" t="s">
        <v>4621</v>
      </c>
      <c r="C4173" s="2">
        <v>40</v>
      </c>
      <c r="D4173" s="2" t="s">
        <v>452</v>
      </c>
      <c r="E4173" s="2"/>
      <c r="F4173" s="2"/>
      <c r="G4173" s="2"/>
      <c r="H4173" s="2"/>
    </row>
    <row r="4174" spans="2:8">
      <c r="B4174" s="2" t="s">
        <v>4622</v>
      </c>
      <c r="C4174" s="2">
        <v>47</v>
      </c>
      <c r="D4174" s="2" t="s">
        <v>452</v>
      </c>
      <c r="E4174" s="2"/>
      <c r="F4174" s="2"/>
      <c r="G4174" s="2"/>
      <c r="H4174" s="2"/>
    </row>
    <row r="4175" spans="2:8">
      <c r="B4175" s="2" t="s">
        <v>4623</v>
      </c>
      <c r="C4175" s="2">
        <v>54</v>
      </c>
      <c r="D4175" s="2" t="s">
        <v>452</v>
      </c>
      <c r="E4175" s="2"/>
      <c r="F4175" s="2"/>
      <c r="G4175" s="2"/>
      <c r="H4175" s="2"/>
    </row>
    <row r="4176" spans="2:8">
      <c r="B4176" s="2" t="s">
        <v>4624</v>
      </c>
      <c r="C4176" s="2">
        <v>42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41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38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34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36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33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34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31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48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43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35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50</v>
      </c>
      <c r="D4187" s="2" t="s">
        <v>452</v>
      </c>
      <c r="E4187" s="2"/>
      <c r="F4187" s="2"/>
      <c r="G4187" s="2"/>
      <c r="H4187" s="2"/>
    </row>
    <row r="4188" spans="2:8">
      <c r="B4188" s="2" t="s">
        <v>4636</v>
      </c>
      <c r="C4188" s="2">
        <v>59</v>
      </c>
      <c r="D4188" s="2" t="s">
        <v>452</v>
      </c>
      <c r="E4188" s="2"/>
      <c r="F4188" s="2"/>
      <c r="G4188" s="2"/>
      <c r="H4188" s="2"/>
    </row>
    <row r="4189" spans="2:8">
      <c r="B4189" s="2" t="s">
        <v>4637</v>
      </c>
      <c r="C4189" s="2">
        <v>63</v>
      </c>
      <c r="D4189" s="2" t="s">
        <v>452</v>
      </c>
      <c r="E4189" s="2"/>
      <c r="F4189" s="2"/>
      <c r="G4189" s="2"/>
      <c r="H4189" s="2"/>
    </row>
    <row r="4190" spans="2:8">
      <c r="B4190" s="2" t="s">
        <v>4638</v>
      </c>
      <c r="C4190" s="2">
        <v>66</v>
      </c>
      <c r="D4190" s="2" t="s">
        <v>452</v>
      </c>
      <c r="E4190" s="2"/>
      <c r="F4190" s="2"/>
      <c r="G4190" s="2"/>
      <c r="H4190" s="2"/>
    </row>
    <row r="4191" spans="2:8">
      <c r="B4191" s="2" t="s">
        <v>4639</v>
      </c>
      <c r="C4191" s="2">
        <v>71</v>
      </c>
      <c r="D4191" s="2" t="s">
        <v>452</v>
      </c>
      <c r="E4191" s="2"/>
      <c r="F4191" s="2"/>
      <c r="G4191" s="2"/>
      <c r="H4191" s="2"/>
    </row>
    <row r="4192" spans="2:8">
      <c r="B4192" s="2" t="s">
        <v>4640</v>
      </c>
      <c r="C4192" s="2">
        <v>49</v>
      </c>
      <c r="D4192" s="2" t="s">
        <v>452</v>
      </c>
      <c r="E4192" s="2"/>
      <c r="F4192" s="2"/>
      <c r="G4192" s="2"/>
      <c r="H4192" s="2"/>
    </row>
    <row r="4193" spans="2:8">
      <c r="B4193" s="2" t="s">
        <v>4641</v>
      </c>
      <c r="C4193" s="2">
        <v>41</v>
      </c>
      <c r="D4193" s="2" t="s">
        <v>452</v>
      </c>
      <c r="E4193" s="2"/>
      <c r="F4193" s="2"/>
      <c r="G4193" s="2"/>
      <c r="H4193" s="2"/>
    </row>
    <row r="4194" spans="2:8">
      <c r="B4194" s="2" t="s">
        <v>4642</v>
      </c>
      <c r="C4194" s="2">
        <v>46</v>
      </c>
      <c r="D4194" s="2" t="s">
        <v>452</v>
      </c>
      <c r="E4194" s="2"/>
      <c r="F4194" s="2"/>
      <c r="G4194" s="2"/>
      <c r="H4194" s="2"/>
    </row>
    <row r="4195" spans="2:8">
      <c r="B4195" s="2" t="s">
        <v>4643</v>
      </c>
      <c r="C4195" s="2">
        <v>49</v>
      </c>
      <c r="D4195" s="2" t="s">
        <v>452</v>
      </c>
      <c r="E4195" s="2"/>
      <c r="F4195" s="2"/>
      <c r="G4195" s="2"/>
      <c r="H4195" s="2"/>
    </row>
    <row r="4196" spans="2:8">
      <c r="B4196" s="2" t="s">
        <v>4644</v>
      </c>
      <c r="C4196" s="2">
        <v>52</v>
      </c>
      <c r="D4196" s="2" t="s">
        <v>452</v>
      </c>
      <c r="E4196" s="2"/>
      <c r="F4196" s="2"/>
      <c r="G4196" s="2"/>
      <c r="H4196" s="2"/>
    </row>
    <row r="4197" spans="2:8">
      <c r="B4197" s="2" t="s">
        <v>4645</v>
      </c>
      <c r="C4197" s="2">
        <v>41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23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21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12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7</v>
      </c>
      <c r="D4201" s="2" t="s">
        <v>452</v>
      </c>
      <c r="E4201" s="2"/>
      <c r="F4201" s="2"/>
      <c r="G4201" s="2"/>
      <c r="H4201" s="2"/>
    </row>
    <row r="4202" spans="2:8">
      <c r="B4202" s="2" t="s">
        <v>4650</v>
      </c>
      <c r="C4202" s="2">
        <v>46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42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37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31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33</v>
      </c>
      <c r="D4206" s="2" t="s">
        <v>452</v>
      </c>
      <c r="E4206" s="2"/>
      <c r="F4206" s="2"/>
      <c r="G4206" s="2"/>
      <c r="H4206" s="2"/>
    </row>
    <row r="4207" spans="2:8">
      <c r="B4207" s="2" t="s">
        <v>4655</v>
      </c>
      <c r="C4207" s="2">
        <v>38</v>
      </c>
      <c r="D4207" s="2" t="s">
        <v>452</v>
      </c>
      <c r="E4207" s="2"/>
      <c r="F4207" s="2"/>
      <c r="G4207" s="2"/>
      <c r="H4207" s="2"/>
    </row>
    <row r="4208" spans="2:8">
      <c r="B4208" s="2" t="s">
        <v>4656</v>
      </c>
      <c r="C4208" s="2">
        <v>47</v>
      </c>
      <c r="D4208" s="2" t="s">
        <v>452</v>
      </c>
      <c r="E4208" s="2"/>
      <c r="F4208" s="2"/>
      <c r="G4208" s="2"/>
      <c r="H4208" s="2"/>
    </row>
    <row r="4209" spans="2:8">
      <c r="B4209" s="2" t="s">
        <v>4657</v>
      </c>
      <c r="C4209" s="2">
        <v>49</v>
      </c>
      <c r="D4209" s="2" t="s">
        <v>452</v>
      </c>
      <c r="E4209" s="2"/>
      <c r="F4209" s="2"/>
      <c r="G4209" s="2"/>
      <c r="H4209" s="2"/>
    </row>
    <row r="4210" spans="2:8">
      <c r="B4210" s="2" t="s">
        <v>4658</v>
      </c>
      <c r="C4210" s="2">
        <v>48</v>
      </c>
      <c r="D4210" s="2" t="s">
        <v>452</v>
      </c>
      <c r="E4210" s="2"/>
      <c r="F4210" s="2"/>
      <c r="G4210" s="2"/>
      <c r="H4210" s="2"/>
    </row>
    <row r="4211" spans="2:8">
      <c r="B4211" s="2" t="s">
        <v>4659</v>
      </c>
      <c r="C4211" s="2">
        <v>50</v>
      </c>
      <c r="D4211" s="2" t="s">
        <v>452</v>
      </c>
      <c r="E4211" s="2"/>
      <c r="F4211" s="2"/>
      <c r="G4211" s="2"/>
      <c r="H4211" s="2"/>
    </row>
    <row r="4212" spans="2:8">
      <c r="B4212" s="2" t="s">
        <v>4660</v>
      </c>
      <c r="C4212" s="2">
        <v>52</v>
      </c>
      <c r="D4212" s="2" t="s">
        <v>452</v>
      </c>
      <c r="E4212" s="2"/>
      <c r="F4212" s="2"/>
      <c r="G4212" s="2"/>
      <c r="H4212" s="2"/>
    </row>
    <row r="4213" spans="2:8">
      <c r="B4213" s="2" t="s">
        <v>4661</v>
      </c>
      <c r="C4213" s="2">
        <v>41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36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33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31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56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53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53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39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45</v>
      </c>
      <c r="D4221" s="2" t="s">
        <v>452</v>
      </c>
      <c r="E4221" s="2"/>
      <c r="F4221" s="2"/>
      <c r="G4221" s="2"/>
      <c r="H4221" s="2"/>
    </row>
    <row r="4222" spans="2:8">
      <c r="B4222" s="2" t="s">
        <v>4670</v>
      </c>
      <c r="C4222" s="2">
        <v>51</v>
      </c>
      <c r="D4222" s="2" t="s">
        <v>452</v>
      </c>
      <c r="E4222" s="2"/>
      <c r="F4222" s="2"/>
      <c r="G4222" s="2"/>
      <c r="H4222" s="2"/>
    </row>
    <row r="4223" spans="2:8">
      <c r="B4223" s="2" t="s">
        <v>4671</v>
      </c>
      <c r="C4223" s="2">
        <v>54</v>
      </c>
      <c r="D4223" s="2" t="s">
        <v>452</v>
      </c>
      <c r="E4223" s="2"/>
      <c r="F4223" s="2"/>
      <c r="G4223" s="2"/>
      <c r="H4223" s="2"/>
    </row>
    <row r="4224" spans="2:8">
      <c r="B4224" s="2" t="s">
        <v>4672</v>
      </c>
      <c r="C4224" s="2">
        <v>57</v>
      </c>
      <c r="D4224" s="2" t="s">
        <v>452</v>
      </c>
      <c r="E4224" s="2"/>
      <c r="F4224" s="2"/>
      <c r="G4224" s="2"/>
      <c r="H4224" s="2"/>
    </row>
    <row r="4225" spans="2:8">
      <c r="B4225" s="2" t="s">
        <v>4673</v>
      </c>
      <c r="C4225" s="2">
        <v>61</v>
      </c>
      <c r="D4225" s="2" t="s">
        <v>452</v>
      </c>
      <c r="E4225" s="2"/>
      <c r="F4225" s="2"/>
      <c r="G4225" s="2"/>
      <c r="H4225" s="2"/>
    </row>
    <row r="4226" spans="2:8">
      <c r="B4226" s="2" t="s">
        <v>4674</v>
      </c>
      <c r="C4226" s="2">
        <v>53</v>
      </c>
      <c r="D4226" s="2" t="s">
        <v>452</v>
      </c>
      <c r="E4226" s="2"/>
      <c r="F4226" s="2"/>
      <c r="G4226" s="2"/>
      <c r="H4226" s="2"/>
    </row>
    <row r="4227" spans="2:8">
      <c r="B4227" s="2" t="s">
        <v>4675</v>
      </c>
      <c r="C4227" s="2">
        <v>59</v>
      </c>
      <c r="D4227" s="2" t="s">
        <v>452</v>
      </c>
      <c r="E4227" s="2"/>
      <c r="F4227" s="2"/>
      <c r="G4227" s="2"/>
      <c r="H4227" s="2"/>
    </row>
    <row r="4228" spans="2:8">
      <c r="B4228" s="2" t="s">
        <v>4676</v>
      </c>
      <c r="C4228" s="2">
        <v>62</v>
      </c>
      <c r="D4228" s="2" t="s">
        <v>452</v>
      </c>
      <c r="E4228" s="2"/>
      <c r="F4228" s="2"/>
      <c r="G4228" s="2"/>
      <c r="H4228" s="2"/>
    </row>
    <row r="4229" spans="2:8">
      <c r="B4229" s="2" t="s">
        <v>4677</v>
      </c>
      <c r="C4229" s="2">
        <v>64</v>
      </c>
      <c r="D4229" s="2" t="s">
        <v>452</v>
      </c>
      <c r="E4229" s="2"/>
      <c r="F4229" s="2"/>
      <c r="G4229" s="2"/>
      <c r="H4229" s="2"/>
    </row>
    <row r="4230" spans="2:8">
      <c r="B4230" s="2" t="s">
        <v>4678</v>
      </c>
      <c r="C4230" s="2">
        <v>53</v>
      </c>
      <c r="D4230" s="2" t="s">
        <v>452</v>
      </c>
      <c r="E4230" s="2"/>
      <c r="F4230" s="2"/>
      <c r="G4230" s="2"/>
      <c r="H4230" s="2"/>
    </row>
    <row r="4231" spans="2:8">
      <c r="B4231" s="2" t="s">
        <v>4679</v>
      </c>
      <c r="C4231" s="2">
        <v>57</v>
      </c>
      <c r="D4231" s="2" t="s">
        <v>452</v>
      </c>
      <c r="E4231" s="2"/>
      <c r="F4231" s="2"/>
      <c r="G4231" s="2"/>
      <c r="H4231" s="2"/>
    </row>
    <row r="4232" spans="2:8">
      <c r="B4232" s="2" t="s">
        <v>4680</v>
      </c>
      <c r="C4232" s="2">
        <v>27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19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9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18</v>
      </c>
      <c r="D4235" s="2" t="s">
        <v>452</v>
      </c>
      <c r="E4235" s="2"/>
      <c r="F4235" s="2"/>
      <c r="G4235" s="2"/>
      <c r="H4235" s="2"/>
    </row>
    <row r="4236" spans="2:8">
      <c r="B4236" s="2" t="s">
        <v>4684</v>
      </c>
      <c r="C4236" s="2">
        <v>25</v>
      </c>
      <c r="D4236" s="2" t="s">
        <v>452</v>
      </c>
      <c r="E4236" s="2"/>
      <c r="F4236" s="2"/>
      <c r="G4236" s="2"/>
      <c r="H4236" s="2"/>
    </row>
    <row r="4237" spans="2:8">
      <c r="B4237" s="2" t="s">
        <v>4685</v>
      </c>
      <c r="C4237" s="2">
        <v>31</v>
      </c>
      <c r="D4237" s="2" t="s">
        <v>452</v>
      </c>
      <c r="E4237" s="2"/>
      <c r="F4237" s="2"/>
      <c r="G4237" s="2"/>
      <c r="H4237" s="2"/>
    </row>
    <row r="4238" spans="2:8">
      <c r="B4238" s="2" t="s">
        <v>4686</v>
      </c>
      <c r="C4238" s="2">
        <v>38</v>
      </c>
      <c r="D4238" s="2" t="s">
        <v>452</v>
      </c>
      <c r="E4238" s="2"/>
      <c r="F4238" s="2"/>
      <c r="G4238" s="2"/>
      <c r="H4238" s="2"/>
    </row>
    <row r="4239" spans="2:8">
      <c r="B4239" s="2" t="s">
        <v>4687</v>
      </c>
      <c r="C4239" s="2">
        <v>40</v>
      </c>
      <c r="D4239" s="2" t="s">
        <v>452</v>
      </c>
      <c r="E4239" s="2"/>
      <c r="F4239" s="2"/>
      <c r="G4239" s="2"/>
      <c r="H4239" s="2"/>
    </row>
    <row r="4240" spans="2:8">
      <c r="B4240" s="2" t="s">
        <v>4688</v>
      </c>
      <c r="C4240" s="2">
        <v>45</v>
      </c>
      <c r="D4240" s="2" t="s">
        <v>452</v>
      </c>
      <c r="E4240" s="2"/>
      <c r="F4240" s="2"/>
      <c r="G4240" s="2"/>
      <c r="H4240" s="2"/>
    </row>
    <row r="4241" spans="2:8">
      <c r="B4241" s="2" t="s">
        <v>4689</v>
      </c>
      <c r="C4241" s="2">
        <v>51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46</v>
      </c>
      <c r="D4242" s="2" t="s">
        <v>452</v>
      </c>
      <c r="E4242" s="2"/>
      <c r="F4242" s="2"/>
      <c r="G4242" s="2"/>
      <c r="H4242" s="2"/>
    </row>
    <row r="4243" spans="2:8">
      <c r="B4243" s="2" t="s">
        <v>4691</v>
      </c>
      <c r="C4243" s="2">
        <v>48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48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44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50</v>
      </c>
      <c r="D4246" s="2" t="s">
        <v>452</v>
      </c>
      <c r="E4246" s="2"/>
      <c r="F4246" s="2"/>
      <c r="G4246" s="2"/>
      <c r="H4246" s="2"/>
    </row>
    <row r="4247" spans="2:8">
      <c r="B4247" s="2" t="s">
        <v>4695</v>
      </c>
      <c r="C4247" s="2">
        <v>56</v>
      </c>
      <c r="D4247" s="2" t="s">
        <v>452</v>
      </c>
      <c r="E4247" s="2"/>
      <c r="F4247" s="2"/>
      <c r="G4247" s="2"/>
      <c r="H4247" s="2"/>
    </row>
    <row r="4248" spans="2:8">
      <c r="B4248" s="2" t="s">
        <v>4696</v>
      </c>
      <c r="C4248" s="2">
        <v>59</v>
      </c>
      <c r="D4248" s="2" t="s">
        <v>452</v>
      </c>
      <c r="E4248" s="2"/>
      <c r="F4248" s="2"/>
      <c r="G4248" s="2"/>
      <c r="H4248" s="2"/>
    </row>
    <row r="4249" spans="2:8">
      <c r="B4249" s="2" t="s">
        <v>4697</v>
      </c>
      <c r="C4249" s="2">
        <v>41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39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36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33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38</v>
      </c>
      <c r="D4253" s="2" t="s">
        <v>452</v>
      </c>
      <c r="E4253" s="2"/>
      <c r="F4253" s="2"/>
      <c r="G4253" s="2"/>
      <c r="H4253" s="2"/>
    </row>
    <row r="4254" spans="2:8">
      <c r="B4254" s="2" t="s">
        <v>4702</v>
      </c>
      <c r="C4254" s="2">
        <v>45</v>
      </c>
      <c r="D4254" s="2" t="s">
        <v>452</v>
      </c>
      <c r="E4254" s="2"/>
      <c r="F4254" s="2"/>
      <c r="G4254" s="2"/>
      <c r="H4254" s="2"/>
    </row>
    <row r="4255" spans="2:8">
      <c r="B4255" s="2" t="s">
        <v>4703</v>
      </c>
      <c r="C4255" s="2">
        <v>51</v>
      </c>
      <c r="D4255" s="2" t="s">
        <v>452</v>
      </c>
      <c r="E4255" s="2"/>
      <c r="F4255" s="2"/>
      <c r="G4255" s="2"/>
      <c r="H4255" s="2"/>
    </row>
    <row r="4256" spans="2:8">
      <c r="B4256" s="2" t="s">
        <v>4704</v>
      </c>
      <c r="C4256" s="2">
        <v>54</v>
      </c>
      <c r="D4256" s="2" t="s">
        <v>452</v>
      </c>
      <c r="E4256" s="2"/>
      <c r="F4256" s="2"/>
      <c r="G4256" s="2"/>
      <c r="H4256" s="2"/>
    </row>
    <row r="4257" spans="2:8">
      <c r="B4257" s="2" t="s">
        <v>4705</v>
      </c>
      <c r="C4257" s="2">
        <v>35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32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19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13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33</v>
      </c>
      <c r="D4262" s="2" t="s">
        <v>452</v>
      </c>
      <c r="E4262" s="2"/>
      <c r="F4262" s="2"/>
      <c r="G4262" s="2"/>
      <c r="H4262" s="2"/>
    </row>
    <row r="4263" spans="2:8">
      <c r="B4263" s="2" t="s">
        <v>4711</v>
      </c>
      <c r="C4263" s="2">
        <v>40</v>
      </c>
      <c r="D4263" s="2" t="s">
        <v>452</v>
      </c>
      <c r="E4263" s="2"/>
      <c r="F4263" s="2"/>
      <c r="G4263" s="2"/>
      <c r="H4263" s="2"/>
    </row>
    <row r="4264" spans="2:8">
      <c r="B4264" s="2" t="s">
        <v>4712</v>
      </c>
      <c r="C4264" s="2">
        <v>44</v>
      </c>
      <c r="D4264" s="2" t="s">
        <v>452</v>
      </c>
      <c r="E4264" s="2"/>
      <c r="F4264" s="2"/>
      <c r="G4264" s="2"/>
      <c r="H4264" s="2"/>
    </row>
    <row r="4265" spans="2:8">
      <c r="B4265" s="2" t="s">
        <v>4713</v>
      </c>
      <c r="C4265" s="2">
        <v>45</v>
      </c>
      <c r="D4265" s="2" t="s">
        <v>452</v>
      </c>
      <c r="E4265" s="2"/>
      <c r="F4265" s="2"/>
      <c r="G4265" s="2"/>
      <c r="H4265" s="2"/>
    </row>
    <row r="4266" spans="2:8">
      <c r="B4266" s="2" t="s">
        <v>4714</v>
      </c>
      <c r="C4266" s="2">
        <v>46</v>
      </c>
      <c r="D4266" s="2" t="s">
        <v>452</v>
      </c>
      <c r="E4266" s="2"/>
      <c r="F4266" s="2"/>
      <c r="G4266" s="2"/>
      <c r="H4266" s="2"/>
    </row>
    <row r="4267" spans="2:8">
      <c r="B4267" s="2" t="s">
        <v>4715</v>
      </c>
      <c r="C4267" s="2">
        <v>65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59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53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56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54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51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9</v>
      </c>
      <c r="D4273" s="2" t="s">
        <v>452</v>
      </c>
      <c r="E4273" s="2"/>
      <c r="F4273" s="2"/>
      <c r="G4273" s="2"/>
      <c r="H4273" s="2"/>
    </row>
    <row r="4274" spans="2:8">
      <c r="B4274" s="2" t="s">
        <v>4722</v>
      </c>
      <c r="C4274" s="2">
        <v>41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40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40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35</v>
      </c>
      <c r="D4277" s="2" t="s">
        <v>452</v>
      </c>
      <c r="E4277" s="2"/>
      <c r="F4277" s="2"/>
      <c r="G4277" s="2"/>
      <c r="H4277" s="2"/>
    </row>
    <row r="4278" spans="2:8">
      <c r="B4278" s="2" t="s">
        <v>4726</v>
      </c>
      <c r="C4278" s="2">
        <v>40</v>
      </c>
      <c r="D4278" s="2" t="s">
        <v>452</v>
      </c>
      <c r="E4278" s="2"/>
      <c r="F4278" s="2"/>
      <c r="G4278" s="2"/>
      <c r="H4278" s="2"/>
    </row>
    <row r="4279" spans="2:8">
      <c r="B4279" s="2" t="s">
        <v>4727</v>
      </c>
      <c r="C4279" s="2">
        <v>42</v>
      </c>
      <c r="D4279" s="2" t="s">
        <v>452</v>
      </c>
      <c r="E4279" s="2"/>
      <c r="F4279" s="2"/>
      <c r="G4279" s="2"/>
      <c r="H4279" s="2"/>
    </row>
    <row r="4280" spans="2:8">
      <c r="B4280" s="2" t="s">
        <v>4728</v>
      </c>
      <c r="C4280" s="2">
        <v>44</v>
      </c>
      <c r="D4280" s="2" t="s">
        <v>452</v>
      </c>
      <c r="E4280" s="2"/>
      <c r="F4280" s="2"/>
      <c r="G4280" s="2"/>
      <c r="H4280" s="2"/>
    </row>
    <row r="4281" spans="2:8">
      <c r="B4281" s="2" t="s">
        <v>4729</v>
      </c>
      <c r="C4281" s="2">
        <v>40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36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28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46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44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41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37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39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37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30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45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43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39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49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47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44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42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58</v>
      </c>
      <c r="D4298" s="2" t="s">
        <v>452</v>
      </c>
      <c r="E4298" s="2"/>
      <c r="F4298" s="2"/>
      <c r="G4298" s="2"/>
      <c r="H4298" s="2"/>
    </row>
    <row r="4299" spans="2:8">
      <c r="B4299" s="2" t="s">
        <v>4747</v>
      </c>
      <c r="C4299" s="2">
        <v>65</v>
      </c>
      <c r="D4299" s="2" t="s">
        <v>452</v>
      </c>
      <c r="E4299" s="2"/>
      <c r="F4299" s="2"/>
      <c r="G4299" s="2"/>
      <c r="H4299" s="2"/>
    </row>
    <row r="4300" spans="2:8">
      <c r="B4300" s="2" t="s">
        <v>4748</v>
      </c>
      <c r="C4300" s="2">
        <v>72</v>
      </c>
      <c r="D4300" s="2" t="s">
        <v>452</v>
      </c>
      <c r="E4300" s="2"/>
      <c r="F4300" s="2"/>
      <c r="G4300" s="2"/>
      <c r="H4300" s="2"/>
    </row>
    <row r="4301" spans="2:8">
      <c r="B4301" s="2" t="s">
        <v>4749</v>
      </c>
      <c r="C4301" s="2">
        <v>53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48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35</v>
      </c>
      <c r="D4303" s="2" t="s">
        <v>452</v>
      </c>
      <c r="E4303" s="2"/>
      <c r="F4303" s="2"/>
      <c r="G4303" s="2"/>
      <c r="H4303" s="2"/>
    </row>
    <row r="4304" spans="2:8">
      <c r="B4304" s="2" t="s">
        <v>4752</v>
      </c>
      <c r="C4304" s="2">
        <v>39</v>
      </c>
      <c r="D4304" s="2" t="s">
        <v>452</v>
      </c>
      <c r="E4304" s="2"/>
      <c r="F4304" s="2"/>
      <c r="G4304" s="2"/>
      <c r="H4304" s="2"/>
    </row>
    <row r="4305" spans="2:8">
      <c r="B4305" s="2" t="s">
        <v>4753</v>
      </c>
      <c r="C4305" s="2">
        <v>37</v>
      </c>
      <c r="D4305" s="2" t="s">
        <v>452</v>
      </c>
      <c r="E4305" s="2"/>
      <c r="F4305" s="2"/>
      <c r="G4305" s="2"/>
      <c r="H4305" s="2"/>
    </row>
    <row r="4306" spans="2:8">
      <c r="B4306" s="2" t="s">
        <v>4754</v>
      </c>
      <c r="C4306" s="2">
        <v>39</v>
      </c>
      <c r="D4306" s="2" t="s">
        <v>452</v>
      </c>
      <c r="E4306" s="2"/>
      <c r="F4306" s="2"/>
      <c r="G4306" s="2"/>
      <c r="H4306" s="2"/>
    </row>
    <row r="4307" spans="2:8">
      <c r="B4307" s="2" t="s">
        <v>4755</v>
      </c>
      <c r="C4307" s="2">
        <v>42</v>
      </c>
      <c r="D4307" s="2" t="s">
        <v>452</v>
      </c>
      <c r="E4307" s="2"/>
      <c r="F4307" s="2"/>
      <c r="G4307" s="2"/>
      <c r="H4307" s="2"/>
    </row>
    <row r="4308" spans="2:8">
      <c r="B4308" s="2" t="s">
        <v>4756</v>
      </c>
      <c r="C4308" s="2">
        <v>44</v>
      </c>
      <c r="D4308" s="2" t="s">
        <v>452</v>
      </c>
      <c r="E4308" s="2"/>
      <c r="F4308" s="2"/>
      <c r="G4308" s="2"/>
      <c r="H4308" s="2"/>
    </row>
    <row r="4309" spans="2:8">
      <c r="B4309" s="2" t="s">
        <v>4757</v>
      </c>
      <c r="C4309" s="2">
        <v>47</v>
      </c>
      <c r="D4309" s="2" t="s">
        <v>452</v>
      </c>
      <c r="E4309" s="2"/>
      <c r="F4309" s="2"/>
      <c r="G4309" s="2"/>
      <c r="H4309" s="2"/>
    </row>
    <row r="4310" spans="2:8">
      <c r="B4310" s="2" t="s">
        <v>4758</v>
      </c>
      <c r="C4310" s="2">
        <v>48</v>
      </c>
      <c r="D4310" s="2" t="s">
        <v>452</v>
      </c>
      <c r="E4310" s="2"/>
      <c r="F4310" s="2"/>
      <c r="G4310" s="2"/>
      <c r="H4310" s="2"/>
    </row>
    <row r="4311" spans="2:8">
      <c r="B4311" s="2" t="s">
        <v>4759</v>
      </c>
      <c r="C4311" s="2">
        <v>48</v>
      </c>
      <c r="D4311" s="2" t="s">
        <v>452</v>
      </c>
      <c r="E4311" s="2"/>
      <c r="F4311" s="2"/>
      <c r="G4311" s="2"/>
      <c r="H4311" s="2"/>
    </row>
    <row r="4312" spans="2:8">
      <c r="B4312" s="2" t="s">
        <v>4760</v>
      </c>
      <c r="C4312" s="2">
        <v>46</v>
      </c>
      <c r="D4312" s="2" t="s">
        <v>452</v>
      </c>
      <c r="E4312" s="2"/>
      <c r="F4312" s="2"/>
      <c r="G4312" s="2"/>
      <c r="H4312" s="2"/>
    </row>
    <row r="4313" spans="2:8">
      <c r="B4313" s="2" t="s">
        <v>4761</v>
      </c>
      <c r="C4313" s="2">
        <v>52</v>
      </c>
      <c r="D4313" s="2" t="s">
        <v>452</v>
      </c>
      <c r="E4313" s="2"/>
      <c r="F4313" s="2"/>
      <c r="G4313" s="2"/>
      <c r="H4313" s="2"/>
    </row>
    <row r="4314" spans="2:8">
      <c r="B4314" s="2" t="s">
        <v>4762</v>
      </c>
      <c r="C4314" s="2">
        <v>59</v>
      </c>
      <c r="D4314" s="2" t="s">
        <v>452</v>
      </c>
      <c r="E4314" s="2"/>
      <c r="F4314" s="2"/>
      <c r="G4314" s="2"/>
      <c r="H4314" s="2"/>
    </row>
    <row r="4315" spans="2:8">
      <c r="B4315" s="2" t="s">
        <v>4763</v>
      </c>
      <c r="C4315" s="2">
        <v>65</v>
      </c>
      <c r="D4315" s="2" t="s">
        <v>452</v>
      </c>
      <c r="E4315" s="2"/>
      <c r="F4315" s="2"/>
      <c r="G4315" s="2"/>
      <c r="H4315" s="2"/>
    </row>
    <row r="4316" spans="2:8">
      <c r="B4316" s="2" t="s">
        <v>4764</v>
      </c>
      <c r="C4316" s="2">
        <v>70</v>
      </c>
      <c r="D4316" s="2" t="s">
        <v>452</v>
      </c>
      <c r="E4316" s="2"/>
      <c r="F4316" s="2"/>
      <c r="G4316" s="2"/>
      <c r="H4316" s="2"/>
    </row>
    <row r="4317" spans="2:8">
      <c r="B4317" s="2" t="s">
        <v>4765</v>
      </c>
      <c r="C4317" s="2">
        <v>71</v>
      </c>
      <c r="D4317" s="2" t="s">
        <v>452</v>
      </c>
      <c r="E4317" s="2"/>
      <c r="F4317" s="2"/>
      <c r="G4317" s="2"/>
      <c r="H4317" s="2"/>
    </row>
    <row r="4318" spans="2:8">
      <c r="B4318" s="2" t="s">
        <v>4766</v>
      </c>
      <c r="C4318" s="2">
        <v>45</v>
      </c>
      <c r="D4318" s="2" t="s">
        <v>452</v>
      </c>
      <c r="E4318" s="2"/>
      <c r="F4318" s="2"/>
      <c r="G4318" s="2"/>
      <c r="H4318" s="2"/>
    </row>
    <row r="4319" spans="2:8">
      <c r="B4319" s="2" t="s">
        <v>4767</v>
      </c>
      <c r="C4319" s="2">
        <v>47</v>
      </c>
      <c r="D4319" s="2" t="s">
        <v>452</v>
      </c>
      <c r="E4319" s="2"/>
      <c r="F4319" s="2"/>
      <c r="G4319" s="2"/>
      <c r="H4319" s="2"/>
    </row>
    <row r="4320" spans="2:8">
      <c r="B4320" s="2" t="s">
        <v>4768</v>
      </c>
      <c r="C4320" s="2">
        <v>50</v>
      </c>
      <c r="D4320" s="2" t="s">
        <v>452</v>
      </c>
      <c r="E4320" s="2"/>
      <c r="F4320" s="2"/>
      <c r="G4320" s="2"/>
      <c r="H4320" s="2"/>
    </row>
    <row r="4321" spans="2:8">
      <c r="B4321" s="2" t="s">
        <v>4769</v>
      </c>
      <c r="C4321" s="2">
        <v>51</v>
      </c>
      <c r="D4321" s="2" t="s">
        <v>452</v>
      </c>
      <c r="E4321" s="2"/>
      <c r="F4321" s="2"/>
      <c r="G4321" s="2"/>
      <c r="H4321" s="2"/>
    </row>
    <row r="4322" spans="2:8">
      <c r="B4322" s="2" t="s">
        <v>4770</v>
      </c>
      <c r="C4322" s="2">
        <v>50</v>
      </c>
      <c r="D4322" s="2" t="s">
        <v>452</v>
      </c>
      <c r="E4322" s="2"/>
      <c r="F4322" s="2"/>
      <c r="G4322" s="2"/>
      <c r="H4322" s="2"/>
    </row>
    <row r="4323" spans="2:8">
      <c r="B4323" s="2" t="s">
        <v>4771</v>
      </c>
      <c r="C4323" s="2">
        <v>41</v>
      </c>
      <c r="D4323" s="2" t="s">
        <v>452</v>
      </c>
      <c r="E4323" s="2"/>
      <c r="F4323" s="2"/>
      <c r="G4323" s="2"/>
      <c r="H4323" s="2"/>
    </row>
    <row r="4324" spans="2:8">
      <c r="B4324" s="2" t="s">
        <v>4772</v>
      </c>
      <c r="C4324" s="2">
        <v>49</v>
      </c>
      <c r="D4324" s="2" t="s">
        <v>452</v>
      </c>
      <c r="E4324" s="2"/>
      <c r="F4324" s="2"/>
      <c r="G4324" s="2"/>
      <c r="H4324" s="2"/>
    </row>
    <row r="4325" spans="2:8">
      <c r="B4325" s="2" t="s">
        <v>4773</v>
      </c>
      <c r="C4325" s="2">
        <v>42</v>
      </c>
      <c r="D4325" s="2" t="s">
        <v>452</v>
      </c>
      <c r="E4325" s="2"/>
      <c r="F4325" s="2"/>
      <c r="G4325" s="2"/>
      <c r="H4325" s="2"/>
    </row>
    <row r="4326" spans="2:8">
      <c r="B4326" s="2" t="s">
        <v>4774</v>
      </c>
      <c r="C4326" s="2">
        <v>43</v>
      </c>
      <c r="D4326" s="2" t="s">
        <v>452</v>
      </c>
      <c r="E4326" s="2"/>
      <c r="F4326" s="2"/>
      <c r="G4326" s="2"/>
      <c r="H4326" s="2"/>
    </row>
    <row r="4327" spans="2:8">
      <c r="B4327" s="2" t="s">
        <v>4775</v>
      </c>
      <c r="C4327" s="2">
        <v>26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26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24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20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22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41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39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35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33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45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38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34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47</v>
      </c>
      <c r="D4340" s="2" t="s">
        <v>452</v>
      </c>
      <c r="E4340" s="2"/>
      <c r="F4340" s="2"/>
      <c r="G4340" s="2"/>
      <c r="H4340" s="2"/>
    </row>
    <row r="4341" spans="2:8">
      <c r="B4341" s="2" t="s">
        <v>4789</v>
      </c>
      <c r="C4341" s="2">
        <v>56</v>
      </c>
      <c r="D4341" s="2" t="s">
        <v>452</v>
      </c>
      <c r="E4341" s="2"/>
      <c r="F4341" s="2"/>
      <c r="G4341" s="2"/>
      <c r="H4341" s="2"/>
    </row>
    <row r="4342" spans="2:8">
      <c r="B4342" s="2" t="s">
        <v>4790</v>
      </c>
      <c r="C4342" s="2">
        <v>59</v>
      </c>
      <c r="D4342" s="2" t="s">
        <v>452</v>
      </c>
      <c r="E4342" s="2"/>
      <c r="F4342" s="2"/>
      <c r="G4342" s="2"/>
      <c r="H4342" s="2"/>
    </row>
    <row r="4343" spans="2:8">
      <c r="B4343" s="2" t="s">
        <v>4791</v>
      </c>
      <c r="C4343" s="2">
        <v>43</v>
      </c>
      <c r="D4343" s="2" t="s">
        <v>452</v>
      </c>
      <c r="E4343" s="2"/>
      <c r="F4343" s="2"/>
      <c r="G4343" s="2"/>
      <c r="H4343" s="2"/>
    </row>
    <row r="4344" spans="2:8">
      <c r="B4344" s="2" t="s">
        <v>4792</v>
      </c>
      <c r="C4344" s="2">
        <v>46</v>
      </c>
      <c r="D4344" s="2" t="s">
        <v>452</v>
      </c>
      <c r="E4344" s="2"/>
      <c r="F4344" s="2"/>
      <c r="G4344" s="2"/>
      <c r="H4344" s="2"/>
    </row>
    <row r="4345" spans="2:8">
      <c r="B4345" s="2" t="s">
        <v>4793</v>
      </c>
      <c r="C4345" s="2">
        <v>48</v>
      </c>
      <c r="D4345" s="2" t="s">
        <v>452</v>
      </c>
      <c r="E4345" s="2"/>
      <c r="F4345" s="2"/>
      <c r="G4345" s="2"/>
      <c r="H4345" s="2"/>
    </row>
    <row r="4346" spans="2:8">
      <c r="B4346" s="2" t="s">
        <v>4794</v>
      </c>
      <c r="C4346" s="2">
        <v>52</v>
      </c>
      <c r="D4346" s="2" t="s">
        <v>452</v>
      </c>
      <c r="E4346" s="2"/>
      <c r="F4346" s="2"/>
      <c r="G4346" s="2"/>
      <c r="H4346" s="2"/>
    </row>
    <row r="4347" spans="2:8">
      <c r="B4347" s="2" t="s">
        <v>4795</v>
      </c>
      <c r="C4347" s="2">
        <v>32</v>
      </c>
      <c r="D4347" s="2" t="s">
        <v>452</v>
      </c>
      <c r="E4347" s="2"/>
      <c r="F4347" s="2"/>
      <c r="G4347" s="2"/>
      <c r="H4347" s="2"/>
    </row>
    <row r="4348" spans="2:8">
      <c r="B4348" s="2" t="s">
        <v>4796</v>
      </c>
      <c r="C4348" s="2">
        <v>39</v>
      </c>
      <c r="D4348" s="2" t="s">
        <v>452</v>
      </c>
      <c r="E4348" s="2"/>
      <c r="F4348" s="2"/>
      <c r="G4348" s="2"/>
      <c r="H4348" s="2"/>
    </row>
    <row r="4349" spans="2:8">
      <c r="B4349" s="2" t="s">
        <v>4797</v>
      </c>
      <c r="C4349" s="2">
        <v>42</v>
      </c>
      <c r="D4349" s="2" t="s">
        <v>452</v>
      </c>
      <c r="E4349" s="2"/>
      <c r="F4349" s="2"/>
      <c r="G4349" s="2"/>
      <c r="H4349" s="2"/>
    </row>
    <row r="4350" spans="2:8">
      <c r="B4350" s="2" t="s">
        <v>4798</v>
      </c>
      <c r="C4350" s="2">
        <v>47</v>
      </c>
      <c r="D4350" s="2" t="s">
        <v>452</v>
      </c>
      <c r="E4350" s="2"/>
      <c r="F4350" s="2"/>
      <c r="G4350" s="2"/>
      <c r="H4350" s="2"/>
    </row>
    <row r="4351" spans="2:8">
      <c r="B4351" s="2" t="s">
        <v>4799</v>
      </c>
      <c r="C4351" s="2">
        <v>53</v>
      </c>
      <c r="D4351" s="2" t="s">
        <v>452</v>
      </c>
      <c r="E4351" s="2"/>
      <c r="F4351" s="2"/>
      <c r="G4351" s="2"/>
      <c r="H4351" s="2"/>
    </row>
    <row r="4352" spans="2:8">
      <c r="B4352" s="2" t="s">
        <v>4800</v>
      </c>
      <c r="C4352" s="2">
        <v>11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45</v>
      </c>
      <c r="D4353" s="2" t="s">
        <v>452</v>
      </c>
      <c r="E4353" s="2"/>
      <c r="F4353" s="2"/>
      <c r="G4353" s="2"/>
      <c r="H4353" s="2"/>
    </row>
    <row r="4354" spans="2:8">
      <c r="B4354" s="2" t="s">
        <v>4802</v>
      </c>
      <c r="C4354" s="2">
        <v>48</v>
      </c>
      <c r="D4354" s="2" t="s">
        <v>452</v>
      </c>
      <c r="E4354" s="2"/>
      <c r="F4354" s="2"/>
      <c r="G4354" s="2"/>
      <c r="H4354" s="2"/>
    </row>
    <row r="4355" spans="2:8">
      <c r="B4355" s="2" t="s">
        <v>4803</v>
      </c>
      <c r="C4355" s="2">
        <v>37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33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30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41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39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36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48</v>
      </c>
      <c r="D4361" s="2" t="s">
        <v>452</v>
      </c>
      <c r="E4361" s="2"/>
      <c r="F4361" s="2"/>
      <c r="G4361" s="2"/>
      <c r="H4361" s="2"/>
    </row>
    <row r="4362" spans="2:8">
      <c r="B4362" s="2" t="s">
        <v>4810</v>
      </c>
      <c r="C4362" s="2">
        <v>49</v>
      </c>
      <c r="D4362" s="2" t="s">
        <v>452</v>
      </c>
      <c r="E4362" s="2"/>
      <c r="F4362" s="2"/>
      <c r="G4362" s="2"/>
      <c r="H4362" s="2"/>
    </row>
    <row r="4363" spans="2:8">
      <c r="B4363" s="2" t="s">
        <v>4811</v>
      </c>
      <c r="C4363" s="2">
        <v>44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40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31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22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15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29</v>
      </c>
      <c r="D4368" s="2" t="s">
        <v>452</v>
      </c>
      <c r="E4368" s="2"/>
      <c r="F4368" s="2"/>
      <c r="G4368" s="2"/>
      <c r="H4368" s="2"/>
    </row>
    <row r="4369" spans="2:8">
      <c r="B4369" s="2" t="s">
        <v>4817</v>
      </c>
      <c r="C4369" s="2">
        <v>41</v>
      </c>
      <c r="D4369" s="2" t="s">
        <v>452</v>
      </c>
      <c r="E4369" s="2"/>
      <c r="F4369" s="2"/>
      <c r="G4369" s="2"/>
      <c r="H4369" s="2"/>
    </row>
    <row r="4370" spans="2:8">
      <c r="B4370" s="2" t="s">
        <v>4818</v>
      </c>
      <c r="C4370" s="2">
        <v>42</v>
      </c>
      <c r="D4370" s="2" t="s">
        <v>452</v>
      </c>
      <c r="E4370" s="2"/>
      <c r="F4370" s="2"/>
      <c r="G4370" s="2"/>
      <c r="H4370" s="2"/>
    </row>
    <row r="4371" spans="2:8">
      <c r="B4371" s="2" t="s">
        <v>4819</v>
      </c>
      <c r="C4371" s="2">
        <v>46</v>
      </c>
      <c r="D4371" s="2" t="s">
        <v>452</v>
      </c>
      <c r="E4371" s="2"/>
      <c r="F4371" s="2"/>
      <c r="G4371" s="2"/>
      <c r="H4371" s="2"/>
    </row>
    <row r="4372" spans="2:8">
      <c r="B4372" s="2" t="s">
        <v>4820</v>
      </c>
      <c r="C4372" s="2">
        <v>43</v>
      </c>
      <c r="D4372" s="2" t="s">
        <v>452</v>
      </c>
      <c r="E4372" s="2"/>
      <c r="F4372" s="2"/>
      <c r="G4372" s="2"/>
      <c r="H4372" s="2"/>
    </row>
    <row r="4373" spans="2:8">
      <c r="B4373" s="2" t="s">
        <v>4821</v>
      </c>
      <c r="C4373" s="2">
        <v>49</v>
      </c>
      <c r="D4373" s="2" t="s">
        <v>452</v>
      </c>
      <c r="E4373" s="2"/>
      <c r="F4373" s="2"/>
      <c r="G4373" s="2"/>
      <c r="H4373" s="2"/>
    </row>
    <row r="4374" spans="2:8">
      <c r="B4374" s="2" t="s">
        <v>4822</v>
      </c>
      <c r="C4374" s="2">
        <v>52</v>
      </c>
      <c r="D4374" s="2" t="s">
        <v>452</v>
      </c>
      <c r="E4374" s="2"/>
      <c r="F4374" s="2"/>
      <c r="G4374" s="2"/>
      <c r="H4374" s="2"/>
    </row>
    <row r="4375" spans="2:8">
      <c r="B4375" s="2" t="s">
        <v>4823</v>
      </c>
      <c r="C4375" s="2">
        <v>36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37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38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37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35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37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36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33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31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32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39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37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35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49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44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57</v>
      </c>
      <c r="D4390" s="2" t="s">
        <v>452</v>
      </c>
      <c r="E4390" s="2"/>
      <c r="F4390" s="2"/>
      <c r="G4390" s="2"/>
      <c r="H4390" s="2"/>
    </row>
    <row r="4391" spans="2:8">
      <c r="B4391" s="2" t="s">
        <v>4839</v>
      </c>
      <c r="C4391" s="2">
        <v>62</v>
      </c>
      <c r="D4391" s="2" t="s">
        <v>452</v>
      </c>
      <c r="E4391" s="2"/>
      <c r="F4391" s="2"/>
      <c r="G4391" s="2"/>
      <c r="H4391" s="2"/>
    </row>
    <row r="4392" spans="2:8">
      <c r="B4392" s="2" t="s">
        <v>4840</v>
      </c>
      <c r="C4392" s="2">
        <v>39</v>
      </c>
      <c r="D4392" s="2" t="s">
        <v>452</v>
      </c>
      <c r="E4392" s="2"/>
      <c r="F4392" s="2"/>
      <c r="G4392" s="2"/>
      <c r="H4392" s="2"/>
    </row>
    <row r="4393" spans="2:8">
      <c r="B4393" s="2" t="s">
        <v>4841</v>
      </c>
      <c r="C4393" s="2">
        <v>42</v>
      </c>
      <c r="D4393" s="2" t="s">
        <v>452</v>
      </c>
      <c r="E4393" s="2"/>
      <c r="F4393" s="2"/>
      <c r="G4393" s="2"/>
      <c r="H4393" s="2"/>
    </row>
    <row r="4394" spans="2:8">
      <c r="B4394" s="2" t="s">
        <v>4842</v>
      </c>
      <c r="C4394" s="2">
        <v>43</v>
      </c>
      <c r="D4394" s="2" t="s">
        <v>452</v>
      </c>
      <c r="E4394" s="2"/>
      <c r="F4394" s="2"/>
      <c r="G4394" s="2"/>
      <c r="H4394" s="2"/>
    </row>
    <row r="4395" spans="2:8">
      <c r="B4395" s="2" t="s">
        <v>4843</v>
      </c>
      <c r="C4395" s="2">
        <v>42</v>
      </c>
      <c r="D4395" s="2" t="s">
        <v>452</v>
      </c>
      <c r="E4395" s="2"/>
      <c r="F4395" s="2"/>
      <c r="G4395" s="2"/>
      <c r="H4395" s="2"/>
    </row>
    <row r="4396" spans="2:8">
      <c r="B4396" s="2" t="s">
        <v>4844</v>
      </c>
      <c r="C4396" s="2">
        <v>43</v>
      </c>
      <c r="D4396" s="2" t="s">
        <v>452</v>
      </c>
      <c r="E4396" s="2"/>
      <c r="F4396" s="2"/>
      <c r="G4396" s="2"/>
      <c r="H4396" s="2"/>
    </row>
    <row r="4397" spans="2:8">
      <c r="B4397" s="2" t="s">
        <v>4845</v>
      </c>
      <c r="C4397" s="2">
        <v>46</v>
      </c>
      <c r="D4397" s="2" t="s">
        <v>452</v>
      </c>
      <c r="E4397" s="2"/>
      <c r="F4397" s="2"/>
      <c r="G4397" s="2"/>
      <c r="H4397" s="2"/>
    </row>
    <row r="4398" spans="2:8">
      <c r="B4398" s="2" t="s">
        <v>4846</v>
      </c>
      <c r="C4398" s="2">
        <v>47</v>
      </c>
      <c r="D4398" s="2" t="s">
        <v>452</v>
      </c>
      <c r="E4398" s="2"/>
      <c r="F4398" s="2"/>
      <c r="G4398" s="2"/>
      <c r="H4398" s="2"/>
    </row>
    <row r="4399" spans="2:8">
      <c r="B4399" s="2" t="s">
        <v>4847</v>
      </c>
      <c r="C4399" s="2">
        <v>50</v>
      </c>
      <c r="D4399" s="2" t="s">
        <v>452</v>
      </c>
      <c r="E4399" s="2"/>
      <c r="F4399" s="2"/>
      <c r="G4399" s="2"/>
      <c r="H4399" s="2"/>
    </row>
    <row r="4400" spans="2:8">
      <c r="B4400" s="2" t="s">
        <v>4848</v>
      </c>
      <c r="C4400" s="2">
        <v>19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19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19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17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67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62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53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56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52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46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44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40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30</v>
      </c>
      <c r="D4412" s="2" t="s">
        <v>452</v>
      </c>
      <c r="E4412" s="2"/>
      <c r="F4412" s="2"/>
      <c r="G4412" s="2"/>
      <c r="H4412" s="2"/>
    </row>
    <row r="4413" spans="2:8">
      <c r="B4413" s="2" t="s">
        <v>4861</v>
      </c>
      <c r="C4413" s="2">
        <v>29</v>
      </c>
      <c r="D4413" s="2" t="s">
        <v>452</v>
      </c>
      <c r="E4413" s="2"/>
      <c r="F4413" s="2"/>
      <c r="G4413" s="2"/>
      <c r="H4413" s="2"/>
    </row>
    <row r="4414" spans="2:8">
      <c r="B4414" s="2" t="s">
        <v>4862</v>
      </c>
      <c r="C4414" s="2">
        <v>56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52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51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46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37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50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42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48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46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42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42</v>
      </c>
      <c r="D4424" s="2" t="s">
        <v>452</v>
      </c>
      <c r="E4424" s="2"/>
      <c r="F4424" s="2"/>
      <c r="G4424" s="2"/>
      <c r="H4424" s="2"/>
    </row>
    <row r="4425" spans="2:8">
      <c r="B4425" s="2" t="s">
        <v>4873</v>
      </c>
      <c r="C4425" s="2">
        <v>54</v>
      </c>
      <c r="D4425" s="2" t="s">
        <v>452</v>
      </c>
      <c r="E4425" s="2"/>
      <c r="F4425" s="2"/>
      <c r="G4425" s="2"/>
      <c r="H4425" s="2"/>
    </row>
    <row r="4426" spans="2:8">
      <c r="B4426" s="2" t="s">
        <v>4874</v>
      </c>
      <c r="C4426" s="2">
        <v>76</v>
      </c>
      <c r="D4426" s="2" t="s">
        <v>452</v>
      </c>
      <c r="E4426" s="2"/>
      <c r="F4426" s="2"/>
      <c r="G4426" s="2"/>
      <c r="H4426" s="2"/>
    </row>
    <row r="4427" spans="2:8">
      <c r="B4427" s="2" t="s">
        <v>4875</v>
      </c>
      <c r="C4427" s="2">
        <v>22</v>
      </c>
      <c r="D4427" s="2" t="s">
        <v>452</v>
      </c>
      <c r="E4427" s="2"/>
      <c r="F4427" s="2"/>
      <c r="G4427" s="2"/>
      <c r="H4427" s="2"/>
    </row>
    <row r="4428" spans="2:8">
      <c r="B4428" s="2" t="s">
        <v>4876</v>
      </c>
      <c r="C4428" s="2">
        <v>27</v>
      </c>
      <c r="D4428" s="2" t="s">
        <v>452</v>
      </c>
      <c r="E4428" s="2"/>
      <c r="F4428" s="2"/>
      <c r="G4428" s="2"/>
      <c r="H4428" s="2"/>
    </row>
    <row r="4429" spans="2:8">
      <c r="B4429" s="2" t="s">
        <v>4877</v>
      </c>
      <c r="C4429" s="2">
        <v>35</v>
      </c>
      <c r="D4429" s="2" t="s">
        <v>452</v>
      </c>
      <c r="E4429" s="2"/>
      <c r="F4429" s="2"/>
      <c r="G4429" s="2"/>
      <c r="H4429" s="2"/>
    </row>
    <row r="4430" spans="2:8">
      <c r="B4430" s="2" t="s">
        <v>4878</v>
      </c>
      <c r="C4430" s="2">
        <v>38</v>
      </c>
      <c r="D4430" s="2" t="s">
        <v>452</v>
      </c>
      <c r="E4430" s="2"/>
      <c r="F4430" s="2"/>
      <c r="G4430" s="2"/>
      <c r="H4430" s="2"/>
    </row>
    <row r="4431" spans="2:8">
      <c r="B4431" s="2" t="s">
        <v>4879</v>
      </c>
      <c r="C4431" s="2">
        <v>40</v>
      </c>
      <c r="D4431" s="2" t="s">
        <v>452</v>
      </c>
      <c r="E4431" s="2"/>
      <c r="F4431" s="2"/>
      <c r="G4431" s="2"/>
      <c r="H4431" s="2"/>
    </row>
    <row r="4432" spans="2:8">
      <c r="B4432" s="2" t="s">
        <v>4880</v>
      </c>
      <c r="C4432" s="2">
        <v>42</v>
      </c>
      <c r="D4432" s="2" t="s">
        <v>452</v>
      </c>
      <c r="E4432" s="2"/>
      <c r="F4432" s="2"/>
      <c r="G4432" s="2"/>
      <c r="H4432" s="2"/>
    </row>
    <row r="4433" spans="2:8">
      <c r="B4433" s="2" t="s">
        <v>4881</v>
      </c>
      <c r="C4433" s="2">
        <v>45</v>
      </c>
      <c r="D4433" s="2" t="s">
        <v>452</v>
      </c>
      <c r="E4433" s="2"/>
      <c r="F4433" s="2"/>
      <c r="G4433" s="2"/>
      <c r="H4433" s="2"/>
    </row>
    <row r="4434" spans="2:8">
      <c r="B4434" s="2" t="s">
        <v>4882</v>
      </c>
      <c r="C4434" s="2">
        <v>52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49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41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18</v>
      </c>
      <c r="D4437" s="2" t="s">
        <v>452</v>
      </c>
      <c r="E4437" s="2"/>
      <c r="F4437" s="2"/>
      <c r="G4437" s="2"/>
      <c r="H4437" s="2"/>
    </row>
    <row r="4438" spans="2:8">
      <c r="B4438" s="2" t="s">
        <v>4886</v>
      </c>
      <c r="C4438" s="2">
        <v>20</v>
      </c>
      <c r="D4438" s="2" t="s">
        <v>452</v>
      </c>
      <c r="E4438" s="2"/>
      <c r="F4438" s="2"/>
      <c r="G4438" s="2"/>
      <c r="H4438" s="2"/>
    </row>
    <row r="4439" spans="2:8">
      <c r="B4439" s="2" t="s">
        <v>4887</v>
      </c>
      <c r="C4439" s="2">
        <v>46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40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44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40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33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24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16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35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34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32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27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33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31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27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22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14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11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8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44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39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35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27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43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40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31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21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10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24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14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6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6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8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10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12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12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11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10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9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38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36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36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32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26</v>
      </c>
      <c r="D4481" s="2" t="s">
        <v>452</v>
      </c>
      <c r="E4481" s="2"/>
      <c r="F4481" s="2"/>
      <c r="G4481" s="2"/>
      <c r="H4481" s="2"/>
    </row>
    <row r="4482" spans="2:8">
      <c r="B4482" s="2" t="s">
        <v>4930</v>
      </c>
      <c r="C4482" s="2">
        <v>35</v>
      </c>
      <c r="D4482" s="2" t="s">
        <v>452</v>
      </c>
      <c r="E4482" s="2"/>
      <c r="F4482" s="2"/>
      <c r="G4482" s="2"/>
      <c r="H4482" s="2"/>
    </row>
    <row r="4483" spans="2:8">
      <c r="B4483" s="2" t="s">
        <v>4931</v>
      </c>
      <c r="C4483" s="2">
        <v>35</v>
      </c>
      <c r="D4483" s="2" t="s">
        <v>452</v>
      </c>
      <c r="E4483" s="2"/>
      <c r="F4483" s="2"/>
      <c r="G4483" s="2"/>
      <c r="H4483" s="2"/>
    </row>
    <row r="4484" spans="2:8">
      <c r="B4484" s="2" t="s">
        <v>4932</v>
      </c>
      <c r="C4484" s="2">
        <v>37</v>
      </c>
      <c r="D4484" s="2" t="s">
        <v>452</v>
      </c>
      <c r="E4484" s="2"/>
      <c r="F4484" s="2"/>
      <c r="G4484" s="2"/>
      <c r="H4484" s="2"/>
    </row>
    <row r="4485" spans="2:8">
      <c r="B4485" s="2" t="s">
        <v>4933</v>
      </c>
      <c r="C4485" s="2">
        <v>37</v>
      </c>
      <c r="D4485" s="2" t="s">
        <v>452</v>
      </c>
      <c r="E4485" s="2"/>
      <c r="F4485" s="2"/>
      <c r="G4485" s="2"/>
      <c r="H4485" s="2"/>
    </row>
    <row r="4486" spans="2:8">
      <c r="B4486" s="2" t="s">
        <v>4934</v>
      </c>
      <c r="C4486" s="2">
        <v>41</v>
      </c>
      <c r="D4486" s="2" t="s">
        <v>452</v>
      </c>
      <c r="E4486" s="2"/>
      <c r="F4486" s="2"/>
      <c r="G4486" s="2"/>
      <c r="H4486" s="2"/>
    </row>
    <row r="4487" spans="2:8">
      <c r="B4487" s="2" t="s">
        <v>4935</v>
      </c>
      <c r="C4487" s="2">
        <v>47</v>
      </c>
      <c r="D4487" s="2" t="s">
        <v>452</v>
      </c>
      <c r="E4487" s="2"/>
      <c r="F4487" s="2"/>
      <c r="G4487" s="2"/>
      <c r="H4487" s="2"/>
    </row>
    <row r="4488" spans="2:8">
      <c r="B4488" s="2" t="s">
        <v>4936</v>
      </c>
      <c r="C4488" s="2">
        <v>49</v>
      </c>
      <c r="D4488" s="2" t="s">
        <v>452</v>
      </c>
      <c r="E4488" s="2"/>
      <c r="F4488" s="2"/>
      <c r="G4488" s="2"/>
      <c r="H4488" s="2"/>
    </row>
    <row r="4489" spans="2:8">
      <c r="B4489" s="2" t="s">
        <v>4937</v>
      </c>
      <c r="C4489" s="2">
        <v>37</v>
      </c>
      <c r="D4489" s="2" t="s">
        <v>452</v>
      </c>
      <c r="E4489" s="2"/>
      <c r="F4489" s="2"/>
      <c r="G4489" s="2"/>
      <c r="H4489" s="2"/>
    </row>
    <row r="4490" spans="2:8">
      <c r="B4490" s="2" t="s">
        <v>4938</v>
      </c>
      <c r="C4490" s="2">
        <v>43</v>
      </c>
      <c r="D4490" s="2" t="s">
        <v>452</v>
      </c>
      <c r="E4490" s="2"/>
      <c r="F4490" s="2"/>
      <c r="G4490" s="2"/>
      <c r="H4490" s="2"/>
    </row>
    <row r="4491" spans="2:8">
      <c r="B4491" s="2" t="s">
        <v>4939</v>
      </c>
      <c r="C4491" s="2">
        <v>46</v>
      </c>
      <c r="D4491" s="2" t="s">
        <v>452</v>
      </c>
      <c r="E4491" s="2"/>
      <c r="F4491" s="2"/>
      <c r="G4491" s="2"/>
      <c r="H4491" s="2"/>
    </row>
    <row r="4492" spans="2:8">
      <c r="B4492" s="2" t="s">
        <v>4940</v>
      </c>
      <c r="C4492" s="2">
        <v>57</v>
      </c>
      <c r="D4492" s="2" t="s">
        <v>452</v>
      </c>
      <c r="E4492" s="2"/>
      <c r="F4492" s="2"/>
      <c r="G4492" s="2"/>
      <c r="H4492" s="2"/>
    </row>
    <row r="4493" spans="2:8">
      <c r="B4493" s="2" t="s">
        <v>4941</v>
      </c>
      <c r="C4493" s="2">
        <v>31</v>
      </c>
      <c r="D4493" s="2" t="s">
        <v>452</v>
      </c>
      <c r="E4493" s="2"/>
      <c r="F4493" s="2"/>
      <c r="G4493" s="2"/>
      <c r="H4493" s="2"/>
    </row>
    <row r="4494" spans="2:8">
      <c r="B4494" s="2" t="s">
        <v>4942</v>
      </c>
      <c r="C4494" s="2">
        <v>37</v>
      </c>
      <c r="D4494" s="2" t="s">
        <v>452</v>
      </c>
      <c r="E4494" s="2"/>
      <c r="F4494" s="2"/>
      <c r="G4494" s="2"/>
      <c r="H4494" s="2"/>
    </row>
    <row r="4495" spans="2:8">
      <c r="B4495" s="2" t="s">
        <v>4943</v>
      </c>
      <c r="C4495" s="2">
        <v>41</v>
      </c>
      <c r="D4495" s="2" t="s">
        <v>452</v>
      </c>
      <c r="E4495" s="2"/>
      <c r="F4495" s="2"/>
      <c r="G4495" s="2"/>
      <c r="H4495" s="2"/>
    </row>
    <row r="4496" spans="2:8">
      <c r="B4496" s="2" t="s">
        <v>4944</v>
      </c>
      <c r="C4496" s="2">
        <v>25</v>
      </c>
      <c r="D4496" s="2" t="s">
        <v>452</v>
      </c>
      <c r="E4496" s="2"/>
      <c r="F4496" s="2"/>
      <c r="G4496" s="2"/>
      <c r="H4496" s="2"/>
    </row>
    <row r="4497" spans="2:8">
      <c r="B4497" s="2" t="s">
        <v>4945</v>
      </c>
      <c r="C4497" s="2">
        <v>27</v>
      </c>
      <c r="D4497" s="2" t="s">
        <v>452</v>
      </c>
      <c r="E4497" s="2"/>
      <c r="F4497" s="2"/>
      <c r="G4497" s="2"/>
      <c r="H4497" s="2"/>
    </row>
    <row r="4498" spans="2:8">
      <c r="B4498" s="2" t="s">
        <v>4946</v>
      </c>
      <c r="C4498" s="2">
        <v>30</v>
      </c>
      <c r="D4498" s="2" t="s">
        <v>452</v>
      </c>
      <c r="E4498" s="2"/>
      <c r="F4498" s="2"/>
      <c r="G4498" s="2"/>
      <c r="H4498" s="2"/>
    </row>
    <row r="4499" spans="2:8">
      <c r="B4499" s="2" t="s">
        <v>4947</v>
      </c>
      <c r="C4499" s="2">
        <v>31</v>
      </c>
      <c r="D4499" s="2" t="s">
        <v>452</v>
      </c>
      <c r="E4499" s="2"/>
      <c r="F4499" s="2"/>
      <c r="G4499" s="2"/>
      <c r="H4499" s="2"/>
    </row>
    <row r="4500" spans="2:8">
      <c r="B4500" s="2" t="s">
        <v>4948</v>
      </c>
      <c r="C4500" s="2">
        <v>37</v>
      </c>
      <c r="D4500" s="2" t="s">
        <v>452</v>
      </c>
      <c r="E4500" s="2"/>
      <c r="F4500" s="2"/>
      <c r="G4500" s="2"/>
      <c r="H4500" s="2"/>
    </row>
    <row r="4501" spans="2:8">
      <c r="B4501" s="2" t="s">
        <v>4949</v>
      </c>
      <c r="C4501" s="2">
        <v>38</v>
      </c>
      <c r="D4501" s="2" t="s">
        <v>452</v>
      </c>
      <c r="E4501" s="2"/>
      <c r="F4501" s="2"/>
      <c r="G4501" s="2"/>
      <c r="H4501" s="2"/>
    </row>
    <row r="4502" spans="2:8">
      <c r="B4502" s="2" t="s">
        <v>4950</v>
      </c>
      <c r="C4502" s="2">
        <v>37</v>
      </c>
      <c r="D4502" s="2" t="s">
        <v>452</v>
      </c>
      <c r="E4502" s="2"/>
      <c r="F4502" s="2"/>
      <c r="G4502" s="2"/>
      <c r="H4502" s="2"/>
    </row>
    <row r="4503" spans="2:8">
      <c r="B4503" s="2" t="s">
        <v>4951</v>
      </c>
      <c r="C4503" s="2">
        <v>35</v>
      </c>
      <c r="D4503" s="2" t="s">
        <v>452</v>
      </c>
      <c r="E4503" s="2"/>
      <c r="F4503" s="2"/>
      <c r="G4503" s="2"/>
      <c r="H4503" s="2"/>
    </row>
    <row r="4504" spans="2:8">
      <c r="B4504" s="2" t="s">
        <v>4952</v>
      </c>
      <c r="C4504" s="2">
        <v>36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32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25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57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51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42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39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27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56</v>
      </c>
      <c r="D4512" s="2" t="s">
        <v>452</v>
      </c>
      <c r="E4512" s="2"/>
      <c r="F4512" s="2"/>
      <c r="G4512" s="2"/>
      <c r="H4512" s="2"/>
    </row>
    <row r="4513" spans="2:8">
      <c r="B4513" s="2" t="s">
        <v>4961</v>
      </c>
      <c r="C4513" s="2">
        <v>67</v>
      </c>
      <c r="D4513" s="2" t="s">
        <v>452</v>
      </c>
      <c r="E4513" s="2"/>
      <c r="F4513" s="2"/>
      <c r="G4513" s="2"/>
      <c r="H4513" s="2"/>
    </row>
    <row r="4514" spans="2:8">
      <c r="B4514" s="2" t="s">
        <v>4962</v>
      </c>
      <c r="C4514" s="2">
        <v>75</v>
      </c>
      <c r="D4514" s="2" t="s">
        <v>452</v>
      </c>
      <c r="E4514" s="2"/>
      <c r="F4514" s="2"/>
      <c r="G4514" s="2"/>
      <c r="H4514" s="2"/>
    </row>
    <row r="4515" spans="2:8">
      <c r="B4515" s="2" t="s">
        <v>4963</v>
      </c>
      <c r="C4515" s="2">
        <v>33</v>
      </c>
      <c r="D4515" s="2" t="s">
        <v>452</v>
      </c>
      <c r="E4515" s="2"/>
      <c r="F4515" s="2"/>
      <c r="G4515" s="2"/>
      <c r="H4515" s="2"/>
    </row>
    <row r="4516" spans="2:8">
      <c r="B4516" s="2" t="s">
        <v>4964</v>
      </c>
      <c r="C4516" s="2">
        <v>38</v>
      </c>
      <c r="D4516" s="2" t="s">
        <v>452</v>
      </c>
      <c r="E4516" s="2"/>
      <c r="F4516" s="2"/>
      <c r="G4516" s="2"/>
      <c r="H4516" s="2"/>
    </row>
    <row r="4517" spans="2:8">
      <c r="B4517" s="2" t="s">
        <v>4965</v>
      </c>
      <c r="C4517" s="2">
        <v>44</v>
      </c>
      <c r="D4517" s="2" t="s">
        <v>452</v>
      </c>
      <c r="E4517" s="2"/>
      <c r="F4517" s="2"/>
      <c r="G4517" s="2"/>
      <c r="H4517" s="2"/>
    </row>
    <row r="4518" spans="2:8">
      <c r="B4518" s="2" t="s">
        <v>4966</v>
      </c>
      <c r="C4518" s="2">
        <v>40</v>
      </c>
      <c r="D4518" s="2" t="s">
        <v>452</v>
      </c>
      <c r="E4518" s="2"/>
      <c r="F4518" s="2"/>
      <c r="G4518" s="2"/>
      <c r="H4518" s="2"/>
    </row>
    <row r="4519" spans="2:8">
      <c r="B4519" s="2" t="s">
        <v>4967</v>
      </c>
      <c r="C4519" s="2">
        <v>28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26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33</v>
      </c>
      <c r="D4521" s="2" t="s">
        <v>452</v>
      </c>
      <c r="E4521" s="2"/>
      <c r="F4521" s="2"/>
      <c r="G4521" s="2"/>
      <c r="H4521" s="2"/>
    </row>
    <row r="4522" spans="2:8">
      <c r="B4522" s="2" t="s">
        <v>4970</v>
      </c>
      <c r="C4522" s="2">
        <v>37</v>
      </c>
      <c r="D4522" s="2" t="s">
        <v>452</v>
      </c>
      <c r="E4522" s="2"/>
      <c r="F4522" s="2"/>
      <c r="G4522" s="2"/>
      <c r="H4522" s="2"/>
    </row>
    <row r="4523" spans="2:8">
      <c r="B4523" s="2" t="s">
        <v>4971</v>
      </c>
      <c r="C4523" s="2">
        <v>27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26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31</v>
      </c>
      <c r="D4525" s="2" t="s">
        <v>452</v>
      </c>
      <c r="E4525" s="2"/>
      <c r="F4525" s="2"/>
      <c r="G4525" s="2"/>
      <c r="H4525" s="2"/>
    </row>
    <row r="4526" spans="2:8">
      <c r="B4526" s="2" t="s">
        <v>4974</v>
      </c>
      <c r="C4526" s="2">
        <v>41</v>
      </c>
      <c r="D4526" s="2" t="s">
        <v>452</v>
      </c>
      <c r="E4526" s="2"/>
      <c r="F4526" s="2"/>
      <c r="G4526" s="2"/>
      <c r="H4526" s="2"/>
    </row>
    <row r="4527" spans="2:8">
      <c r="B4527" s="2" t="s">
        <v>4975</v>
      </c>
      <c r="C4527" s="2">
        <v>46</v>
      </c>
      <c r="D4527" s="2" t="s">
        <v>452</v>
      </c>
      <c r="E4527" s="2"/>
      <c r="F4527" s="2"/>
      <c r="G4527" s="2"/>
      <c r="H4527" s="2"/>
    </row>
    <row r="4528" spans="2:8">
      <c r="B4528" s="2" t="s">
        <v>4976</v>
      </c>
      <c r="C4528" s="2">
        <v>49</v>
      </c>
      <c r="D4528" s="2" t="s">
        <v>452</v>
      </c>
      <c r="E4528" s="2"/>
      <c r="F4528" s="2"/>
      <c r="G4528" s="2"/>
      <c r="H4528" s="2"/>
    </row>
    <row r="4529" spans="2:8">
      <c r="B4529" s="2" t="s">
        <v>4977</v>
      </c>
      <c r="C4529" s="2">
        <v>10</v>
      </c>
      <c r="D4529" s="2" t="s">
        <v>452</v>
      </c>
      <c r="E4529" s="2"/>
      <c r="F4529" s="2"/>
      <c r="G4529" s="2"/>
      <c r="H4529" s="2"/>
    </row>
    <row r="4530" spans="2:8">
      <c r="B4530" s="2" t="s">
        <v>4978</v>
      </c>
      <c r="C4530" s="2">
        <v>13</v>
      </c>
      <c r="D4530" s="2" t="s">
        <v>452</v>
      </c>
      <c r="E4530" s="2"/>
      <c r="F4530" s="2"/>
      <c r="G4530" s="2"/>
      <c r="H4530" s="2"/>
    </row>
    <row r="4531" spans="2:8">
      <c r="B4531" s="2" t="s">
        <v>4979</v>
      </c>
      <c r="C4531" s="2">
        <v>19</v>
      </c>
      <c r="D4531" s="2" t="s">
        <v>452</v>
      </c>
      <c r="E4531" s="2"/>
      <c r="F4531" s="2"/>
      <c r="G4531" s="2"/>
      <c r="H4531" s="2"/>
    </row>
    <row r="4532" spans="2:8">
      <c r="B4532" s="2" t="s">
        <v>4980</v>
      </c>
      <c r="C4532" s="2">
        <v>22</v>
      </c>
      <c r="D4532" s="2" t="s">
        <v>452</v>
      </c>
      <c r="E4532" s="2"/>
      <c r="F4532" s="2"/>
      <c r="G4532" s="2"/>
      <c r="H4532" s="2"/>
    </row>
    <row r="4533" spans="2:8">
      <c r="B4533" s="2" t="s">
        <v>4981</v>
      </c>
      <c r="C4533" s="2">
        <v>26</v>
      </c>
      <c r="D4533" s="2" t="s">
        <v>452</v>
      </c>
      <c r="E4533" s="2"/>
      <c r="F4533" s="2"/>
      <c r="G4533" s="2"/>
      <c r="H4533" s="2"/>
    </row>
    <row r="4534" spans="2:8">
      <c r="B4534" s="2" t="s">
        <v>4982</v>
      </c>
      <c r="C4534" s="2">
        <v>31</v>
      </c>
      <c r="D4534" s="2" t="s">
        <v>452</v>
      </c>
      <c r="E4534" s="2"/>
      <c r="F4534" s="2"/>
      <c r="G4534" s="2"/>
      <c r="H4534" s="2"/>
    </row>
    <row r="4535" spans="2:8">
      <c r="B4535" s="2" t="s">
        <v>4983</v>
      </c>
      <c r="C4535" s="2">
        <v>32</v>
      </c>
      <c r="D4535" s="2" t="s">
        <v>452</v>
      </c>
      <c r="E4535" s="2"/>
      <c r="F4535" s="2"/>
      <c r="G4535" s="2"/>
      <c r="H4535" s="2"/>
    </row>
    <row r="4536" spans="2:8">
      <c r="B4536" s="2" t="s">
        <v>4984</v>
      </c>
      <c r="C4536" s="2">
        <v>36</v>
      </c>
      <c r="D4536" s="2" t="s">
        <v>452</v>
      </c>
      <c r="E4536" s="2"/>
      <c r="F4536" s="2"/>
      <c r="G4536" s="2"/>
      <c r="H4536" s="2"/>
    </row>
    <row r="4537" spans="2:8">
      <c r="B4537" s="2" t="s">
        <v>4985</v>
      </c>
      <c r="C4537" s="2">
        <v>39</v>
      </c>
      <c r="D4537" s="2" t="s">
        <v>452</v>
      </c>
      <c r="E4537" s="2"/>
      <c r="F4537" s="2"/>
      <c r="G4537" s="2"/>
      <c r="H4537" s="2"/>
    </row>
    <row r="4538" spans="2:8">
      <c r="B4538" s="2" t="s">
        <v>4986</v>
      </c>
      <c r="C4538" s="2">
        <v>40</v>
      </c>
      <c r="D4538" s="2" t="s">
        <v>452</v>
      </c>
      <c r="E4538" s="2"/>
      <c r="F4538" s="2"/>
      <c r="G4538" s="2"/>
      <c r="H4538" s="2"/>
    </row>
    <row r="4539" spans="2:8">
      <c r="B4539" s="2" t="s">
        <v>4987</v>
      </c>
      <c r="C4539" s="2">
        <v>52</v>
      </c>
      <c r="D4539" s="2" t="s">
        <v>452</v>
      </c>
      <c r="E4539" s="2"/>
      <c r="F4539" s="2"/>
      <c r="G4539" s="2"/>
      <c r="H4539" s="2"/>
    </row>
    <row r="4540" spans="2:8">
      <c r="B4540" s="2" t="s">
        <v>4988</v>
      </c>
      <c r="C4540" s="2">
        <v>62</v>
      </c>
      <c r="D4540" s="2" t="s">
        <v>452</v>
      </c>
      <c r="E4540" s="2"/>
      <c r="F4540" s="2"/>
      <c r="G4540" s="2"/>
      <c r="H4540" s="2"/>
    </row>
    <row r="4541" spans="2:8">
      <c r="B4541" s="2" t="s">
        <v>4989</v>
      </c>
      <c r="C4541" s="2">
        <v>64</v>
      </c>
      <c r="D4541" s="2" t="s">
        <v>452</v>
      </c>
      <c r="E4541" s="2"/>
      <c r="F4541" s="2"/>
      <c r="G4541" s="2"/>
      <c r="H4541" s="2"/>
    </row>
    <row r="4542" spans="2:8">
      <c r="B4542" s="2" t="s">
        <v>4990</v>
      </c>
      <c r="C4542" s="2">
        <v>58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56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53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43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16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16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16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53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49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44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43</v>
      </c>
      <c r="D4552" s="2" t="s">
        <v>452</v>
      </c>
      <c r="E4552" s="2"/>
      <c r="F4552" s="2"/>
      <c r="G4552" s="2"/>
      <c r="H4552" s="2"/>
    </row>
    <row r="4553" spans="2:8">
      <c r="B4553" s="2" t="s">
        <v>5001</v>
      </c>
      <c r="C4553" s="2">
        <v>50</v>
      </c>
      <c r="D4553" s="2" t="s">
        <v>452</v>
      </c>
      <c r="E4553" s="2"/>
      <c r="F4553" s="2"/>
      <c r="G4553" s="2"/>
      <c r="H4553" s="2"/>
    </row>
    <row r="4554" spans="2:8">
      <c r="B4554" s="2" t="s">
        <v>5002</v>
      </c>
      <c r="C4554" s="2">
        <v>56</v>
      </c>
      <c r="D4554" s="2" t="s">
        <v>452</v>
      </c>
      <c r="E4554" s="2"/>
      <c r="F4554" s="2"/>
      <c r="G4554" s="2"/>
      <c r="H4554" s="2"/>
    </row>
    <row r="4555" spans="2:8">
      <c r="B4555" s="2" t="s">
        <v>5003</v>
      </c>
      <c r="C4555" s="2">
        <v>56</v>
      </c>
      <c r="D4555" s="2" t="s">
        <v>452</v>
      </c>
      <c r="E4555" s="2"/>
      <c r="F4555" s="2"/>
      <c r="G4555" s="2"/>
      <c r="H4555" s="2"/>
    </row>
    <row r="4556" spans="2:8">
      <c r="B4556" s="2" t="s">
        <v>5004</v>
      </c>
      <c r="C4556" s="2">
        <v>44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41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39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31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20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50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38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57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54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46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50</v>
      </c>
      <c r="D4566" s="2" t="s">
        <v>452</v>
      </c>
      <c r="E4566" s="2"/>
      <c r="F4566" s="2"/>
      <c r="G4566" s="2"/>
      <c r="H4566" s="2"/>
    </row>
    <row r="4567" spans="2:8">
      <c r="B4567" s="2" t="s">
        <v>5015</v>
      </c>
      <c r="C4567" s="2">
        <v>58</v>
      </c>
      <c r="D4567" s="2" t="s">
        <v>452</v>
      </c>
      <c r="E4567" s="2"/>
      <c r="F4567" s="2"/>
      <c r="G4567" s="2"/>
      <c r="H4567" s="2"/>
    </row>
    <row r="4568" spans="2:8">
      <c r="B4568" s="2" t="s">
        <v>5016</v>
      </c>
      <c r="C4568" s="2">
        <v>61</v>
      </c>
      <c r="D4568" s="2" t="s">
        <v>452</v>
      </c>
      <c r="E4568" s="2"/>
      <c r="F4568" s="2"/>
      <c r="G4568" s="2"/>
      <c r="H4568" s="2"/>
    </row>
    <row r="4569" spans="2:8">
      <c r="B4569" s="2" t="s">
        <v>5017</v>
      </c>
      <c r="C4569" s="2">
        <v>39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37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35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33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34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48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39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29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51</v>
      </c>
      <c r="D4578" s="2" t="s">
        <v>452</v>
      </c>
      <c r="E4578" s="2"/>
      <c r="F4578" s="2"/>
      <c r="G4578" s="2"/>
      <c r="H4578" s="2"/>
    </row>
    <row r="4579" spans="2:8">
      <c r="B4579" s="2" t="s">
        <v>5027</v>
      </c>
      <c r="C4579" s="2">
        <v>62</v>
      </c>
      <c r="D4579" s="2" t="s">
        <v>452</v>
      </c>
      <c r="E4579" s="2"/>
      <c r="F4579" s="2"/>
      <c r="G4579" s="2"/>
      <c r="H4579" s="2"/>
    </row>
    <row r="4580" spans="2:8">
      <c r="B4580" s="2" t="s">
        <v>5028</v>
      </c>
      <c r="C4580" s="2">
        <v>66</v>
      </c>
      <c r="D4580" s="2" t="s">
        <v>452</v>
      </c>
      <c r="E4580" s="2"/>
      <c r="F4580" s="2"/>
      <c r="G4580" s="2"/>
      <c r="H4580" s="2"/>
    </row>
    <row r="4581" spans="2:8">
      <c r="B4581" s="2" t="s">
        <v>5029</v>
      </c>
      <c r="C4581" s="2">
        <v>46</v>
      </c>
      <c r="D4581" s="2" t="s">
        <v>452</v>
      </c>
      <c r="E4581" s="2"/>
      <c r="F4581" s="2"/>
      <c r="G4581" s="2"/>
      <c r="H4581" s="2"/>
    </row>
    <row r="4582" spans="2:8">
      <c r="B4582" s="2" t="s">
        <v>5030</v>
      </c>
      <c r="C4582" s="2">
        <v>51</v>
      </c>
      <c r="D4582" s="2" t="s">
        <v>452</v>
      </c>
      <c r="E4582" s="2"/>
      <c r="F4582" s="2"/>
      <c r="G4582" s="2"/>
      <c r="H4582" s="2"/>
    </row>
    <row r="4583" spans="2:8">
      <c r="B4583" s="2" t="s">
        <v>5031</v>
      </c>
      <c r="C4583" s="2">
        <v>29</v>
      </c>
      <c r="D4583" s="2" t="s">
        <v>452</v>
      </c>
      <c r="E4583" s="2"/>
      <c r="F4583" s="2"/>
      <c r="G4583" s="2"/>
      <c r="H4583" s="2"/>
    </row>
    <row r="4584" spans="2:8">
      <c r="B4584" s="2" t="s">
        <v>5032</v>
      </c>
      <c r="C4584" s="2">
        <v>37</v>
      </c>
      <c r="D4584" s="2" t="s">
        <v>452</v>
      </c>
      <c r="E4584" s="2"/>
      <c r="F4584" s="2"/>
      <c r="G4584" s="2"/>
      <c r="H4584" s="2"/>
    </row>
    <row r="4585" spans="2:8">
      <c r="B4585" s="2" t="s">
        <v>5033</v>
      </c>
      <c r="C4585" s="2">
        <v>46</v>
      </c>
      <c r="D4585" s="2" t="s">
        <v>452</v>
      </c>
      <c r="E4585" s="2"/>
      <c r="F4585" s="2"/>
      <c r="G4585" s="2"/>
      <c r="H4585" s="2"/>
    </row>
    <row r="4586" spans="2:8">
      <c r="B4586" s="2" t="s">
        <v>5034</v>
      </c>
      <c r="C4586" s="2">
        <v>43</v>
      </c>
      <c r="D4586" s="2" t="s">
        <v>452</v>
      </c>
      <c r="E4586" s="2"/>
      <c r="F4586" s="2"/>
      <c r="G4586" s="2"/>
      <c r="H4586" s="2"/>
    </row>
    <row r="4587" spans="2:8">
      <c r="B4587" s="2" t="s">
        <v>5035</v>
      </c>
      <c r="C4587" s="2">
        <v>52</v>
      </c>
      <c r="D4587" s="2" t="s">
        <v>452</v>
      </c>
      <c r="E4587" s="2"/>
      <c r="F4587" s="2"/>
      <c r="G4587" s="2"/>
      <c r="H4587" s="2"/>
    </row>
    <row r="4588" spans="2:8">
      <c r="B4588" s="2" t="s">
        <v>5036</v>
      </c>
      <c r="C4588" s="2">
        <v>51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47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43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43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40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43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32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59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54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42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41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43</v>
      </c>
      <c r="D4599" s="2" t="s">
        <v>452</v>
      </c>
      <c r="E4599" s="2"/>
      <c r="F4599" s="2"/>
      <c r="G4599" s="2"/>
      <c r="H4599" s="2"/>
    </row>
    <row r="4600" spans="2:8">
      <c r="B4600" s="2" t="s">
        <v>5048</v>
      </c>
      <c r="C4600" s="2">
        <v>51</v>
      </c>
      <c r="D4600" s="2" t="s">
        <v>452</v>
      </c>
      <c r="E4600" s="2"/>
      <c r="F4600" s="2"/>
      <c r="G4600" s="2"/>
      <c r="H4600" s="2"/>
    </row>
    <row r="4601" spans="2:8">
      <c r="B4601" s="2" t="s">
        <v>5049</v>
      </c>
      <c r="C4601" s="2">
        <v>57</v>
      </c>
      <c r="D4601" s="2" t="s">
        <v>452</v>
      </c>
      <c r="E4601" s="2"/>
      <c r="F4601" s="2"/>
      <c r="G4601" s="2"/>
      <c r="H4601" s="2"/>
    </row>
    <row r="4602" spans="2:8">
      <c r="B4602" s="2" t="s">
        <v>5050</v>
      </c>
      <c r="C4602" s="2">
        <v>35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28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39</v>
      </c>
      <c r="D4604" s="2" t="s">
        <v>452</v>
      </c>
      <c r="E4604" s="2"/>
      <c r="F4604" s="2"/>
      <c r="G4604" s="2"/>
      <c r="H4604" s="2"/>
    </row>
    <row r="4605" spans="2:8">
      <c r="B4605" s="2" t="s">
        <v>5053</v>
      </c>
      <c r="C4605" s="2">
        <v>45</v>
      </c>
      <c r="D4605" s="2" t="s">
        <v>452</v>
      </c>
      <c r="E4605" s="2"/>
      <c r="F4605" s="2"/>
      <c r="G4605" s="2"/>
      <c r="H4605" s="2"/>
    </row>
    <row r="4606" spans="2:8">
      <c r="B4606" s="2" t="s">
        <v>5054</v>
      </c>
      <c r="C4606" s="2">
        <v>49</v>
      </c>
      <c r="D4606" s="2" t="s">
        <v>452</v>
      </c>
      <c r="E4606" s="2"/>
      <c r="F4606" s="2"/>
      <c r="G4606" s="2"/>
      <c r="H4606" s="2"/>
    </row>
    <row r="4607" spans="2:8">
      <c r="B4607" s="2" t="s">
        <v>5055</v>
      </c>
      <c r="C4607" s="2">
        <v>49</v>
      </c>
      <c r="D4607" s="2" t="s">
        <v>452</v>
      </c>
      <c r="E4607" s="2"/>
      <c r="F4607" s="2"/>
      <c r="G4607" s="2"/>
      <c r="H4607" s="2"/>
    </row>
    <row r="4608" spans="2:8">
      <c r="B4608" s="2" t="s">
        <v>5056</v>
      </c>
      <c r="C4608" s="2">
        <v>53</v>
      </c>
      <c r="D4608" s="2" t="s">
        <v>452</v>
      </c>
      <c r="E4608" s="2"/>
      <c r="F4608" s="2"/>
      <c r="G4608" s="2"/>
      <c r="H4608" s="2"/>
    </row>
    <row r="4609" spans="2:8">
      <c r="B4609" s="2" t="s">
        <v>5057</v>
      </c>
      <c r="C4609" s="2">
        <v>54</v>
      </c>
      <c r="D4609" s="2" t="s">
        <v>452</v>
      </c>
      <c r="E4609" s="2"/>
      <c r="F4609" s="2"/>
      <c r="G4609" s="2"/>
      <c r="H4609" s="2"/>
    </row>
    <row r="4610" spans="2:8">
      <c r="B4610" s="2" t="s">
        <v>5058</v>
      </c>
      <c r="C4610" s="2">
        <v>57</v>
      </c>
      <c r="D4610" s="2" t="s">
        <v>452</v>
      </c>
      <c r="E4610" s="2"/>
      <c r="F4610" s="2"/>
      <c r="G4610" s="2"/>
      <c r="H4610" s="2"/>
    </row>
    <row r="4611" spans="2:8">
      <c r="B4611" s="2" t="s">
        <v>5059</v>
      </c>
      <c r="C4611" s="2">
        <v>60</v>
      </c>
      <c r="D4611" s="2" t="s">
        <v>452</v>
      </c>
      <c r="E4611" s="2"/>
      <c r="F4611" s="2"/>
      <c r="G4611" s="2"/>
      <c r="H4611" s="2"/>
    </row>
    <row r="4612" spans="2:8">
      <c r="B4612" s="2" t="s">
        <v>5060</v>
      </c>
      <c r="C4612" s="2">
        <v>62</v>
      </c>
      <c r="D4612" s="2" t="s">
        <v>452</v>
      </c>
      <c r="E4612" s="2"/>
      <c r="F4612" s="2"/>
      <c r="G4612" s="2"/>
      <c r="H4612" s="2"/>
    </row>
    <row r="4613" spans="2:8">
      <c r="B4613" s="2" t="s">
        <v>5061</v>
      </c>
      <c r="C4613" s="2">
        <v>55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46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35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21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53</v>
      </c>
      <c r="D4617" s="2" t="s">
        <v>452</v>
      </c>
      <c r="E4617" s="2"/>
      <c r="F4617" s="2"/>
      <c r="G4617" s="2"/>
      <c r="H4617" s="2"/>
    </row>
    <row r="4618" spans="2:8">
      <c r="B4618" s="2" t="s">
        <v>5066</v>
      </c>
      <c r="C4618" s="2">
        <v>55</v>
      </c>
      <c r="D4618" s="2" t="s">
        <v>452</v>
      </c>
      <c r="E4618" s="2"/>
      <c r="F4618" s="2"/>
      <c r="G4618" s="2"/>
      <c r="H4618" s="2"/>
    </row>
    <row r="4619" spans="2:8">
      <c r="B4619" s="2" t="s">
        <v>5067</v>
      </c>
      <c r="C4619" s="2">
        <v>44</v>
      </c>
      <c r="D4619" s="2" t="s">
        <v>452</v>
      </c>
      <c r="E4619" s="2"/>
      <c r="F4619" s="2"/>
      <c r="G4619" s="2"/>
      <c r="H4619" s="2"/>
    </row>
    <row r="4620" spans="2:8">
      <c r="B4620" s="2" t="s">
        <v>5068</v>
      </c>
      <c r="C4620" s="2">
        <v>50</v>
      </c>
      <c r="D4620" s="2" t="s">
        <v>452</v>
      </c>
      <c r="E4620" s="2"/>
      <c r="F4620" s="2"/>
      <c r="G4620" s="2"/>
      <c r="H4620" s="2"/>
    </row>
    <row r="4621" spans="2:8">
      <c r="B4621" s="2" t="s">
        <v>5069</v>
      </c>
      <c r="C4621" s="2">
        <v>52</v>
      </c>
      <c r="D4621" s="2" t="s">
        <v>452</v>
      </c>
      <c r="E4621" s="2"/>
      <c r="F4621" s="2"/>
      <c r="G4621" s="2"/>
      <c r="H4621" s="2"/>
    </row>
    <row r="4622" spans="2:8">
      <c r="B4622" s="2" t="s">
        <v>5070</v>
      </c>
      <c r="C4622" s="2">
        <v>55</v>
      </c>
      <c r="D4622" s="2" t="s">
        <v>452</v>
      </c>
      <c r="E4622" s="2"/>
      <c r="F4622" s="2"/>
      <c r="G4622" s="2"/>
      <c r="H4622" s="2"/>
    </row>
    <row r="4623" spans="2:8">
      <c r="B4623" s="2" t="s">
        <v>5071</v>
      </c>
      <c r="C4623" s="2">
        <v>45</v>
      </c>
      <c r="D4623" s="2" t="s">
        <v>452</v>
      </c>
      <c r="E4623" s="2"/>
      <c r="F4623" s="2"/>
      <c r="G4623" s="2"/>
      <c r="H4623" s="2"/>
    </row>
    <row r="4624" spans="2:8">
      <c r="B4624" s="2" t="s">
        <v>5072</v>
      </c>
      <c r="C4624" s="2">
        <v>48</v>
      </c>
      <c r="D4624" s="2" t="s">
        <v>452</v>
      </c>
      <c r="E4624" s="2"/>
      <c r="F4624" s="2"/>
      <c r="G4624" s="2"/>
      <c r="H4624" s="2"/>
    </row>
    <row r="4625" spans="2:8">
      <c r="B4625" s="2" t="s">
        <v>5073</v>
      </c>
      <c r="C4625" s="2">
        <v>50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49</v>
      </c>
      <c r="D4626" s="2" t="s">
        <v>452</v>
      </c>
      <c r="E4626" s="2"/>
      <c r="F4626" s="2"/>
      <c r="G4626" s="2"/>
      <c r="H4626" s="2"/>
    </row>
    <row r="4627" spans="2:8">
      <c r="B4627" s="2" t="s">
        <v>5075</v>
      </c>
      <c r="C4627" s="2">
        <v>53</v>
      </c>
      <c r="D4627" s="2" t="s">
        <v>452</v>
      </c>
      <c r="E4627" s="2"/>
      <c r="F4627" s="2"/>
      <c r="G4627" s="2"/>
      <c r="H4627" s="2"/>
    </row>
    <row r="4628" spans="2:8">
      <c r="B4628" s="2" t="s">
        <v>5076</v>
      </c>
      <c r="C4628" s="2">
        <v>56</v>
      </c>
      <c r="D4628" s="2" t="s">
        <v>452</v>
      </c>
      <c r="E4628" s="2"/>
      <c r="F4628" s="2"/>
      <c r="G4628" s="2"/>
      <c r="H4628" s="2"/>
    </row>
    <row r="4629" spans="2:8">
      <c r="B4629" s="2" t="s">
        <v>5077</v>
      </c>
      <c r="C4629" s="2">
        <v>23</v>
      </c>
      <c r="D4629" s="2" t="s">
        <v>452</v>
      </c>
      <c r="E4629" s="2"/>
      <c r="F4629" s="2"/>
      <c r="G4629" s="2"/>
      <c r="H4629" s="2"/>
    </row>
    <row r="4630" spans="2:8">
      <c r="B4630" s="2" t="s">
        <v>5078</v>
      </c>
      <c r="C4630" s="2">
        <v>28</v>
      </c>
      <c r="D4630" s="2" t="s">
        <v>452</v>
      </c>
      <c r="E4630" s="2"/>
      <c r="F4630" s="2"/>
      <c r="G4630" s="2"/>
      <c r="H4630" s="2"/>
    </row>
    <row r="4631" spans="2:8">
      <c r="B4631" s="2" t="s">
        <v>5079</v>
      </c>
      <c r="C4631" s="2">
        <v>36</v>
      </c>
      <c r="D4631" s="2" t="s">
        <v>452</v>
      </c>
      <c r="E4631" s="2"/>
      <c r="F4631" s="2"/>
      <c r="G4631" s="2"/>
      <c r="H4631" s="2"/>
    </row>
    <row r="4632" spans="2:8">
      <c r="B4632" s="2" t="s">
        <v>5080</v>
      </c>
      <c r="C4632" s="2">
        <v>42</v>
      </c>
      <c r="D4632" s="2" t="s">
        <v>452</v>
      </c>
      <c r="E4632" s="2"/>
      <c r="F4632" s="2"/>
      <c r="G4632" s="2"/>
      <c r="H4632" s="2"/>
    </row>
    <row r="4633" spans="2:8">
      <c r="B4633" s="2" t="s">
        <v>5081</v>
      </c>
      <c r="C4633" s="2">
        <v>47</v>
      </c>
      <c r="D4633" s="2" t="s">
        <v>452</v>
      </c>
      <c r="E4633" s="2"/>
      <c r="F4633" s="2"/>
      <c r="G4633" s="2"/>
      <c r="H4633" s="2"/>
    </row>
    <row r="4634" spans="2:8">
      <c r="B4634" s="2" t="s">
        <v>5082</v>
      </c>
      <c r="C4634" s="2">
        <v>51</v>
      </c>
      <c r="D4634" s="2" t="s">
        <v>452</v>
      </c>
      <c r="E4634" s="2"/>
      <c r="F4634" s="2"/>
      <c r="G4634" s="2"/>
      <c r="H4634" s="2"/>
    </row>
    <row r="4635" spans="2:8">
      <c r="B4635" s="2" t="s">
        <v>5083</v>
      </c>
      <c r="C4635" s="2">
        <v>52</v>
      </c>
      <c r="D4635" s="2" t="s">
        <v>452</v>
      </c>
      <c r="E4635" s="2"/>
      <c r="F4635" s="2"/>
      <c r="G4635" s="2"/>
      <c r="H4635" s="2"/>
    </row>
    <row r="4636" spans="2:8">
      <c r="B4636" s="2" t="s">
        <v>5084</v>
      </c>
      <c r="C4636" s="2">
        <v>54</v>
      </c>
      <c r="D4636" s="2" t="s">
        <v>452</v>
      </c>
      <c r="E4636" s="2"/>
      <c r="F4636" s="2"/>
      <c r="G4636" s="2"/>
      <c r="H4636" s="2"/>
    </row>
    <row r="4637" spans="2:8">
      <c r="B4637" s="2" t="s">
        <v>5085</v>
      </c>
      <c r="C4637" s="2">
        <v>51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57</v>
      </c>
      <c r="D4638" s="2" t="s">
        <v>452</v>
      </c>
      <c r="E4638" s="2"/>
      <c r="F4638" s="2"/>
      <c r="G4638" s="2"/>
      <c r="H4638" s="2"/>
    </row>
    <row r="4639" spans="2:8">
      <c r="B4639" s="2" t="s">
        <v>5087</v>
      </c>
      <c r="C4639" s="2">
        <v>60</v>
      </c>
      <c r="D4639" s="2" t="s">
        <v>452</v>
      </c>
      <c r="E4639" s="2"/>
      <c r="F4639" s="2"/>
      <c r="G4639" s="2"/>
      <c r="H4639" s="2"/>
    </row>
    <row r="4640" spans="2:8">
      <c r="B4640" s="2" t="s">
        <v>5088</v>
      </c>
      <c r="C4640" s="2">
        <v>63</v>
      </c>
      <c r="D4640" s="2" t="s">
        <v>452</v>
      </c>
      <c r="E4640" s="2"/>
      <c r="F4640" s="2"/>
      <c r="G4640" s="2"/>
      <c r="H4640" s="2"/>
    </row>
    <row r="4641" spans="2:8">
      <c r="B4641" s="2" t="s">
        <v>5089</v>
      </c>
      <c r="C4641" s="2">
        <v>60</v>
      </c>
      <c r="D4641" s="2" t="s">
        <v>452</v>
      </c>
      <c r="E4641" s="2"/>
      <c r="F4641" s="2"/>
      <c r="G4641" s="2"/>
      <c r="H4641" s="2"/>
    </row>
    <row r="4642" spans="2:8">
      <c r="B4642" s="2" t="s">
        <v>5090</v>
      </c>
      <c r="C4642" s="2">
        <v>67</v>
      </c>
      <c r="D4642" s="2" t="s">
        <v>452</v>
      </c>
      <c r="E4642" s="2"/>
      <c r="F4642" s="2"/>
      <c r="G4642" s="2"/>
      <c r="H4642" s="2"/>
    </row>
    <row r="4643" spans="2:8">
      <c r="B4643" s="2" t="s">
        <v>5091</v>
      </c>
      <c r="C4643" s="2">
        <v>54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50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68</v>
      </c>
      <c r="D4645" s="2" t="s">
        <v>452</v>
      </c>
      <c r="E4645" s="2"/>
      <c r="F4645" s="2"/>
      <c r="G4645" s="2"/>
      <c r="H4645" s="2"/>
    </row>
    <row r="4646" spans="2:8">
      <c r="B4646" s="2" t="s">
        <v>5094</v>
      </c>
      <c r="C4646" s="2">
        <v>75</v>
      </c>
      <c r="D4646" s="2" t="s">
        <v>452</v>
      </c>
      <c r="E4646" s="2"/>
      <c r="F4646" s="2"/>
      <c r="G4646" s="2"/>
      <c r="H4646" s="2"/>
    </row>
    <row r="4647" spans="2:8">
      <c r="B4647" s="2" t="s">
        <v>5095</v>
      </c>
      <c r="C4647" s="2">
        <v>79</v>
      </c>
      <c r="D4647" s="2" t="s">
        <v>452</v>
      </c>
      <c r="E4647" s="2"/>
      <c r="F4647" s="2"/>
      <c r="G4647" s="2"/>
      <c r="H4647" s="2"/>
    </row>
    <row r="4648" spans="2:8">
      <c r="B4648" s="2" t="s">
        <v>5096</v>
      </c>
      <c r="C4648" s="2">
        <v>31</v>
      </c>
      <c r="D4648" s="2" t="s">
        <v>452</v>
      </c>
      <c r="E4648" s="2"/>
      <c r="F4648" s="2"/>
      <c r="G4648" s="2"/>
      <c r="H4648" s="2"/>
    </row>
    <row r="4649" spans="2:8">
      <c r="B4649" s="2" t="s">
        <v>5097</v>
      </c>
      <c r="C4649" s="2">
        <v>34</v>
      </c>
      <c r="D4649" s="2" t="s">
        <v>452</v>
      </c>
      <c r="E4649" s="2"/>
      <c r="F4649" s="2"/>
      <c r="G4649" s="2"/>
      <c r="H4649" s="2"/>
    </row>
    <row r="4650" spans="2:8">
      <c r="B4650" s="2" t="s">
        <v>5098</v>
      </c>
      <c r="C4650" s="2">
        <v>40</v>
      </c>
      <c r="D4650" s="2" t="s">
        <v>452</v>
      </c>
      <c r="E4650" s="2"/>
      <c r="F4650" s="2"/>
      <c r="G4650" s="2"/>
      <c r="H4650" s="2"/>
    </row>
    <row r="4651" spans="2:8">
      <c r="B4651" s="2" t="s">
        <v>5099</v>
      </c>
      <c r="C4651" s="2">
        <v>45</v>
      </c>
      <c r="D4651" s="2" t="s">
        <v>452</v>
      </c>
      <c r="E4651" s="2"/>
      <c r="F4651" s="2"/>
      <c r="G4651" s="2"/>
      <c r="H4651" s="2"/>
    </row>
    <row r="4652" spans="2:8">
      <c r="B4652" s="2" t="s">
        <v>5100</v>
      </c>
      <c r="C4652" s="2">
        <v>48</v>
      </c>
      <c r="D4652" s="2" t="s">
        <v>452</v>
      </c>
      <c r="E4652" s="2"/>
      <c r="F4652" s="2"/>
      <c r="G4652" s="2"/>
      <c r="H4652" s="2"/>
    </row>
    <row r="4653" spans="2:8">
      <c r="B4653" s="2" t="s">
        <v>5101</v>
      </c>
      <c r="C4653" s="2">
        <v>42</v>
      </c>
      <c r="D4653" s="2" t="s">
        <v>452</v>
      </c>
      <c r="E4653" s="2"/>
      <c r="F4653" s="2"/>
      <c r="G4653" s="2"/>
      <c r="H4653" s="2"/>
    </row>
    <row r="4654" spans="2:8">
      <c r="B4654" s="2" t="s">
        <v>5102</v>
      </c>
      <c r="C4654" s="2">
        <v>48</v>
      </c>
      <c r="D4654" s="2" t="s">
        <v>452</v>
      </c>
      <c r="E4654" s="2"/>
      <c r="F4654" s="2"/>
      <c r="G4654" s="2"/>
      <c r="H4654" s="2"/>
    </row>
    <row r="4655" spans="2:8">
      <c r="B4655" s="2" t="s">
        <v>5103</v>
      </c>
      <c r="C4655" s="2">
        <v>53</v>
      </c>
      <c r="D4655" s="2" t="s">
        <v>452</v>
      </c>
      <c r="E4655" s="2"/>
      <c r="F4655" s="2"/>
      <c r="G4655" s="2"/>
      <c r="H4655" s="2"/>
    </row>
    <row r="4656" spans="2:8">
      <c r="B4656" s="2" t="s">
        <v>5104</v>
      </c>
      <c r="C4656" s="2">
        <v>49</v>
      </c>
      <c r="D4656" s="2" t="s">
        <v>452</v>
      </c>
      <c r="E4656" s="2"/>
      <c r="F4656" s="2"/>
      <c r="G4656" s="2"/>
      <c r="H4656" s="2"/>
    </row>
    <row r="4657" spans="2:8">
      <c r="B4657" s="2" t="s">
        <v>5105</v>
      </c>
      <c r="C4657" s="2">
        <v>52</v>
      </c>
      <c r="D4657" s="2" t="s">
        <v>452</v>
      </c>
      <c r="E4657" s="2"/>
      <c r="F4657" s="2"/>
      <c r="G4657" s="2"/>
      <c r="H4657" s="2"/>
    </row>
    <row r="4658" spans="2:8">
      <c r="B4658" s="2" t="s">
        <v>5106</v>
      </c>
      <c r="C4658" s="2">
        <v>55</v>
      </c>
      <c r="D4658" s="2" t="s">
        <v>452</v>
      </c>
      <c r="E4658" s="2"/>
      <c r="F4658" s="2"/>
      <c r="G4658" s="2"/>
      <c r="H4658" s="2"/>
    </row>
    <row r="4659" spans="2:8">
      <c r="B4659" s="2" t="s">
        <v>5107</v>
      </c>
      <c r="C4659" s="2">
        <v>56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48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34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39</v>
      </c>
      <c r="D4662" s="2" t="s">
        <v>452</v>
      </c>
      <c r="E4662" s="2"/>
      <c r="F4662" s="2"/>
      <c r="G4662" s="2"/>
      <c r="H4662" s="2"/>
    </row>
    <row r="4663" spans="2:8">
      <c r="B4663" s="2" t="s">
        <v>5111</v>
      </c>
      <c r="C4663" s="2">
        <v>47</v>
      </c>
      <c r="D4663" s="2" t="s">
        <v>452</v>
      </c>
      <c r="E4663" s="2"/>
      <c r="F4663" s="2"/>
      <c r="G4663" s="2"/>
      <c r="H4663" s="2"/>
    </row>
    <row r="4664" spans="2:8">
      <c r="B4664" s="2" t="s">
        <v>5112</v>
      </c>
      <c r="C4664" s="2">
        <v>51</v>
      </c>
      <c r="D4664" s="2" t="s">
        <v>452</v>
      </c>
      <c r="E4664" s="2"/>
      <c r="F4664" s="2"/>
      <c r="G4664" s="2"/>
      <c r="H4664" s="2"/>
    </row>
    <row r="4665" spans="2:8">
      <c r="B4665" s="2" t="s">
        <v>5113</v>
      </c>
      <c r="C4665" s="2">
        <v>56</v>
      </c>
      <c r="D4665" s="2" t="s">
        <v>452</v>
      </c>
      <c r="E4665" s="2"/>
      <c r="F4665" s="2"/>
      <c r="G4665" s="2"/>
      <c r="H4665" s="2"/>
    </row>
    <row r="4666" spans="2:8">
      <c r="B4666" s="2" t="s">
        <v>5114</v>
      </c>
      <c r="C4666" s="2">
        <v>59</v>
      </c>
      <c r="D4666" s="2" t="s">
        <v>452</v>
      </c>
      <c r="E4666" s="2"/>
      <c r="F4666" s="2"/>
      <c r="G4666" s="2"/>
      <c r="H4666" s="2"/>
    </row>
    <row r="4667" spans="2:8">
      <c r="B4667" s="2" t="s">
        <v>5115</v>
      </c>
      <c r="C4667" s="2">
        <v>56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53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45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38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48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43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41</v>
      </c>
      <c r="D4673" s="2" t="s">
        <v>452</v>
      </c>
      <c r="E4673" s="2"/>
      <c r="F4673" s="2"/>
      <c r="G4673" s="2"/>
      <c r="H4673" s="2"/>
    </row>
    <row r="4674" spans="2:8">
      <c r="B4674" s="2" t="s">
        <v>5122</v>
      </c>
      <c r="C4674" s="2">
        <v>46</v>
      </c>
      <c r="D4674" s="2" t="s">
        <v>452</v>
      </c>
      <c r="E4674" s="2"/>
      <c r="F4674" s="2"/>
      <c r="G4674" s="2"/>
      <c r="H4674" s="2"/>
    </row>
    <row r="4675" spans="2:8">
      <c r="B4675" s="2" t="s">
        <v>5123</v>
      </c>
      <c r="C4675" s="2">
        <v>49</v>
      </c>
      <c r="D4675" s="2" t="s">
        <v>452</v>
      </c>
      <c r="E4675" s="2"/>
      <c r="F4675" s="2"/>
      <c r="G4675" s="2"/>
      <c r="H4675" s="2"/>
    </row>
    <row r="4676" spans="2:8">
      <c r="B4676" s="2" t="s">
        <v>5124</v>
      </c>
      <c r="C4676" s="2">
        <v>49</v>
      </c>
      <c r="D4676" s="2" t="s">
        <v>452</v>
      </c>
      <c r="E4676" s="2"/>
      <c r="F4676" s="2"/>
      <c r="G4676" s="2"/>
      <c r="H4676" s="2"/>
    </row>
    <row r="4677" spans="2:8">
      <c r="B4677" s="2" t="s">
        <v>5125</v>
      </c>
      <c r="C4677" s="2">
        <v>23</v>
      </c>
      <c r="D4677" s="2" t="s">
        <v>452</v>
      </c>
      <c r="E4677" s="2"/>
      <c r="F4677" s="2"/>
      <c r="G4677" s="2"/>
      <c r="H4677" s="2"/>
    </row>
    <row r="4678" spans="2:8">
      <c r="B4678" s="2" t="s">
        <v>5126</v>
      </c>
      <c r="C4678" s="2">
        <v>38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33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28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22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17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44</v>
      </c>
      <c r="D4683" s="2" t="s">
        <v>452</v>
      </c>
      <c r="E4683" s="2"/>
      <c r="F4683" s="2"/>
      <c r="G4683" s="2"/>
      <c r="H4683" s="2"/>
    </row>
    <row r="4684" spans="2:8">
      <c r="B4684" s="2" t="s">
        <v>5132</v>
      </c>
      <c r="C4684" s="2">
        <v>46</v>
      </c>
      <c r="D4684" s="2" t="s">
        <v>452</v>
      </c>
      <c r="E4684" s="2"/>
      <c r="F4684" s="2"/>
      <c r="G4684" s="2"/>
      <c r="H4684" s="2"/>
    </row>
    <row r="4685" spans="2:8">
      <c r="B4685" s="2" t="s">
        <v>5133</v>
      </c>
      <c r="C4685" s="2">
        <v>26</v>
      </c>
      <c r="D4685" s="2" t="s">
        <v>452</v>
      </c>
      <c r="E4685" s="2"/>
      <c r="F4685" s="2"/>
      <c r="G4685" s="2"/>
      <c r="H4685" s="2"/>
    </row>
    <row r="4686" spans="2:8">
      <c r="B4686" s="2" t="s">
        <v>5134</v>
      </c>
      <c r="C4686" s="2">
        <v>33</v>
      </c>
      <c r="D4686" s="2" t="s">
        <v>452</v>
      </c>
      <c r="E4686" s="2"/>
      <c r="F4686" s="2"/>
      <c r="G4686" s="2"/>
      <c r="H4686" s="2"/>
    </row>
    <row r="4687" spans="2:8">
      <c r="B4687" s="2" t="s">
        <v>5135</v>
      </c>
      <c r="C4687" s="2">
        <v>40</v>
      </c>
      <c r="D4687" s="2" t="s">
        <v>452</v>
      </c>
      <c r="E4687" s="2"/>
      <c r="F4687" s="2"/>
      <c r="G4687" s="2"/>
      <c r="H4687" s="2"/>
    </row>
    <row r="4688" spans="2:8">
      <c r="B4688" s="2" t="s">
        <v>5136</v>
      </c>
      <c r="C4688" s="2">
        <v>42</v>
      </c>
      <c r="D4688" s="2" t="s">
        <v>452</v>
      </c>
      <c r="E4688" s="2"/>
      <c r="F4688" s="2"/>
      <c r="G4688" s="2"/>
      <c r="H4688" s="2"/>
    </row>
    <row r="4689" spans="2:8">
      <c r="B4689" s="2" t="s">
        <v>5137</v>
      </c>
      <c r="C4689" s="2">
        <v>45</v>
      </c>
      <c r="D4689" s="2" t="s">
        <v>452</v>
      </c>
      <c r="E4689" s="2"/>
      <c r="F4689" s="2"/>
      <c r="G4689" s="2"/>
      <c r="H4689" s="2"/>
    </row>
    <row r="4690" spans="2:8">
      <c r="B4690" s="2" t="s">
        <v>5138</v>
      </c>
      <c r="C4690" s="2">
        <v>51</v>
      </c>
      <c r="D4690" s="2" t="s">
        <v>452</v>
      </c>
      <c r="E4690" s="2"/>
      <c r="F4690" s="2"/>
      <c r="G4690" s="2"/>
      <c r="H4690" s="2"/>
    </row>
    <row r="4691" spans="2:8">
      <c r="B4691" s="2" t="s">
        <v>5139</v>
      </c>
      <c r="C4691" s="2">
        <v>55</v>
      </c>
      <c r="D4691" s="2" t="s">
        <v>452</v>
      </c>
      <c r="E4691" s="2"/>
      <c r="F4691" s="2"/>
      <c r="G4691" s="2"/>
      <c r="H4691" s="2"/>
    </row>
    <row r="4692" spans="2:8">
      <c r="B4692" s="2" t="s">
        <v>5140</v>
      </c>
      <c r="C4692" s="2">
        <v>64</v>
      </c>
      <c r="D4692" s="2" t="s">
        <v>452</v>
      </c>
      <c r="E4692" s="2"/>
      <c r="F4692" s="2"/>
      <c r="G4692" s="2"/>
      <c r="H4692" s="2"/>
    </row>
    <row r="4693" spans="2:8">
      <c r="B4693" s="2" t="s">
        <v>5141</v>
      </c>
      <c r="C4693" s="2">
        <v>32</v>
      </c>
      <c r="D4693" s="2" t="s">
        <v>452</v>
      </c>
      <c r="E4693" s="2"/>
      <c r="F4693" s="2"/>
      <c r="G4693" s="2"/>
      <c r="H4693" s="2"/>
    </row>
    <row r="4694" spans="2:8">
      <c r="B4694" s="2" t="s">
        <v>5142</v>
      </c>
      <c r="C4694" s="2">
        <v>34</v>
      </c>
      <c r="D4694" s="2" t="s">
        <v>452</v>
      </c>
      <c r="E4694" s="2"/>
      <c r="F4694" s="2"/>
      <c r="G4694" s="2"/>
      <c r="H4694" s="2"/>
    </row>
    <row r="4695" spans="2:8">
      <c r="B4695" s="2" t="s">
        <v>5143</v>
      </c>
      <c r="C4695" s="2">
        <v>36</v>
      </c>
      <c r="D4695" s="2" t="s">
        <v>452</v>
      </c>
      <c r="E4695" s="2"/>
      <c r="F4695" s="2"/>
      <c r="G4695" s="2"/>
      <c r="H4695" s="2"/>
    </row>
    <row r="4696" spans="2:8">
      <c r="B4696" s="2" t="s">
        <v>5144</v>
      </c>
      <c r="C4696" s="2">
        <v>38</v>
      </c>
      <c r="D4696" s="2" t="s">
        <v>452</v>
      </c>
      <c r="E4696" s="2"/>
      <c r="F4696" s="2"/>
      <c r="G4696" s="2"/>
      <c r="H4696" s="2"/>
    </row>
    <row r="4697" spans="2:8">
      <c r="B4697" s="2" t="s">
        <v>5145</v>
      </c>
      <c r="C4697" s="2">
        <v>40</v>
      </c>
      <c r="D4697" s="2" t="s">
        <v>452</v>
      </c>
      <c r="E4697" s="2"/>
      <c r="F4697" s="2"/>
      <c r="G4697" s="2"/>
      <c r="H4697" s="2"/>
    </row>
    <row r="4698" spans="2:8">
      <c r="B4698" s="2" t="s">
        <v>5146</v>
      </c>
      <c r="C4698" s="2">
        <v>40</v>
      </c>
      <c r="D4698" s="2" t="s">
        <v>452</v>
      </c>
      <c r="E4698" s="2"/>
      <c r="F4698" s="2"/>
      <c r="G4698" s="2"/>
      <c r="H4698" s="2"/>
    </row>
    <row r="4699" spans="2:8">
      <c r="B4699" s="2" t="s">
        <v>5147</v>
      </c>
      <c r="C4699" s="2">
        <v>41</v>
      </c>
      <c r="D4699" s="2" t="s">
        <v>452</v>
      </c>
      <c r="E4699" s="2"/>
      <c r="F4699" s="2"/>
      <c r="G4699" s="2"/>
      <c r="H4699" s="2"/>
    </row>
    <row r="4700" spans="2:8">
      <c r="B4700" s="2" t="s">
        <v>5148</v>
      </c>
      <c r="C4700" s="2">
        <v>45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44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42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35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51</v>
      </c>
      <c r="D4704" s="2" t="s">
        <v>452</v>
      </c>
      <c r="E4704" s="2"/>
      <c r="F4704" s="2"/>
      <c r="G4704" s="2"/>
      <c r="H4704" s="2"/>
    </row>
    <row r="4705" spans="2:8">
      <c r="B4705" s="2" t="s">
        <v>5153</v>
      </c>
      <c r="C4705" s="2">
        <v>55</v>
      </c>
      <c r="D4705" s="2" t="s">
        <v>452</v>
      </c>
      <c r="E4705" s="2"/>
      <c r="F4705" s="2"/>
      <c r="G4705" s="2"/>
      <c r="H4705" s="2"/>
    </row>
    <row r="4706" spans="2:8">
      <c r="B4706" s="2" t="s">
        <v>5154</v>
      </c>
      <c r="C4706" s="2">
        <v>58</v>
      </c>
      <c r="D4706" s="2" t="s">
        <v>452</v>
      </c>
      <c r="E4706" s="2"/>
      <c r="F4706" s="2"/>
      <c r="G4706" s="2"/>
      <c r="H4706" s="2"/>
    </row>
    <row r="4707" spans="2:8">
      <c r="B4707" s="2" t="s">
        <v>5155</v>
      </c>
      <c r="C4707" s="2">
        <v>47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60</v>
      </c>
      <c r="D4708" s="2" t="s">
        <v>452</v>
      </c>
      <c r="E4708" s="2"/>
      <c r="F4708" s="2"/>
      <c r="G4708" s="2"/>
      <c r="H4708" s="2"/>
    </row>
    <row r="4709" spans="2:8">
      <c r="B4709" s="2" t="s">
        <v>5157</v>
      </c>
      <c r="C4709" s="2">
        <v>28</v>
      </c>
      <c r="D4709" s="2" t="s">
        <v>452</v>
      </c>
      <c r="E4709" s="2"/>
      <c r="F4709" s="2"/>
      <c r="G4709" s="2"/>
      <c r="H4709" s="2"/>
    </row>
    <row r="4710" spans="2:8">
      <c r="B4710" s="2" t="s">
        <v>5158</v>
      </c>
      <c r="C4710" s="2">
        <v>34</v>
      </c>
      <c r="D4710" s="2" t="s">
        <v>452</v>
      </c>
      <c r="E4710" s="2"/>
      <c r="F4710" s="2"/>
      <c r="G4710" s="2"/>
      <c r="H4710" s="2"/>
    </row>
    <row r="4711" spans="2:8">
      <c r="B4711" s="2" t="s">
        <v>5159</v>
      </c>
      <c r="C4711" s="2">
        <v>39</v>
      </c>
      <c r="D4711" s="2" t="s">
        <v>452</v>
      </c>
      <c r="E4711" s="2"/>
      <c r="F4711" s="2"/>
      <c r="G4711" s="2"/>
      <c r="H4711" s="2"/>
    </row>
    <row r="4712" spans="2:8">
      <c r="B4712" s="2" t="s">
        <v>5160</v>
      </c>
      <c r="C4712" s="2">
        <v>44</v>
      </c>
      <c r="D4712" s="2" t="s">
        <v>452</v>
      </c>
      <c r="E4712" s="2"/>
      <c r="F4712" s="2"/>
      <c r="G4712" s="2"/>
      <c r="H4712" s="2"/>
    </row>
    <row r="4713" spans="2:8">
      <c r="B4713" s="2" t="s">
        <v>5161</v>
      </c>
      <c r="C4713" s="2">
        <v>44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48</v>
      </c>
      <c r="D4714" s="2" t="s">
        <v>452</v>
      </c>
      <c r="E4714" s="2"/>
      <c r="F4714" s="2"/>
      <c r="G4714" s="2"/>
      <c r="H4714" s="2"/>
    </row>
    <row r="4715" spans="2:8">
      <c r="B4715" s="2" t="s">
        <v>5163</v>
      </c>
      <c r="C4715" s="2">
        <v>48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46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49</v>
      </c>
      <c r="D4717" s="2" t="s">
        <v>452</v>
      </c>
      <c r="E4717" s="2"/>
      <c r="F4717" s="2"/>
      <c r="G4717" s="2"/>
      <c r="H4717" s="2"/>
    </row>
    <row r="4718" spans="2:8">
      <c r="B4718" s="2" t="s">
        <v>5166</v>
      </c>
      <c r="C4718" s="2">
        <v>53</v>
      </c>
      <c r="D4718" s="2" t="s">
        <v>452</v>
      </c>
      <c r="E4718" s="2"/>
      <c r="F4718" s="2"/>
      <c r="G4718" s="2"/>
      <c r="H4718" s="2"/>
    </row>
    <row r="4719" spans="2:8">
      <c r="B4719" s="2" t="s">
        <v>5167</v>
      </c>
      <c r="C4719" s="2">
        <v>57</v>
      </c>
      <c r="D4719" s="2" t="s">
        <v>452</v>
      </c>
      <c r="E4719" s="2"/>
      <c r="F4719" s="2"/>
      <c r="G4719" s="2"/>
      <c r="H4719" s="2"/>
    </row>
    <row r="4720" spans="2:8">
      <c r="B4720" s="2" t="s">
        <v>5168</v>
      </c>
      <c r="C4720" s="2">
        <v>45</v>
      </c>
      <c r="D4720" s="2" t="s">
        <v>452</v>
      </c>
      <c r="E4720" s="2"/>
      <c r="F4720" s="2"/>
      <c r="G4720" s="2"/>
      <c r="H4720" s="2"/>
    </row>
    <row r="4721" spans="2:8">
      <c r="B4721" s="2" t="s">
        <v>5169</v>
      </c>
      <c r="C4721" s="2">
        <v>49</v>
      </c>
      <c r="D4721" s="2" t="s">
        <v>452</v>
      </c>
      <c r="E4721" s="2"/>
      <c r="F4721" s="2"/>
      <c r="G4721" s="2"/>
      <c r="H4721" s="2"/>
    </row>
    <row r="4722" spans="2:8">
      <c r="B4722" s="2" t="s">
        <v>5170</v>
      </c>
      <c r="C4722" s="2">
        <v>52</v>
      </c>
      <c r="D4722" s="2" t="s">
        <v>452</v>
      </c>
      <c r="E4722" s="2"/>
      <c r="F4722" s="2"/>
      <c r="G4722" s="2"/>
      <c r="H4722" s="2"/>
    </row>
    <row r="4723" spans="2:8">
      <c r="B4723" s="2" t="s">
        <v>5171</v>
      </c>
      <c r="C4723" s="2">
        <v>52</v>
      </c>
      <c r="D4723" s="2" t="s">
        <v>452</v>
      </c>
      <c r="E4723" s="2"/>
      <c r="F4723" s="2"/>
      <c r="G4723" s="2"/>
      <c r="H4723" s="2"/>
    </row>
    <row r="4724" spans="2:8">
      <c r="B4724" s="2" t="s">
        <v>5172</v>
      </c>
      <c r="C4724" s="2">
        <v>38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36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32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29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26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32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30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22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30</v>
      </c>
      <c r="D4734" s="2" t="s">
        <v>452</v>
      </c>
      <c r="E4734" s="2"/>
      <c r="F4734" s="2"/>
      <c r="G4734" s="2"/>
      <c r="H4734" s="2"/>
    </row>
    <row r="4735" spans="2:8">
      <c r="B4735" s="2" t="s">
        <v>5183</v>
      </c>
      <c r="C4735" s="2">
        <v>36</v>
      </c>
      <c r="D4735" s="2" t="s">
        <v>452</v>
      </c>
      <c r="E4735" s="2"/>
      <c r="F4735" s="2"/>
      <c r="G4735" s="2"/>
      <c r="H4735" s="2"/>
    </row>
    <row r="4736" spans="2:8">
      <c r="B4736" s="2" t="s">
        <v>5184</v>
      </c>
      <c r="C4736" s="2">
        <v>40</v>
      </c>
      <c r="D4736" s="2" t="s">
        <v>452</v>
      </c>
      <c r="E4736" s="2"/>
      <c r="F4736" s="2"/>
      <c r="G4736" s="2"/>
      <c r="H4736" s="2"/>
    </row>
    <row r="4737" spans="2:8">
      <c r="B4737" s="2" t="s">
        <v>5185</v>
      </c>
      <c r="C4737" s="2">
        <v>42</v>
      </c>
      <c r="D4737" s="2" t="s">
        <v>452</v>
      </c>
      <c r="E4737" s="2"/>
      <c r="F4737" s="2"/>
      <c r="G4737" s="2"/>
      <c r="H4737" s="2"/>
    </row>
    <row r="4738" spans="2:8">
      <c r="B4738" s="2" t="s">
        <v>5186</v>
      </c>
      <c r="C4738" s="2">
        <v>45</v>
      </c>
      <c r="D4738" s="2" t="s">
        <v>452</v>
      </c>
      <c r="E4738" s="2"/>
      <c r="F4738" s="2"/>
      <c r="G4738" s="2"/>
      <c r="H4738" s="2"/>
    </row>
    <row r="4739" spans="2:8">
      <c r="B4739" s="2" t="s">
        <v>5187</v>
      </c>
      <c r="C4739" s="2">
        <v>48</v>
      </c>
      <c r="D4739" s="2" t="s">
        <v>452</v>
      </c>
      <c r="E4739" s="2"/>
      <c r="F4739" s="2"/>
      <c r="G4739" s="2"/>
      <c r="H4739" s="2"/>
    </row>
    <row r="4740" spans="2:8">
      <c r="B4740" s="2" t="s">
        <v>5188</v>
      </c>
      <c r="C4740" s="2">
        <v>48</v>
      </c>
      <c r="D4740" s="2" t="s">
        <v>452</v>
      </c>
      <c r="E4740" s="2"/>
      <c r="F4740" s="2"/>
      <c r="G4740" s="2"/>
      <c r="H4740" s="2"/>
    </row>
    <row r="4741" spans="2:8">
      <c r="B4741" s="2" t="s">
        <v>5189</v>
      </c>
      <c r="C4741" s="2">
        <v>52</v>
      </c>
      <c r="D4741" s="2" t="s">
        <v>452</v>
      </c>
      <c r="E4741" s="2"/>
      <c r="F4741" s="2"/>
      <c r="G4741" s="2"/>
      <c r="H4741" s="2"/>
    </row>
    <row r="4742" spans="2:8">
      <c r="B4742" s="2" t="s">
        <v>5190</v>
      </c>
      <c r="C4742" s="2">
        <v>44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39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35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29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23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66</v>
      </c>
      <c r="D4747" s="2" t="s">
        <v>452</v>
      </c>
      <c r="E4747" s="2"/>
      <c r="F4747" s="2"/>
      <c r="G4747" s="2"/>
      <c r="H4747" s="2"/>
    </row>
    <row r="4748" spans="2:8">
      <c r="B4748" s="2" t="s">
        <v>5196</v>
      </c>
      <c r="C4748" s="2">
        <v>80</v>
      </c>
      <c r="D4748" s="2" t="s">
        <v>452</v>
      </c>
      <c r="E4748" s="2"/>
      <c r="F4748" s="2"/>
      <c r="G4748" s="2"/>
      <c r="H4748" s="2"/>
    </row>
    <row r="4749" spans="2:8">
      <c r="B4749" s="2" t="s">
        <v>5197</v>
      </c>
      <c r="C4749" s="2">
        <v>52</v>
      </c>
      <c r="D4749" s="2" t="s">
        <v>452</v>
      </c>
      <c r="E4749" s="2"/>
      <c r="F4749" s="2"/>
      <c r="G4749" s="2"/>
      <c r="H4749" s="2"/>
    </row>
    <row r="4750" spans="2:8">
      <c r="B4750" s="2" t="s">
        <v>5198</v>
      </c>
      <c r="C4750" s="2">
        <v>57</v>
      </c>
      <c r="D4750" s="2" t="s">
        <v>452</v>
      </c>
      <c r="E4750" s="2"/>
      <c r="F4750" s="2"/>
      <c r="G4750" s="2"/>
      <c r="H4750" s="2"/>
    </row>
    <row r="4751" spans="2:8">
      <c r="B4751" s="2" t="s">
        <v>5199</v>
      </c>
      <c r="C4751" s="2">
        <v>61</v>
      </c>
      <c r="D4751" s="2" t="s">
        <v>452</v>
      </c>
      <c r="E4751" s="2"/>
      <c r="F4751" s="2"/>
      <c r="G4751" s="2"/>
      <c r="H4751" s="2"/>
    </row>
    <row r="4752" spans="2:8">
      <c r="B4752" s="2" t="s">
        <v>5200</v>
      </c>
      <c r="C4752" s="2">
        <v>61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54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37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47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44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37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33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44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41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38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36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47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42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32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42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31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19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17</v>
      </c>
      <c r="D4769" s="2" t="s">
        <v>452</v>
      </c>
      <c r="E4769" s="2"/>
      <c r="F4769" s="2"/>
      <c r="G4769" s="2"/>
      <c r="H4769" s="2"/>
    </row>
    <row r="4770" spans="2:8">
      <c r="B4770" s="2" t="s">
        <v>5218</v>
      </c>
      <c r="C4770" s="2">
        <v>27</v>
      </c>
      <c r="D4770" s="2" t="s">
        <v>452</v>
      </c>
      <c r="E4770" s="2"/>
      <c r="F4770" s="2"/>
      <c r="G4770" s="2"/>
      <c r="H4770" s="2"/>
    </row>
    <row r="4771" spans="2:8">
      <c r="B4771" s="2" t="s">
        <v>5219</v>
      </c>
      <c r="C4771" s="2">
        <v>30</v>
      </c>
      <c r="D4771" s="2" t="s">
        <v>452</v>
      </c>
      <c r="E4771" s="2"/>
      <c r="F4771" s="2"/>
      <c r="G4771" s="2"/>
      <c r="H4771" s="2"/>
    </row>
    <row r="4772" spans="2:8">
      <c r="B4772" s="2" t="s">
        <v>5220</v>
      </c>
      <c r="C4772" s="2">
        <v>31</v>
      </c>
      <c r="D4772" s="2" t="s">
        <v>452</v>
      </c>
      <c r="E4772" s="2"/>
      <c r="F4772" s="2"/>
      <c r="G4772" s="2"/>
      <c r="H4772" s="2"/>
    </row>
    <row r="4773" spans="2:8">
      <c r="B4773" s="2" t="s">
        <v>5221</v>
      </c>
      <c r="C4773" s="2">
        <v>68</v>
      </c>
      <c r="D4773" s="2" t="s">
        <v>452</v>
      </c>
      <c r="E4773" s="2"/>
      <c r="F4773" s="2"/>
      <c r="G4773" s="2"/>
      <c r="H4773" s="2"/>
    </row>
    <row r="4774" spans="2:8">
      <c r="B4774" s="2" t="s">
        <v>5222</v>
      </c>
      <c r="C4774" s="2">
        <v>36</v>
      </c>
      <c r="D4774" s="2" t="s">
        <v>452</v>
      </c>
      <c r="E4774" s="2"/>
      <c r="F4774" s="2"/>
      <c r="G4774" s="2"/>
      <c r="H4774" s="2"/>
    </row>
    <row r="4775" spans="2:8">
      <c r="B4775" s="2" t="s">
        <v>5223</v>
      </c>
      <c r="C4775" s="2">
        <v>36</v>
      </c>
      <c r="D4775" s="2" t="s">
        <v>452</v>
      </c>
      <c r="E4775" s="2"/>
      <c r="F4775" s="2"/>
      <c r="G4775" s="2"/>
      <c r="H4775" s="2"/>
    </row>
    <row r="4776" spans="2:8">
      <c r="B4776" s="2" t="s">
        <v>5224</v>
      </c>
      <c r="C4776" s="2">
        <v>37</v>
      </c>
      <c r="D4776" s="2" t="s">
        <v>452</v>
      </c>
      <c r="E4776" s="2"/>
      <c r="F4776" s="2"/>
      <c r="G4776" s="2"/>
      <c r="H4776" s="2"/>
    </row>
    <row r="4777" spans="2:8">
      <c r="B4777" s="2" t="s">
        <v>5225</v>
      </c>
      <c r="C4777" s="2">
        <v>38</v>
      </c>
      <c r="D4777" s="2" t="s">
        <v>452</v>
      </c>
      <c r="E4777" s="2"/>
      <c r="F4777" s="2"/>
      <c r="G4777" s="2"/>
      <c r="H4777" s="2"/>
    </row>
    <row r="4778" spans="2:8">
      <c r="B4778" s="2" t="s">
        <v>5226</v>
      </c>
      <c r="C4778" s="2">
        <v>39</v>
      </c>
      <c r="D4778" s="2" t="s">
        <v>452</v>
      </c>
      <c r="E4778" s="2"/>
      <c r="F4778" s="2"/>
      <c r="G4778" s="2"/>
      <c r="H4778" s="2"/>
    </row>
    <row r="4779" spans="2:8">
      <c r="B4779" s="2" t="s">
        <v>5227</v>
      </c>
      <c r="C4779" s="2">
        <v>45</v>
      </c>
      <c r="D4779" s="2" t="s">
        <v>452</v>
      </c>
      <c r="E4779" s="2"/>
      <c r="F4779" s="2"/>
      <c r="G4779" s="2"/>
      <c r="H4779" s="2"/>
    </row>
    <row r="4780" spans="2:8">
      <c r="B4780" s="2" t="s">
        <v>5228</v>
      </c>
      <c r="C4780" s="2">
        <v>53</v>
      </c>
      <c r="D4780" s="2" t="s">
        <v>452</v>
      </c>
      <c r="E4780" s="2"/>
      <c r="F4780" s="2"/>
      <c r="G4780" s="2"/>
      <c r="H4780" s="2"/>
    </row>
    <row r="4781" spans="2:8">
      <c r="B4781" s="2" t="s">
        <v>5229</v>
      </c>
      <c r="C4781" s="2">
        <v>54</v>
      </c>
      <c r="D4781" s="2" t="s">
        <v>452</v>
      </c>
      <c r="E4781" s="2"/>
      <c r="F4781" s="2"/>
      <c r="G4781" s="2"/>
      <c r="H4781" s="2"/>
    </row>
    <row r="4782" spans="2:8">
      <c r="B4782" s="2" t="s">
        <v>5230</v>
      </c>
      <c r="C4782" s="2">
        <v>58</v>
      </c>
      <c r="D4782" s="2" t="s">
        <v>452</v>
      </c>
      <c r="E4782" s="2"/>
      <c r="F4782" s="2"/>
      <c r="G4782" s="2"/>
      <c r="H4782" s="2"/>
    </row>
    <row r="4783" spans="2:8">
      <c r="B4783" s="2" t="s">
        <v>5231</v>
      </c>
      <c r="C4783" s="2">
        <v>61</v>
      </c>
      <c r="D4783" s="2" t="s">
        <v>452</v>
      </c>
      <c r="E4783" s="2"/>
      <c r="F4783" s="2"/>
      <c r="G4783" s="2"/>
      <c r="H4783" s="2"/>
    </row>
    <row r="4784" spans="2:8">
      <c r="B4784" s="2" t="s">
        <v>5232</v>
      </c>
      <c r="C4784" s="2">
        <v>41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40</v>
      </c>
      <c r="D4785" s="2" t="s">
        <v>452</v>
      </c>
      <c r="E4785" s="2"/>
      <c r="F4785" s="2"/>
      <c r="G4785" s="2"/>
      <c r="H4785" s="2"/>
    </row>
    <row r="4786" spans="2:8">
      <c r="B4786" s="2" t="s">
        <v>5234</v>
      </c>
      <c r="C4786" s="2">
        <v>36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30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45</v>
      </c>
      <c r="D4788" s="2" t="s">
        <v>452</v>
      </c>
      <c r="E4788" s="2"/>
      <c r="F4788" s="2"/>
      <c r="G4788" s="2"/>
      <c r="H4788" s="2"/>
    </row>
    <row r="4789" spans="2:8">
      <c r="B4789" s="2" t="s">
        <v>5237</v>
      </c>
      <c r="C4789" s="2">
        <v>44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41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38</v>
      </c>
      <c r="D4791" s="2" t="s">
        <v>452</v>
      </c>
      <c r="E4791" s="2"/>
      <c r="F4791" s="2"/>
      <c r="G4791" s="2"/>
      <c r="H4791" s="2"/>
    </row>
    <row r="4792" spans="2:8">
      <c r="B4792" s="2" t="s">
        <v>5240</v>
      </c>
      <c r="C4792" s="2">
        <v>41</v>
      </c>
      <c r="D4792" s="2" t="s">
        <v>452</v>
      </c>
      <c r="E4792" s="2"/>
      <c r="F4792" s="2"/>
      <c r="G4792" s="2"/>
      <c r="H4792" s="2"/>
    </row>
    <row r="4793" spans="2:8">
      <c r="B4793" s="2" t="s">
        <v>5241</v>
      </c>
      <c r="C4793" s="2">
        <v>44</v>
      </c>
      <c r="D4793" s="2" t="s">
        <v>452</v>
      </c>
      <c r="E4793" s="2"/>
      <c r="F4793" s="2"/>
      <c r="G4793" s="2"/>
      <c r="H4793" s="2"/>
    </row>
    <row r="4794" spans="2:8">
      <c r="B4794" s="2" t="s">
        <v>5242</v>
      </c>
      <c r="C4794" s="2">
        <v>34</v>
      </c>
      <c r="D4794" s="2" t="s">
        <v>452</v>
      </c>
      <c r="E4794" s="2"/>
      <c r="F4794" s="2"/>
      <c r="G4794" s="2"/>
      <c r="H4794" s="2"/>
    </row>
    <row r="4795" spans="2:8">
      <c r="B4795" s="2" t="s">
        <v>5243</v>
      </c>
      <c r="C4795" s="2">
        <v>43</v>
      </c>
      <c r="D4795" s="2" t="s">
        <v>452</v>
      </c>
      <c r="E4795" s="2"/>
      <c r="F4795" s="2"/>
      <c r="G4795" s="2"/>
      <c r="H4795" s="2"/>
    </row>
    <row r="4796" spans="2:8">
      <c r="B4796" s="2" t="s">
        <v>5244</v>
      </c>
      <c r="C4796" s="2">
        <v>25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36</v>
      </c>
      <c r="D4797" s="2" t="s">
        <v>452</v>
      </c>
      <c r="E4797" s="2"/>
      <c r="F4797" s="2"/>
      <c r="G4797" s="2"/>
      <c r="H4797" s="2"/>
    </row>
    <row r="4798" spans="2:8">
      <c r="B4798" s="2" t="s">
        <v>5246</v>
      </c>
      <c r="C4798" s="2">
        <v>41</v>
      </c>
      <c r="D4798" s="2" t="s">
        <v>452</v>
      </c>
      <c r="E4798" s="2"/>
      <c r="F4798" s="2"/>
      <c r="G4798" s="2"/>
      <c r="H4798" s="2"/>
    </row>
    <row r="4799" spans="2:8">
      <c r="B4799" s="2" t="s">
        <v>5247</v>
      </c>
      <c r="C4799" s="2">
        <v>45</v>
      </c>
      <c r="D4799" s="2" t="s">
        <v>452</v>
      </c>
      <c r="E4799" s="2"/>
      <c r="F4799" s="2"/>
      <c r="G4799" s="2"/>
      <c r="H4799" s="2"/>
    </row>
    <row r="4800" spans="2:8">
      <c r="B4800" s="2" t="s">
        <v>5248</v>
      </c>
      <c r="C4800" s="2">
        <v>47</v>
      </c>
      <c r="D4800" s="2" t="s">
        <v>452</v>
      </c>
      <c r="E4800" s="2"/>
      <c r="F4800" s="2"/>
      <c r="G4800" s="2"/>
      <c r="H4800" s="2"/>
    </row>
    <row r="4801" spans="2:8">
      <c r="B4801" s="2" t="s">
        <v>5249</v>
      </c>
      <c r="C4801" s="2">
        <v>50</v>
      </c>
      <c r="D4801" s="2" t="s">
        <v>452</v>
      </c>
      <c r="E4801" s="2"/>
      <c r="F4801" s="2"/>
      <c r="G4801" s="2"/>
      <c r="H4801" s="2"/>
    </row>
    <row r="4802" spans="2:8">
      <c r="B4802" s="2" t="s">
        <v>5250</v>
      </c>
      <c r="C4802" s="2">
        <v>41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36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31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33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29</v>
      </c>
      <c r="D4806" s="2" t="s">
        <v>452</v>
      </c>
      <c r="E4806" s="2"/>
      <c r="F4806" s="2"/>
      <c r="G4806" s="2"/>
      <c r="H4806" s="2"/>
    </row>
    <row r="4807" spans="2:8">
      <c r="B4807" s="2" t="s">
        <v>5255</v>
      </c>
      <c r="C4807" s="2">
        <v>35</v>
      </c>
      <c r="D4807" s="2" t="s">
        <v>452</v>
      </c>
      <c r="E4807" s="2"/>
      <c r="F4807" s="2"/>
      <c r="G4807" s="2"/>
      <c r="H4807" s="2"/>
    </row>
    <row r="4808" spans="2:8">
      <c r="B4808" s="2" t="s">
        <v>5256</v>
      </c>
      <c r="C4808" s="2">
        <v>21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42</v>
      </c>
      <c r="D4809" s="2" t="s">
        <v>452</v>
      </c>
      <c r="E4809" s="2"/>
      <c r="F4809" s="2"/>
      <c r="G4809" s="2"/>
      <c r="H4809" s="2"/>
    </row>
    <row r="4810" spans="2:8">
      <c r="B4810" s="2" t="s">
        <v>5258</v>
      </c>
      <c r="C4810" s="2">
        <v>44</v>
      </c>
      <c r="D4810" s="2" t="s">
        <v>452</v>
      </c>
      <c r="E4810" s="2"/>
      <c r="F4810" s="2"/>
      <c r="G4810" s="2"/>
      <c r="H4810" s="2"/>
    </row>
    <row r="4811" spans="2:8">
      <c r="B4811" s="2" t="s">
        <v>5259</v>
      </c>
      <c r="C4811" s="2">
        <v>53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47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58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52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45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36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50</v>
      </c>
      <c r="D4817" s="2" t="s">
        <v>452</v>
      </c>
      <c r="E4817" s="2"/>
      <c r="F4817" s="2"/>
      <c r="G4817" s="2"/>
      <c r="H4817" s="2"/>
    </row>
    <row r="4818" spans="2:8">
      <c r="B4818" s="2" t="s">
        <v>5266</v>
      </c>
      <c r="C4818" s="2">
        <v>55</v>
      </c>
      <c r="D4818" s="2" t="s">
        <v>452</v>
      </c>
      <c r="E4818" s="2"/>
      <c r="F4818" s="2"/>
      <c r="G4818" s="2"/>
      <c r="H4818" s="2"/>
    </row>
    <row r="4819" spans="2:8">
      <c r="B4819" s="2" t="s">
        <v>5267</v>
      </c>
      <c r="C4819" s="2">
        <v>60</v>
      </c>
      <c r="D4819" s="2" t="s">
        <v>452</v>
      </c>
      <c r="E4819" s="2"/>
      <c r="F4819" s="2"/>
      <c r="G4819" s="2"/>
      <c r="H4819" s="2"/>
    </row>
    <row r="4820" spans="2:8">
      <c r="B4820" s="2" t="s">
        <v>5268</v>
      </c>
      <c r="C4820" s="2">
        <v>61</v>
      </c>
      <c r="D4820" s="2" t="s">
        <v>452</v>
      </c>
      <c r="E4820" s="2"/>
      <c r="F4820" s="2"/>
      <c r="G4820" s="2"/>
      <c r="H4820" s="2"/>
    </row>
    <row r="4821" spans="2:8">
      <c r="B4821" s="2" t="s">
        <v>5269</v>
      </c>
      <c r="C4821" s="2">
        <v>64</v>
      </c>
      <c r="D4821" s="2" t="s">
        <v>452</v>
      </c>
      <c r="E4821" s="2"/>
      <c r="F4821" s="2"/>
      <c r="G4821" s="2"/>
      <c r="H4821" s="2"/>
    </row>
    <row r="4822" spans="2:8">
      <c r="B4822" s="2" t="s">
        <v>5270</v>
      </c>
      <c r="C4822" s="2">
        <v>30</v>
      </c>
      <c r="D4822" s="2" t="s">
        <v>452</v>
      </c>
      <c r="E4822" s="2"/>
      <c r="F4822" s="2"/>
      <c r="G4822" s="2"/>
      <c r="H4822" s="2"/>
    </row>
    <row r="4823" spans="2:8">
      <c r="B4823" s="2" t="s">
        <v>5271</v>
      </c>
      <c r="C4823" s="2">
        <v>34</v>
      </c>
      <c r="D4823" s="2" t="s">
        <v>452</v>
      </c>
      <c r="E4823" s="2"/>
      <c r="F4823" s="2"/>
      <c r="G4823" s="2"/>
      <c r="H4823" s="2"/>
    </row>
    <row r="4824" spans="2:8">
      <c r="B4824" s="2" t="s">
        <v>5272</v>
      </c>
      <c r="C4824" s="2">
        <v>39</v>
      </c>
      <c r="D4824" s="2" t="s">
        <v>452</v>
      </c>
      <c r="E4824" s="2"/>
      <c r="F4824" s="2"/>
      <c r="G4824" s="2"/>
      <c r="H4824" s="2"/>
    </row>
    <row r="4825" spans="2:8">
      <c r="B4825" s="2" t="s">
        <v>5273</v>
      </c>
      <c r="C4825" s="2">
        <v>43</v>
      </c>
      <c r="D4825" s="2" t="s">
        <v>452</v>
      </c>
      <c r="E4825" s="2"/>
      <c r="F4825" s="2"/>
      <c r="G4825" s="2"/>
      <c r="H4825" s="2"/>
    </row>
    <row r="4826" spans="2:8">
      <c r="B4826" s="2" t="s">
        <v>5274</v>
      </c>
      <c r="C4826" s="2">
        <v>40</v>
      </c>
      <c r="D4826" s="2" t="s">
        <v>452</v>
      </c>
      <c r="E4826" s="2"/>
      <c r="F4826" s="2"/>
      <c r="G4826" s="2"/>
      <c r="H4826" s="2"/>
    </row>
    <row r="4827" spans="2:8">
      <c r="B4827" s="2" t="s">
        <v>5275</v>
      </c>
      <c r="C4827" s="2">
        <v>44</v>
      </c>
      <c r="D4827" s="2" t="s">
        <v>452</v>
      </c>
      <c r="E4827" s="2"/>
      <c r="F4827" s="2"/>
      <c r="G4827" s="2"/>
      <c r="H4827" s="2"/>
    </row>
    <row r="4828" spans="2:8">
      <c r="B4828" s="2" t="s">
        <v>5276</v>
      </c>
      <c r="C4828" s="2">
        <v>48</v>
      </c>
      <c r="D4828" s="2" t="s">
        <v>452</v>
      </c>
      <c r="E4828" s="2"/>
      <c r="F4828" s="2"/>
      <c r="G4828" s="2"/>
      <c r="H4828" s="2"/>
    </row>
    <row r="4829" spans="2:8">
      <c r="B4829" s="2" t="s">
        <v>5277</v>
      </c>
      <c r="C4829" s="2">
        <v>51</v>
      </c>
      <c r="D4829" s="2" t="s">
        <v>452</v>
      </c>
      <c r="E4829" s="2"/>
      <c r="F4829" s="2"/>
      <c r="G4829" s="2"/>
      <c r="H4829" s="2"/>
    </row>
    <row r="4830" spans="2:8">
      <c r="B4830" s="2" t="s">
        <v>5278</v>
      </c>
      <c r="C4830" s="2">
        <v>50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40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31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45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41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36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10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10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10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31</v>
      </c>
      <c r="D4839" s="2" t="s">
        <v>452</v>
      </c>
      <c r="E4839" s="2"/>
      <c r="F4839" s="2"/>
      <c r="G4839" s="2"/>
      <c r="H4839" s="2"/>
    </row>
    <row r="4840" spans="2:8">
      <c r="B4840" s="2" t="s">
        <v>5288</v>
      </c>
      <c r="C4840" s="2">
        <v>42</v>
      </c>
      <c r="D4840" s="2" t="s">
        <v>452</v>
      </c>
      <c r="E4840" s="2"/>
      <c r="F4840" s="2"/>
      <c r="G4840" s="2"/>
      <c r="H4840" s="2"/>
    </row>
    <row r="4841" spans="2:8">
      <c r="B4841" s="2" t="s">
        <v>5289</v>
      </c>
      <c r="C4841" s="2">
        <v>31</v>
      </c>
      <c r="D4841" s="2" t="s">
        <v>452</v>
      </c>
      <c r="E4841" s="2"/>
      <c r="F4841" s="2"/>
      <c r="G4841" s="2"/>
      <c r="H4841" s="2"/>
    </row>
    <row r="4842" spans="2:8">
      <c r="B4842" s="2" t="s">
        <v>5290</v>
      </c>
      <c r="C4842" s="2">
        <v>22</v>
      </c>
      <c r="D4842" s="2" t="s">
        <v>452</v>
      </c>
      <c r="E4842" s="2"/>
      <c r="F4842" s="2"/>
      <c r="G4842" s="2"/>
      <c r="H4842" s="2"/>
    </row>
    <row r="4843" spans="2:8">
      <c r="B4843" s="2" t="s">
        <v>5291</v>
      </c>
      <c r="C4843" s="2">
        <v>9</v>
      </c>
      <c r="D4843" s="2" t="s">
        <v>452</v>
      </c>
      <c r="E4843" s="2"/>
      <c r="F4843" s="2"/>
      <c r="G4843" s="2"/>
      <c r="H4843" s="2"/>
    </row>
    <row r="4844" spans="2:8">
      <c r="B4844" s="2" t="s">
        <v>5292</v>
      </c>
      <c r="C4844" s="2">
        <v>37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36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34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47</v>
      </c>
      <c r="D4847" s="2" t="s">
        <v>452</v>
      </c>
      <c r="E4847" s="2"/>
      <c r="F4847" s="2"/>
      <c r="G4847" s="2"/>
      <c r="H4847" s="2"/>
    </row>
    <row r="4848" spans="2:8">
      <c r="B4848" s="2" t="s">
        <v>5296</v>
      </c>
      <c r="C4848" s="2">
        <v>50</v>
      </c>
      <c r="D4848" s="2" t="s">
        <v>452</v>
      </c>
      <c r="E4848" s="2"/>
      <c r="F4848" s="2"/>
      <c r="G4848" s="2"/>
      <c r="H4848" s="2"/>
    </row>
    <row r="4849" spans="2:8">
      <c r="B4849" s="2" t="s">
        <v>5297</v>
      </c>
      <c r="C4849" s="2">
        <v>51</v>
      </c>
      <c r="D4849" s="2" t="s">
        <v>452</v>
      </c>
      <c r="E4849" s="2"/>
      <c r="F4849" s="2"/>
      <c r="G4849" s="2"/>
      <c r="H4849" s="2"/>
    </row>
    <row r="4850" spans="2:8">
      <c r="B4850" s="2" t="s">
        <v>5298</v>
      </c>
      <c r="C4850" s="2">
        <v>54</v>
      </c>
      <c r="D4850" s="2" t="s">
        <v>452</v>
      </c>
      <c r="E4850" s="2"/>
      <c r="F4850" s="2"/>
      <c r="G4850" s="2"/>
      <c r="H4850" s="2"/>
    </row>
    <row r="4851" spans="2:8">
      <c r="B4851" s="2" t="s">
        <v>5299</v>
      </c>
      <c r="C4851" s="2">
        <v>56</v>
      </c>
      <c r="D4851" s="2" t="s">
        <v>452</v>
      </c>
      <c r="E4851" s="2"/>
      <c r="F4851" s="2"/>
      <c r="G4851" s="2"/>
      <c r="H4851" s="2"/>
    </row>
    <row r="4852" spans="2:8">
      <c r="B4852" s="2" t="s">
        <v>5300</v>
      </c>
      <c r="C4852" s="2">
        <v>59</v>
      </c>
      <c r="D4852" s="2" t="s">
        <v>452</v>
      </c>
      <c r="E4852" s="2"/>
      <c r="F4852" s="2"/>
      <c r="G4852" s="2"/>
      <c r="H4852" s="2"/>
    </row>
    <row r="4853" spans="2:8">
      <c r="B4853" s="2" t="s">
        <v>5301</v>
      </c>
      <c r="C4853" s="2">
        <v>25</v>
      </c>
      <c r="D4853" s="2" t="s">
        <v>452</v>
      </c>
      <c r="E4853" s="2"/>
      <c r="F4853" s="2"/>
      <c r="G4853" s="2"/>
      <c r="H4853" s="2"/>
    </row>
    <row r="4854" spans="2:8">
      <c r="B4854" s="2" t="s">
        <v>5302</v>
      </c>
      <c r="C4854" s="2">
        <v>28</v>
      </c>
      <c r="D4854" s="2" t="s">
        <v>452</v>
      </c>
      <c r="E4854" s="2"/>
      <c r="F4854" s="2"/>
      <c r="G4854" s="2"/>
      <c r="H4854" s="2"/>
    </row>
    <row r="4855" spans="2:8">
      <c r="B4855" s="2" t="s">
        <v>5303</v>
      </c>
      <c r="C4855" s="2">
        <v>32</v>
      </c>
      <c r="D4855" s="2" t="s">
        <v>452</v>
      </c>
      <c r="E4855" s="2"/>
      <c r="F4855" s="2"/>
      <c r="G4855" s="2"/>
      <c r="H4855" s="2"/>
    </row>
    <row r="4856" spans="2:8">
      <c r="B4856" s="2" t="s">
        <v>5304</v>
      </c>
      <c r="C4856" s="2">
        <v>35</v>
      </c>
      <c r="D4856" s="2" t="s">
        <v>452</v>
      </c>
      <c r="E4856" s="2"/>
      <c r="F4856" s="2"/>
      <c r="G4856" s="2"/>
      <c r="H4856" s="2"/>
    </row>
    <row r="4857" spans="2:8">
      <c r="B4857" s="2" t="s">
        <v>5305</v>
      </c>
      <c r="C4857" s="2">
        <v>38</v>
      </c>
      <c r="D4857" s="2" t="s">
        <v>452</v>
      </c>
      <c r="E4857" s="2"/>
      <c r="F4857" s="2"/>
      <c r="G4857" s="2"/>
      <c r="H4857" s="2"/>
    </row>
    <row r="4858" spans="2:8">
      <c r="B4858" s="2" t="s">
        <v>5306</v>
      </c>
      <c r="C4858" s="2">
        <v>39</v>
      </c>
      <c r="D4858" s="2" t="s">
        <v>452</v>
      </c>
      <c r="E4858" s="2"/>
      <c r="F4858" s="2"/>
      <c r="G4858" s="2"/>
      <c r="H4858" s="2"/>
    </row>
    <row r="4859" spans="2:8">
      <c r="B4859" s="2" t="s">
        <v>5307</v>
      </c>
      <c r="C4859" s="2">
        <v>42</v>
      </c>
      <c r="D4859" s="2" t="s">
        <v>452</v>
      </c>
      <c r="E4859" s="2"/>
      <c r="F4859" s="2"/>
      <c r="G4859" s="2"/>
      <c r="H4859" s="2"/>
    </row>
    <row r="4860" spans="2:8">
      <c r="B4860" s="2" t="s">
        <v>5308</v>
      </c>
      <c r="C4860" s="2">
        <v>40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37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35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45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43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40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50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47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48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44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39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52</v>
      </c>
      <c r="D4871" s="2" t="s">
        <v>452</v>
      </c>
      <c r="E4871" s="2"/>
      <c r="F4871" s="2"/>
      <c r="G4871" s="2"/>
      <c r="H4871" s="2"/>
    </row>
    <row r="4872" spans="2:8">
      <c r="B4872" s="2" t="s">
        <v>5320</v>
      </c>
      <c r="C4872" s="2">
        <v>57</v>
      </c>
      <c r="D4872" s="2" t="s">
        <v>452</v>
      </c>
      <c r="E4872" s="2"/>
      <c r="F4872" s="2"/>
      <c r="G4872" s="2"/>
      <c r="H4872" s="2"/>
    </row>
    <row r="4873" spans="2:8">
      <c r="B4873" s="2" t="s">
        <v>5321</v>
      </c>
      <c r="C4873" s="2">
        <v>46</v>
      </c>
      <c r="D4873" s="2" t="s">
        <v>452</v>
      </c>
      <c r="E4873" s="2"/>
      <c r="F4873" s="2"/>
      <c r="G4873" s="2"/>
      <c r="H4873" s="2"/>
    </row>
    <row r="4874" spans="2:8">
      <c r="B4874" s="2" t="s">
        <v>5322</v>
      </c>
      <c r="C4874" s="2">
        <v>54</v>
      </c>
      <c r="D4874" s="2" t="s">
        <v>452</v>
      </c>
      <c r="E4874" s="2"/>
      <c r="F4874" s="2"/>
      <c r="G4874" s="2"/>
      <c r="H4874" s="2"/>
    </row>
    <row r="4875" spans="2:8">
      <c r="B4875" s="2" t="s">
        <v>5323</v>
      </c>
      <c r="C4875" s="2">
        <v>42</v>
      </c>
      <c r="D4875" s="2" t="s">
        <v>452</v>
      </c>
      <c r="E4875" s="2"/>
      <c r="F4875" s="2"/>
      <c r="G4875" s="2"/>
      <c r="H4875" s="2"/>
    </row>
    <row r="4876" spans="2:8">
      <c r="B4876" s="2" t="s">
        <v>5324</v>
      </c>
      <c r="C4876" s="2">
        <v>46</v>
      </c>
      <c r="D4876" s="2" t="s">
        <v>452</v>
      </c>
      <c r="E4876" s="2"/>
      <c r="F4876" s="2"/>
      <c r="G4876" s="2"/>
      <c r="H4876" s="2"/>
    </row>
    <row r="4877" spans="2:8">
      <c r="B4877" s="2" t="s">
        <v>5325</v>
      </c>
      <c r="C4877" s="2">
        <v>50</v>
      </c>
      <c r="D4877" s="2" t="s">
        <v>452</v>
      </c>
      <c r="E4877" s="2"/>
      <c r="F4877" s="2"/>
      <c r="G4877" s="2"/>
      <c r="H4877" s="2"/>
    </row>
    <row r="4878" spans="2:8">
      <c r="B4878" s="2" t="s">
        <v>5326</v>
      </c>
      <c r="C4878" s="2">
        <v>54</v>
      </c>
      <c r="D4878" s="2" t="s">
        <v>452</v>
      </c>
      <c r="E4878" s="2"/>
      <c r="F4878" s="2"/>
      <c r="G4878" s="2"/>
      <c r="H4878" s="2"/>
    </row>
    <row r="4879" spans="2:8">
      <c r="B4879" s="2" t="s">
        <v>5327</v>
      </c>
      <c r="C4879" s="2">
        <v>58</v>
      </c>
      <c r="D4879" s="2" t="s">
        <v>452</v>
      </c>
      <c r="E4879" s="2"/>
      <c r="F4879" s="2"/>
      <c r="G4879" s="2"/>
      <c r="H4879" s="2"/>
    </row>
    <row r="4880" spans="2:8">
      <c r="B4880" s="2" t="s">
        <v>5328</v>
      </c>
      <c r="C4880" s="2">
        <v>63</v>
      </c>
      <c r="D4880" s="2" t="s">
        <v>452</v>
      </c>
      <c r="E4880" s="2"/>
      <c r="F4880" s="2"/>
      <c r="G4880" s="2"/>
      <c r="H4880" s="2"/>
    </row>
    <row r="4881" spans="2:8">
      <c r="B4881" s="2" t="s">
        <v>5329</v>
      </c>
      <c r="C4881" s="2">
        <v>64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55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52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42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58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55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47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43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42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41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50</v>
      </c>
      <c r="D4891" s="2" t="s">
        <v>452</v>
      </c>
      <c r="E4891" s="2"/>
      <c r="F4891" s="2"/>
      <c r="G4891" s="2"/>
      <c r="H4891" s="2"/>
    </row>
    <row r="4892" spans="2:8">
      <c r="B4892" s="2" t="s">
        <v>5340</v>
      </c>
      <c r="C4892" s="2">
        <v>54</v>
      </c>
      <c r="D4892" s="2" t="s">
        <v>452</v>
      </c>
      <c r="E4892" s="2"/>
      <c r="F4892" s="2"/>
      <c r="G4892" s="2"/>
      <c r="H4892" s="2"/>
    </row>
    <row r="4893" spans="2:8">
      <c r="B4893" s="2" t="s">
        <v>5341</v>
      </c>
      <c r="C4893" s="2">
        <v>57</v>
      </c>
      <c r="D4893" s="2" t="s">
        <v>452</v>
      </c>
      <c r="E4893" s="2"/>
      <c r="F4893" s="2"/>
      <c r="G4893" s="2"/>
      <c r="H4893" s="2"/>
    </row>
    <row r="4894" spans="2:8">
      <c r="B4894" s="2" t="s">
        <v>5342</v>
      </c>
      <c r="C4894" s="2">
        <v>59</v>
      </c>
      <c r="D4894" s="2" t="s">
        <v>452</v>
      </c>
      <c r="E4894" s="2"/>
      <c r="F4894" s="2"/>
      <c r="G4894" s="2"/>
      <c r="H4894" s="2"/>
    </row>
    <row r="4895" spans="2:8">
      <c r="B4895" s="2" t="s">
        <v>5343</v>
      </c>
      <c r="C4895" s="2">
        <v>48</v>
      </c>
      <c r="D4895" s="2" t="s">
        <v>452</v>
      </c>
      <c r="E4895" s="2"/>
      <c r="F4895" s="2"/>
      <c r="G4895" s="2"/>
      <c r="H4895" s="2"/>
    </row>
    <row r="4896" spans="2:8">
      <c r="B4896" s="2" t="s">
        <v>5344</v>
      </c>
      <c r="C4896" s="2">
        <v>50</v>
      </c>
      <c r="D4896" s="2" t="s">
        <v>452</v>
      </c>
      <c r="E4896" s="2"/>
      <c r="F4896" s="2"/>
      <c r="G4896" s="2"/>
      <c r="H4896" s="2"/>
    </row>
    <row r="4897" spans="2:8">
      <c r="B4897" s="2" t="s">
        <v>5345</v>
      </c>
      <c r="C4897" s="2">
        <v>38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27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35</v>
      </c>
      <c r="D4899" s="2" t="s">
        <v>452</v>
      </c>
      <c r="E4899" s="2"/>
      <c r="F4899" s="2"/>
      <c r="G4899" s="2"/>
      <c r="H4899" s="2"/>
    </row>
    <row r="4900" spans="2:8">
      <c r="B4900" s="2" t="s">
        <v>5348</v>
      </c>
      <c r="C4900" s="2">
        <v>38</v>
      </c>
      <c r="D4900" s="2" t="s">
        <v>452</v>
      </c>
      <c r="E4900" s="2"/>
      <c r="F4900" s="2"/>
      <c r="G4900" s="2"/>
      <c r="H4900" s="2"/>
    </row>
    <row r="4901" spans="2:8">
      <c r="B4901" s="2" t="s">
        <v>5349</v>
      </c>
      <c r="C4901" s="2">
        <v>39</v>
      </c>
      <c r="D4901" s="2" t="s">
        <v>452</v>
      </c>
      <c r="E4901" s="2"/>
      <c r="F4901" s="2"/>
      <c r="G4901" s="2"/>
      <c r="H4901" s="2"/>
    </row>
    <row r="4902" spans="2:8">
      <c r="B4902" s="2" t="s">
        <v>5350</v>
      </c>
      <c r="C4902" s="2">
        <v>40</v>
      </c>
      <c r="D4902" s="2" t="s">
        <v>452</v>
      </c>
      <c r="E4902" s="2"/>
      <c r="F4902" s="2"/>
      <c r="G4902" s="2"/>
      <c r="H4902" s="2"/>
    </row>
    <row r="4903" spans="2:8">
      <c r="B4903" s="2" t="s">
        <v>5351</v>
      </c>
      <c r="C4903" s="2">
        <v>41</v>
      </c>
      <c r="D4903" s="2" t="s">
        <v>452</v>
      </c>
      <c r="E4903" s="2"/>
      <c r="F4903" s="2"/>
      <c r="G4903" s="2"/>
      <c r="H4903" s="2"/>
    </row>
    <row r="4904" spans="2:8">
      <c r="B4904" s="2" t="s">
        <v>5352</v>
      </c>
      <c r="C4904" s="2">
        <v>42</v>
      </c>
      <c r="D4904" s="2" t="s">
        <v>452</v>
      </c>
      <c r="E4904" s="2"/>
      <c r="F4904" s="2"/>
      <c r="G4904" s="2"/>
      <c r="H4904" s="2"/>
    </row>
    <row r="4905" spans="2:8">
      <c r="B4905" s="2" t="s">
        <v>5353</v>
      </c>
      <c r="C4905" s="2">
        <v>40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36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33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29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21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19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64</v>
      </c>
      <c r="D4911" s="2" t="s">
        <v>452</v>
      </c>
      <c r="E4911" s="2"/>
      <c r="F4911" s="2"/>
      <c r="G4911" s="2"/>
      <c r="H4911" s="2"/>
    </row>
    <row r="4912" spans="2:8">
      <c r="B4912" s="2" t="s">
        <v>5360</v>
      </c>
      <c r="C4912" s="2">
        <v>38</v>
      </c>
      <c r="D4912" s="2" t="s">
        <v>452</v>
      </c>
      <c r="E4912" s="2"/>
      <c r="F4912" s="2"/>
      <c r="G4912" s="2"/>
      <c r="H4912" s="2"/>
    </row>
    <row r="4913" spans="2:8">
      <c r="B4913" s="2" t="s">
        <v>5361</v>
      </c>
      <c r="C4913" s="2">
        <v>40</v>
      </c>
      <c r="D4913" s="2" t="s">
        <v>452</v>
      </c>
      <c r="E4913" s="2"/>
      <c r="F4913" s="2"/>
      <c r="G4913" s="2"/>
      <c r="H4913" s="2"/>
    </row>
    <row r="4914" spans="2:8">
      <c r="B4914" s="2" t="s">
        <v>5362</v>
      </c>
      <c r="C4914" s="2">
        <v>41</v>
      </c>
      <c r="D4914" s="2" t="s">
        <v>452</v>
      </c>
      <c r="E4914" s="2"/>
      <c r="F4914" s="2"/>
      <c r="G4914" s="2"/>
      <c r="H4914" s="2"/>
    </row>
    <row r="4915" spans="2:8">
      <c r="B4915" s="2" t="s">
        <v>5363</v>
      </c>
      <c r="C4915" s="2">
        <v>43</v>
      </c>
      <c r="D4915" s="2" t="s">
        <v>452</v>
      </c>
      <c r="E4915" s="2"/>
      <c r="F4915" s="2"/>
      <c r="G4915" s="2"/>
      <c r="H4915" s="2"/>
    </row>
    <row r="4916" spans="2:8">
      <c r="B4916" s="2" t="s">
        <v>5364</v>
      </c>
      <c r="C4916" s="2">
        <v>47</v>
      </c>
      <c r="D4916" s="2" t="s">
        <v>452</v>
      </c>
      <c r="E4916" s="2"/>
      <c r="F4916" s="2"/>
      <c r="G4916" s="2"/>
      <c r="H4916" s="2"/>
    </row>
    <row r="4917" spans="2:8">
      <c r="B4917" s="2" t="s">
        <v>5365</v>
      </c>
      <c r="C4917" s="2">
        <v>50</v>
      </c>
      <c r="D4917" s="2" t="s">
        <v>452</v>
      </c>
      <c r="E4917" s="2"/>
      <c r="F4917" s="2"/>
      <c r="G4917" s="2"/>
      <c r="H4917" s="2"/>
    </row>
    <row r="4918" spans="2:8">
      <c r="B4918" s="2" t="s">
        <v>5366</v>
      </c>
      <c r="C4918" s="2">
        <v>53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43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48</v>
      </c>
      <c r="D4920" s="2" t="s">
        <v>452</v>
      </c>
      <c r="E4920" s="2"/>
      <c r="F4920" s="2"/>
      <c r="G4920" s="2"/>
      <c r="H4920" s="2"/>
    </row>
    <row r="4921" spans="2:8">
      <c r="B4921" s="2" t="s">
        <v>5369</v>
      </c>
      <c r="C4921" s="2">
        <v>51</v>
      </c>
      <c r="D4921" s="2" t="s">
        <v>452</v>
      </c>
      <c r="E4921" s="2"/>
      <c r="F4921" s="2"/>
      <c r="G4921" s="2"/>
      <c r="H4921" s="2"/>
    </row>
    <row r="4922" spans="2:8">
      <c r="B4922" s="2" t="s">
        <v>5370</v>
      </c>
      <c r="C4922" s="2">
        <v>52</v>
      </c>
      <c r="D4922" s="2" t="s">
        <v>452</v>
      </c>
      <c r="E4922" s="2"/>
      <c r="F4922" s="2"/>
      <c r="G4922" s="2"/>
      <c r="H4922" s="2"/>
    </row>
    <row r="4923" spans="2:8">
      <c r="B4923" s="2" t="s">
        <v>5371</v>
      </c>
      <c r="C4923" s="2">
        <v>55</v>
      </c>
      <c r="D4923" s="2" t="s">
        <v>452</v>
      </c>
      <c r="E4923" s="2"/>
      <c r="F4923" s="2"/>
      <c r="G4923" s="2"/>
      <c r="H4923" s="2"/>
    </row>
    <row r="4924" spans="2:8">
      <c r="B4924" s="2" t="s">
        <v>5372</v>
      </c>
      <c r="C4924" s="2">
        <v>58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55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49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59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55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39</v>
      </c>
      <c r="D4929" s="2" t="s">
        <v>452</v>
      </c>
      <c r="E4929" s="2"/>
      <c r="F4929" s="2"/>
      <c r="G4929" s="2"/>
      <c r="H4929" s="2"/>
    </row>
    <row r="4930" spans="2:8">
      <c r="B4930" s="2" t="s">
        <v>5378</v>
      </c>
      <c r="C4930" s="2">
        <v>43</v>
      </c>
      <c r="D4930" s="2" t="s">
        <v>452</v>
      </c>
      <c r="E4930" s="2"/>
      <c r="F4930" s="2"/>
      <c r="G4930" s="2"/>
      <c r="H4930" s="2"/>
    </row>
    <row r="4931" spans="2:8">
      <c r="B4931" s="2" t="s">
        <v>5379</v>
      </c>
      <c r="C4931" s="2">
        <v>47</v>
      </c>
      <c r="D4931" s="2" t="s">
        <v>452</v>
      </c>
      <c r="E4931" s="2"/>
      <c r="F4931" s="2"/>
      <c r="G4931" s="2"/>
      <c r="H4931" s="2"/>
    </row>
    <row r="4932" spans="2:8">
      <c r="B4932" s="2" t="s">
        <v>5380</v>
      </c>
      <c r="C4932" s="2">
        <v>52</v>
      </c>
      <c r="D4932" s="2" t="s">
        <v>452</v>
      </c>
      <c r="E4932" s="2"/>
      <c r="F4932" s="2"/>
      <c r="G4932" s="2"/>
      <c r="H4932" s="2"/>
    </row>
    <row r="4933" spans="2:8">
      <c r="B4933" s="2" t="s">
        <v>5381</v>
      </c>
      <c r="C4933" s="2">
        <v>35</v>
      </c>
      <c r="D4933" s="2" t="s">
        <v>452</v>
      </c>
      <c r="E4933" s="2"/>
      <c r="F4933" s="2"/>
      <c r="G4933" s="2"/>
      <c r="H4933" s="2"/>
    </row>
    <row r="4934" spans="2:8">
      <c r="B4934" s="2" t="s">
        <v>5382</v>
      </c>
      <c r="C4934" s="2">
        <v>39</v>
      </c>
      <c r="D4934" s="2" t="s">
        <v>452</v>
      </c>
      <c r="E4934" s="2"/>
      <c r="F4934" s="2"/>
      <c r="G4934" s="2"/>
      <c r="H4934" s="2"/>
    </row>
    <row r="4935" spans="2:8">
      <c r="B4935" s="2" t="s">
        <v>5383</v>
      </c>
      <c r="C4935" s="2">
        <v>40</v>
      </c>
      <c r="D4935" s="2" t="s">
        <v>452</v>
      </c>
      <c r="E4935" s="2"/>
      <c r="F4935" s="2"/>
      <c r="G4935" s="2"/>
      <c r="H4935" s="2"/>
    </row>
    <row r="4936" spans="2:8">
      <c r="B4936" s="2" t="s">
        <v>5384</v>
      </c>
      <c r="C4936" s="2">
        <v>42</v>
      </c>
      <c r="D4936" s="2" t="s">
        <v>452</v>
      </c>
      <c r="E4936" s="2"/>
      <c r="F4936" s="2"/>
      <c r="G4936" s="2"/>
      <c r="H4936" s="2"/>
    </row>
    <row r="4937" spans="2:8">
      <c r="B4937" s="2" t="s">
        <v>5385</v>
      </c>
      <c r="C4937" s="2">
        <v>43</v>
      </c>
      <c r="D4937" s="2" t="s">
        <v>452</v>
      </c>
      <c r="E4937" s="2"/>
      <c r="F4937" s="2"/>
      <c r="G4937" s="2"/>
      <c r="H4937" s="2"/>
    </row>
    <row r="4938" spans="2:8">
      <c r="B4938" s="2" t="s">
        <v>5386</v>
      </c>
      <c r="C4938" s="2">
        <v>24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41</v>
      </c>
      <c r="D4939" s="2" t="s">
        <v>452</v>
      </c>
      <c r="E4939" s="2"/>
      <c r="F4939" s="2"/>
      <c r="G4939" s="2"/>
      <c r="H4939" s="2"/>
    </row>
    <row r="4940" spans="2:8">
      <c r="B4940" s="2" t="s">
        <v>5388</v>
      </c>
      <c r="C4940" s="2">
        <v>46</v>
      </c>
      <c r="D4940" s="2" t="s">
        <v>452</v>
      </c>
      <c r="E4940" s="2"/>
      <c r="F4940" s="2"/>
      <c r="G4940" s="2"/>
      <c r="H4940" s="2"/>
    </row>
    <row r="4941" spans="2:8">
      <c r="B4941" s="2" t="s">
        <v>5389</v>
      </c>
      <c r="C4941" s="2">
        <v>46</v>
      </c>
      <c r="D4941" s="2" t="s">
        <v>452</v>
      </c>
      <c r="E4941" s="2"/>
      <c r="F4941" s="2"/>
      <c r="G4941" s="2"/>
      <c r="H4941" s="2"/>
    </row>
    <row r="4942" spans="2:8">
      <c r="B4942" s="2" t="s">
        <v>5390</v>
      </c>
      <c r="C4942" s="2">
        <v>48</v>
      </c>
      <c r="D4942" s="2" t="s">
        <v>452</v>
      </c>
      <c r="E4942" s="2"/>
      <c r="F4942" s="2"/>
      <c r="G4942" s="2"/>
      <c r="H4942" s="2"/>
    </row>
    <row r="4943" spans="2:8">
      <c r="B4943" s="2" t="s">
        <v>5391</v>
      </c>
      <c r="C4943" s="2">
        <v>53</v>
      </c>
      <c r="D4943" s="2" t="s">
        <v>452</v>
      </c>
      <c r="E4943" s="2"/>
      <c r="F4943" s="2"/>
      <c r="G4943" s="2"/>
      <c r="H4943" s="2"/>
    </row>
    <row r="4944" spans="2:8">
      <c r="B4944" s="2" t="s">
        <v>5392</v>
      </c>
      <c r="C4944" s="2">
        <v>45</v>
      </c>
      <c r="D4944" s="2" t="s">
        <v>452</v>
      </c>
      <c r="E4944" s="2"/>
      <c r="F4944" s="2"/>
      <c r="G4944" s="2"/>
      <c r="H4944" s="2"/>
    </row>
    <row r="4945" spans="2:8">
      <c r="B4945" s="2" t="s">
        <v>5393</v>
      </c>
      <c r="C4945" s="2">
        <v>47</v>
      </c>
      <c r="D4945" s="2" t="s">
        <v>452</v>
      </c>
      <c r="E4945" s="2"/>
      <c r="F4945" s="2"/>
      <c r="G4945" s="2"/>
      <c r="H4945" s="2"/>
    </row>
    <row r="4946" spans="2:8">
      <c r="B4946" s="2" t="s">
        <v>5394</v>
      </c>
      <c r="C4946" s="2">
        <v>49</v>
      </c>
      <c r="D4946" s="2" t="s">
        <v>452</v>
      </c>
      <c r="E4946" s="2"/>
      <c r="F4946" s="2"/>
      <c r="G4946" s="2"/>
      <c r="H4946" s="2"/>
    </row>
    <row r="4947" spans="2:8">
      <c r="B4947" s="2" t="s">
        <v>5395</v>
      </c>
      <c r="C4947" s="2">
        <v>45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44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39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38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36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35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34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10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51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49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47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45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41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68</v>
      </c>
      <c r="D4960" s="2" t="s">
        <v>452</v>
      </c>
      <c r="E4960" s="2"/>
      <c r="F4960" s="2"/>
      <c r="G4960" s="2"/>
      <c r="H4960" s="2"/>
    </row>
    <row r="4961" spans="2:8">
      <c r="B4961" s="2" t="s">
        <v>5409</v>
      </c>
      <c r="C4961" s="2">
        <v>71</v>
      </c>
      <c r="D4961" s="2" t="s">
        <v>452</v>
      </c>
      <c r="E4961" s="2"/>
      <c r="F4961" s="2"/>
      <c r="G4961" s="2"/>
      <c r="H4961" s="2"/>
    </row>
    <row r="4962" spans="2:8">
      <c r="B4962" s="2" t="s">
        <v>5410</v>
      </c>
      <c r="C4962" s="2">
        <v>45</v>
      </c>
      <c r="D4962" s="2" t="s">
        <v>452</v>
      </c>
      <c r="E4962" s="2"/>
      <c r="F4962" s="2"/>
      <c r="G4962" s="2"/>
      <c r="H4962" s="2"/>
    </row>
    <row r="4963" spans="2:8">
      <c r="B4963" s="2" t="s">
        <v>5411</v>
      </c>
      <c r="C4963" s="2">
        <v>48</v>
      </c>
      <c r="D4963" s="2" t="s">
        <v>452</v>
      </c>
      <c r="E4963" s="2"/>
      <c r="F4963" s="2"/>
      <c r="G4963" s="2"/>
      <c r="H4963" s="2"/>
    </row>
    <row r="4964" spans="2:8">
      <c r="B4964" s="2" t="s">
        <v>5412</v>
      </c>
      <c r="C4964" s="2">
        <v>50</v>
      </c>
      <c r="D4964" s="2" t="s">
        <v>452</v>
      </c>
      <c r="E4964" s="2"/>
      <c r="F4964" s="2"/>
      <c r="G4964" s="2"/>
      <c r="H4964" s="2"/>
    </row>
    <row r="4965" spans="2:8">
      <c r="B4965" s="2" t="s">
        <v>5413</v>
      </c>
      <c r="C4965" s="2">
        <v>54</v>
      </c>
      <c r="D4965" s="2" t="s">
        <v>452</v>
      </c>
      <c r="E4965" s="2"/>
      <c r="F4965" s="2"/>
      <c r="G4965" s="2"/>
      <c r="H4965" s="2"/>
    </row>
    <row r="4966" spans="2:8">
      <c r="B4966" s="2" t="s">
        <v>5414</v>
      </c>
      <c r="C4966" s="2">
        <v>58</v>
      </c>
      <c r="D4966" s="2" t="s">
        <v>452</v>
      </c>
      <c r="E4966" s="2"/>
      <c r="F4966" s="2"/>
      <c r="G4966" s="2"/>
      <c r="H4966" s="2"/>
    </row>
    <row r="4967" spans="2:8">
      <c r="B4967" s="2" t="s">
        <v>5415</v>
      </c>
      <c r="C4967" s="2">
        <v>63</v>
      </c>
      <c r="D4967" s="2" t="s">
        <v>452</v>
      </c>
      <c r="E4967" s="2"/>
      <c r="F4967" s="2"/>
      <c r="G4967" s="2"/>
      <c r="H4967" s="2"/>
    </row>
    <row r="4968" spans="2:8">
      <c r="B4968" s="2" t="s">
        <v>5416</v>
      </c>
      <c r="C4968" s="2">
        <v>68</v>
      </c>
      <c r="D4968" s="2" t="s">
        <v>452</v>
      </c>
      <c r="E4968" s="2"/>
      <c r="F4968" s="2"/>
      <c r="G4968" s="2"/>
      <c r="H4968" s="2"/>
    </row>
    <row r="4969" spans="2:8">
      <c r="B4969" s="2" t="s">
        <v>5417</v>
      </c>
      <c r="C4969" s="2">
        <v>36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36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34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33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31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27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45</v>
      </c>
      <c r="D4977" s="2" t="s">
        <v>452</v>
      </c>
      <c r="E4977" s="2"/>
      <c r="F4977" s="2"/>
      <c r="G4977" s="2"/>
      <c r="H4977" s="2"/>
    </row>
    <row r="4978" spans="2:8">
      <c r="B4978" s="2" t="s">
        <v>5426</v>
      </c>
      <c r="C4978" s="2">
        <v>49</v>
      </c>
      <c r="D4978" s="2" t="s">
        <v>452</v>
      </c>
      <c r="E4978" s="2"/>
      <c r="F4978" s="2"/>
      <c r="G4978" s="2"/>
      <c r="H4978" s="2"/>
    </row>
    <row r="4979" spans="2:8">
      <c r="B4979" s="2" t="s">
        <v>5427</v>
      </c>
      <c r="C4979" s="2">
        <v>46</v>
      </c>
      <c r="D4979" s="2" t="s">
        <v>452</v>
      </c>
      <c r="E4979" s="2"/>
      <c r="F4979" s="2"/>
      <c r="G4979" s="2"/>
      <c r="H4979" s="2"/>
    </row>
    <row r="4980" spans="2:8">
      <c r="B4980" s="2" t="s">
        <v>5428</v>
      </c>
      <c r="C4980" s="2">
        <v>52</v>
      </c>
      <c r="D4980" s="2" t="s">
        <v>452</v>
      </c>
      <c r="E4980" s="2"/>
      <c r="F4980" s="2"/>
      <c r="G4980" s="2"/>
      <c r="H4980" s="2"/>
    </row>
    <row r="4981" spans="2:8">
      <c r="B4981" s="2" t="s">
        <v>5429</v>
      </c>
      <c r="C4981" s="2">
        <v>52</v>
      </c>
      <c r="D4981" s="2" t="s">
        <v>452</v>
      </c>
      <c r="E4981" s="2"/>
      <c r="F4981" s="2"/>
      <c r="G4981" s="2"/>
      <c r="H4981" s="2"/>
    </row>
    <row r="4982" spans="2:8">
      <c r="B4982" s="2" t="s">
        <v>5430</v>
      </c>
      <c r="C4982" s="2">
        <v>54</v>
      </c>
      <c r="D4982" s="2" t="s">
        <v>452</v>
      </c>
      <c r="E4982" s="2"/>
      <c r="F4982" s="2"/>
      <c r="G4982" s="2"/>
      <c r="H4982" s="2"/>
    </row>
    <row r="4983" spans="2:8">
      <c r="B4983" s="2" t="s">
        <v>5431</v>
      </c>
      <c r="C4983" s="2">
        <v>46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44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42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37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54</v>
      </c>
      <c r="D4987" s="2" t="s">
        <v>452</v>
      </c>
      <c r="E4987" s="2"/>
      <c r="F4987" s="2"/>
      <c r="G4987" s="2"/>
      <c r="H4987" s="2"/>
    </row>
    <row r="4988" spans="2:8">
      <c r="B4988" s="2" t="s">
        <v>5436</v>
      </c>
      <c r="C4988" s="2">
        <v>59</v>
      </c>
      <c r="D4988" s="2" t="s">
        <v>452</v>
      </c>
      <c r="E4988" s="2"/>
      <c r="F4988" s="2"/>
      <c r="G4988" s="2"/>
      <c r="H4988" s="2"/>
    </row>
    <row r="4989" spans="2:8">
      <c r="B4989" s="2" t="s">
        <v>5437</v>
      </c>
      <c r="C4989" s="2">
        <v>60</v>
      </c>
      <c r="D4989" s="2" t="s">
        <v>452</v>
      </c>
      <c r="E4989" s="2"/>
      <c r="F4989" s="2"/>
      <c r="G4989" s="2"/>
      <c r="H4989" s="2"/>
    </row>
    <row r="4990" spans="2:8">
      <c r="B4990" s="2" t="s">
        <v>5438</v>
      </c>
      <c r="C4990" s="2">
        <v>41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46</v>
      </c>
      <c r="D4991" s="2" t="s">
        <v>452</v>
      </c>
      <c r="E4991" s="2"/>
      <c r="F4991" s="2"/>
      <c r="G4991" s="2"/>
      <c r="H4991" s="2"/>
    </row>
    <row r="4992" spans="2:8">
      <c r="B4992" s="2" t="s">
        <v>5440</v>
      </c>
      <c r="C4992" s="2">
        <v>58</v>
      </c>
      <c r="D4992" s="2" t="s">
        <v>452</v>
      </c>
      <c r="E4992" s="2"/>
      <c r="F4992" s="2"/>
      <c r="G4992" s="2"/>
      <c r="H4992" s="2"/>
    </row>
    <row r="4993" spans="2:8">
      <c r="B4993" s="2" t="s">
        <v>5441</v>
      </c>
      <c r="C4993" s="2">
        <v>34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23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50</v>
      </c>
      <c r="D4995" s="2" t="s">
        <v>452</v>
      </c>
      <c r="E4995" s="2"/>
      <c r="F4995" s="2"/>
      <c r="G4995" s="2"/>
      <c r="H4995" s="2"/>
    </row>
    <row r="4996" spans="2:8">
      <c r="B4996" s="2" t="s">
        <v>5444</v>
      </c>
      <c r="C4996" s="2">
        <v>51</v>
      </c>
      <c r="D4996" s="2" t="s">
        <v>452</v>
      </c>
      <c r="E4996" s="2"/>
      <c r="F4996" s="2"/>
      <c r="G4996" s="2"/>
      <c r="H4996" s="2"/>
    </row>
    <row r="4997" spans="2:8">
      <c r="B4997" s="2" t="s">
        <v>5445</v>
      </c>
      <c r="C4997" s="2">
        <v>55</v>
      </c>
      <c r="D4997" s="2" t="s">
        <v>452</v>
      </c>
      <c r="E4997" s="2"/>
      <c r="F4997" s="2"/>
      <c r="G4997" s="2"/>
      <c r="H4997" s="2"/>
    </row>
    <row r="4998" spans="2:8">
      <c r="B4998" s="2" t="s">
        <v>5446</v>
      </c>
      <c r="C4998" s="2">
        <v>53</v>
      </c>
      <c r="D4998" s="2" t="s">
        <v>452</v>
      </c>
      <c r="E4998" s="2"/>
      <c r="F4998" s="2"/>
      <c r="G4998" s="2"/>
      <c r="H4998" s="2"/>
    </row>
    <row r="4999" spans="2:8">
      <c r="B4999" s="2" t="s">
        <v>5447</v>
      </c>
      <c r="C4999" s="2">
        <v>55</v>
      </c>
      <c r="D4999" s="2" t="s">
        <v>452</v>
      </c>
      <c r="E4999" s="2"/>
      <c r="F4999" s="2"/>
      <c r="G4999" s="2"/>
      <c r="H4999" s="2"/>
    </row>
    <row r="5000" spans="2:8">
      <c r="B5000" s="2" t="s">
        <v>5448</v>
      </c>
      <c r="C5000" s="2">
        <v>54</v>
      </c>
      <c r="D5000" s="2" t="s">
        <v>452</v>
      </c>
      <c r="E5000" s="2"/>
      <c r="F5000" s="2"/>
      <c r="G5000" s="2"/>
      <c r="H5000" s="2"/>
    </row>
    <row r="5001" spans="2:8">
      <c r="B5001" s="2" t="s">
        <v>5449</v>
      </c>
      <c r="C5001" s="2">
        <v>58</v>
      </c>
      <c r="D5001" s="2" t="s">
        <v>452</v>
      </c>
      <c r="E5001" s="2"/>
      <c r="F5001" s="2"/>
      <c r="G5001" s="2"/>
      <c r="H5001" s="2"/>
    </row>
    <row r="5002" spans="2:8">
      <c r="B5002" s="2" t="s">
        <v>5450</v>
      </c>
      <c r="C5002" s="2">
        <v>62</v>
      </c>
      <c r="D5002" s="2" t="s">
        <v>452</v>
      </c>
      <c r="E5002" s="2"/>
      <c r="F5002" s="2"/>
      <c r="G5002" s="2"/>
      <c r="H5002" s="2"/>
    </row>
    <row r="5003" spans="2:8">
      <c r="B5003" s="2" t="s">
        <v>5451</v>
      </c>
      <c r="C5003" s="2">
        <v>55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52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48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54</v>
      </c>
      <c r="D5006" s="2" t="s">
        <v>452</v>
      </c>
      <c r="E5006" s="2"/>
      <c r="F5006" s="2"/>
      <c r="G5006" s="2"/>
      <c r="H5006" s="2"/>
    </row>
    <row r="5007" spans="2:8">
      <c r="B5007" s="2" t="s">
        <v>5455</v>
      </c>
      <c r="C5007" s="2">
        <v>59</v>
      </c>
      <c r="D5007" s="2" t="s">
        <v>452</v>
      </c>
      <c r="E5007" s="2"/>
      <c r="F5007" s="2"/>
      <c r="G5007" s="2"/>
      <c r="H5007" s="2"/>
    </row>
    <row r="5008" spans="2:8">
      <c r="B5008" s="2" t="s">
        <v>5456</v>
      </c>
      <c r="C5008" s="2">
        <v>65</v>
      </c>
      <c r="D5008" s="2" t="s">
        <v>452</v>
      </c>
      <c r="E5008" s="2"/>
      <c r="F5008" s="2"/>
      <c r="G5008" s="2"/>
      <c r="H5008" s="2"/>
    </row>
    <row r="5009" spans="2:8">
      <c r="B5009" s="2" t="s">
        <v>5457</v>
      </c>
      <c r="C5009" s="2">
        <v>56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54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49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60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50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38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26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54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47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39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29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46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39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23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19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16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12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30</v>
      </c>
      <c r="D5026" s="2" t="s">
        <v>452</v>
      </c>
      <c r="E5026" s="2"/>
      <c r="F5026" s="2"/>
      <c r="G5026" s="2"/>
      <c r="H5026" s="2"/>
    </row>
    <row r="5027" spans="2:8">
      <c r="B5027" s="2" t="s">
        <v>5475</v>
      </c>
      <c r="C5027" s="2">
        <v>36</v>
      </c>
      <c r="D5027" s="2" t="s">
        <v>452</v>
      </c>
      <c r="E5027" s="2"/>
      <c r="F5027" s="2"/>
      <c r="G5027" s="2"/>
      <c r="H5027" s="2"/>
    </row>
    <row r="5028" spans="2:8">
      <c r="B5028" s="2" t="s">
        <v>5476</v>
      </c>
      <c r="C5028" s="2">
        <v>39</v>
      </c>
      <c r="D5028" s="2" t="s">
        <v>452</v>
      </c>
      <c r="E5028" s="2"/>
      <c r="F5028" s="2"/>
      <c r="G5028" s="2"/>
      <c r="H5028" s="2"/>
    </row>
    <row r="5029" spans="2:8">
      <c r="B5029" s="2" t="s">
        <v>5477</v>
      </c>
      <c r="C5029" s="2">
        <v>40</v>
      </c>
      <c r="D5029" s="2" t="s">
        <v>452</v>
      </c>
      <c r="E5029" s="2"/>
      <c r="F5029" s="2"/>
      <c r="G5029" s="2"/>
      <c r="H5029" s="2"/>
    </row>
    <row r="5030" spans="2:8">
      <c r="B5030" s="2" t="s">
        <v>5478</v>
      </c>
      <c r="C5030" s="2">
        <v>45</v>
      </c>
      <c r="D5030" s="2" t="s">
        <v>452</v>
      </c>
      <c r="E5030" s="2"/>
      <c r="F5030" s="2"/>
      <c r="G5030" s="2"/>
      <c r="H5030" s="2"/>
    </row>
    <row r="5031" spans="2:8">
      <c r="B5031" s="2" t="s">
        <v>5479</v>
      </c>
      <c r="C5031" s="2">
        <v>24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46</v>
      </c>
      <c r="D5032" s="2" t="s">
        <v>452</v>
      </c>
      <c r="E5032" s="2"/>
      <c r="F5032" s="2"/>
      <c r="G5032" s="2"/>
      <c r="H5032" s="2"/>
    </row>
    <row r="5033" spans="2:8">
      <c r="B5033" s="2" t="s">
        <v>5481</v>
      </c>
      <c r="C5033" s="2">
        <v>45</v>
      </c>
      <c r="D5033" s="2" t="s">
        <v>452</v>
      </c>
      <c r="E5033" s="2"/>
      <c r="F5033" s="2"/>
      <c r="G5033" s="2"/>
      <c r="H5033" s="2"/>
    </row>
    <row r="5034" spans="2:8">
      <c r="B5034" s="2" t="s">
        <v>5482</v>
      </c>
      <c r="C5034" s="2">
        <v>45</v>
      </c>
      <c r="D5034" s="2" t="s">
        <v>452</v>
      </c>
      <c r="E5034" s="2"/>
      <c r="F5034" s="2"/>
      <c r="G5034" s="2"/>
      <c r="H5034" s="2"/>
    </row>
    <row r="5035" spans="2:8">
      <c r="B5035" s="2" t="s">
        <v>5483</v>
      </c>
      <c r="C5035" s="2">
        <v>48</v>
      </c>
      <c r="D5035" s="2" t="s">
        <v>452</v>
      </c>
      <c r="E5035" s="2"/>
      <c r="F5035" s="2"/>
      <c r="G5035" s="2"/>
      <c r="H5035" s="2"/>
    </row>
    <row r="5036" spans="2:8">
      <c r="B5036" s="2" t="s">
        <v>5484</v>
      </c>
      <c r="C5036" s="2">
        <v>54</v>
      </c>
      <c r="D5036" s="2" t="s">
        <v>452</v>
      </c>
      <c r="E5036" s="2"/>
      <c r="F5036" s="2"/>
      <c r="G5036" s="2"/>
      <c r="H5036" s="2"/>
    </row>
    <row r="5037" spans="2:8">
      <c r="B5037" s="2" t="s">
        <v>5485</v>
      </c>
      <c r="C5037" s="2">
        <v>57</v>
      </c>
      <c r="D5037" s="2" t="s">
        <v>452</v>
      </c>
      <c r="E5037" s="2"/>
      <c r="F5037" s="2"/>
      <c r="G5037" s="2"/>
      <c r="H5037" s="2"/>
    </row>
    <row r="5038" spans="2:8">
      <c r="B5038" s="2" t="s">
        <v>5486</v>
      </c>
      <c r="C5038" s="2">
        <v>60</v>
      </c>
      <c r="D5038" s="2" t="s">
        <v>452</v>
      </c>
      <c r="E5038" s="2"/>
      <c r="F5038" s="2"/>
      <c r="G5038" s="2"/>
      <c r="H5038" s="2"/>
    </row>
    <row r="5039" spans="2:8">
      <c r="B5039" s="2" t="s">
        <v>5487</v>
      </c>
      <c r="C5039" s="2">
        <v>66</v>
      </c>
      <c r="D5039" s="2" t="s">
        <v>452</v>
      </c>
      <c r="E5039" s="2"/>
      <c r="F5039" s="2"/>
      <c r="G5039" s="2"/>
      <c r="H5039" s="2"/>
    </row>
    <row r="5040" spans="2:8">
      <c r="B5040" s="2" t="s">
        <v>5488</v>
      </c>
      <c r="C5040" s="2">
        <v>72</v>
      </c>
      <c r="D5040" s="2" t="s">
        <v>452</v>
      </c>
      <c r="E5040" s="2"/>
      <c r="F5040" s="2"/>
      <c r="G5040" s="2"/>
      <c r="H5040" s="2"/>
    </row>
    <row r="5041" spans="2:8">
      <c r="B5041" s="2" t="s">
        <v>5489</v>
      </c>
      <c r="C5041" s="2">
        <v>39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38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37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27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39</v>
      </c>
      <c r="D5045" s="2" t="s">
        <v>452</v>
      </c>
      <c r="E5045" s="2"/>
      <c r="F5045" s="2"/>
      <c r="G5045" s="2"/>
      <c r="H5045" s="2"/>
    </row>
    <row r="5046" spans="2:8">
      <c r="B5046" s="2" t="s">
        <v>5494</v>
      </c>
      <c r="C5046" s="2">
        <v>44</v>
      </c>
      <c r="D5046" s="2" t="s">
        <v>452</v>
      </c>
      <c r="E5046" s="2"/>
      <c r="F5046" s="2"/>
      <c r="G5046" s="2"/>
      <c r="H5046" s="2"/>
    </row>
    <row r="5047" spans="2:8">
      <c r="B5047" s="2" t="s">
        <v>5495</v>
      </c>
      <c r="C5047" s="2">
        <v>38</v>
      </c>
      <c r="D5047" s="2" t="s">
        <v>452</v>
      </c>
      <c r="E5047" s="2"/>
      <c r="F5047" s="2"/>
      <c r="G5047" s="2"/>
      <c r="H5047" s="2"/>
    </row>
    <row r="5048" spans="2:8">
      <c r="B5048" s="2" t="s">
        <v>5496</v>
      </c>
      <c r="C5048" s="2">
        <v>45</v>
      </c>
      <c r="D5048" s="2" t="s">
        <v>452</v>
      </c>
      <c r="E5048" s="2"/>
      <c r="F5048" s="2"/>
      <c r="G5048" s="2"/>
      <c r="H5048" s="2"/>
    </row>
    <row r="5049" spans="2:8">
      <c r="B5049" s="2" t="s">
        <v>5497</v>
      </c>
      <c r="C5049" s="2">
        <v>50</v>
      </c>
      <c r="D5049" s="2" t="s">
        <v>452</v>
      </c>
      <c r="E5049" s="2"/>
      <c r="F5049" s="2"/>
      <c r="G5049" s="2"/>
      <c r="H5049" s="2"/>
    </row>
    <row r="5050" spans="2:8">
      <c r="B5050" s="2" t="s">
        <v>5498</v>
      </c>
      <c r="C5050" s="2">
        <v>56</v>
      </c>
      <c r="D5050" s="2" t="s">
        <v>452</v>
      </c>
      <c r="E5050" s="2"/>
      <c r="F5050" s="2"/>
      <c r="G5050" s="2"/>
      <c r="H5050" s="2"/>
    </row>
    <row r="5051" spans="2:8">
      <c r="B5051" s="2" t="s">
        <v>5499</v>
      </c>
      <c r="C5051" s="2">
        <v>57</v>
      </c>
      <c r="D5051" s="2" t="s">
        <v>452</v>
      </c>
      <c r="E5051" s="2"/>
      <c r="F5051" s="2"/>
      <c r="G5051" s="2"/>
      <c r="H5051" s="2"/>
    </row>
    <row r="5052" spans="2:8">
      <c r="B5052" s="2" t="s">
        <v>5500</v>
      </c>
      <c r="C5052" s="2">
        <v>34</v>
      </c>
      <c r="D5052" s="2" t="s">
        <v>452</v>
      </c>
      <c r="E5052" s="2"/>
      <c r="F5052" s="2"/>
      <c r="G5052" s="2"/>
      <c r="H5052" s="2"/>
    </row>
    <row r="5053" spans="2:8">
      <c r="B5053" s="2" t="s">
        <v>5501</v>
      </c>
      <c r="C5053" s="2">
        <v>36</v>
      </c>
      <c r="D5053" s="2" t="s">
        <v>452</v>
      </c>
      <c r="E5053" s="2"/>
      <c r="F5053" s="2"/>
      <c r="G5053" s="2"/>
      <c r="H5053" s="2"/>
    </row>
    <row r="5054" spans="2:8">
      <c r="B5054" s="2" t="s">
        <v>5502</v>
      </c>
      <c r="C5054" s="2">
        <v>37</v>
      </c>
      <c r="D5054" s="2" t="s">
        <v>452</v>
      </c>
      <c r="E5054" s="2"/>
      <c r="F5054" s="2"/>
      <c r="G5054" s="2"/>
      <c r="H5054" s="2"/>
    </row>
    <row r="5055" spans="2:8">
      <c r="B5055" s="2" t="s">
        <v>5503</v>
      </c>
      <c r="C5055" s="2">
        <v>38</v>
      </c>
      <c r="D5055" s="2" t="s">
        <v>452</v>
      </c>
      <c r="E5055" s="2"/>
      <c r="F5055" s="2"/>
      <c r="G5055" s="2"/>
      <c r="H5055" s="2"/>
    </row>
    <row r="5056" spans="2:8">
      <c r="B5056" s="2" t="s">
        <v>5504</v>
      </c>
      <c r="C5056" s="2">
        <v>51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43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37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59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48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36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28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24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15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36</v>
      </c>
      <c r="D5065" s="2" t="s">
        <v>452</v>
      </c>
      <c r="E5065" s="2"/>
      <c r="F5065" s="2"/>
      <c r="G5065" s="2"/>
      <c r="H5065" s="2"/>
    </row>
    <row r="5066" spans="2:8">
      <c r="B5066" s="2" t="s">
        <v>5514</v>
      </c>
      <c r="C5066" s="2">
        <v>39</v>
      </c>
      <c r="D5066" s="2" t="s">
        <v>452</v>
      </c>
      <c r="E5066" s="2"/>
      <c r="F5066" s="2"/>
      <c r="G5066" s="2"/>
      <c r="H5066" s="2"/>
    </row>
    <row r="5067" spans="2:8">
      <c r="B5067" s="2" t="s">
        <v>5515</v>
      </c>
      <c r="C5067" s="2">
        <v>43</v>
      </c>
      <c r="D5067" s="2" t="s">
        <v>452</v>
      </c>
      <c r="E5067" s="2"/>
      <c r="F5067" s="2"/>
      <c r="G5067" s="2"/>
      <c r="H5067" s="2"/>
    </row>
    <row r="5068" spans="2:8">
      <c r="B5068" s="2" t="s">
        <v>5516</v>
      </c>
      <c r="C5068" s="2">
        <v>46</v>
      </c>
      <c r="D5068" s="2" t="s">
        <v>452</v>
      </c>
      <c r="E5068" s="2"/>
      <c r="F5068" s="2"/>
      <c r="G5068" s="2"/>
      <c r="H5068" s="2"/>
    </row>
    <row r="5069" spans="2:8">
      <c r="B5069" s="2" t="s">
        <v>5517</v>
      </c>
      <c r="C5069" s="2">
        <v>48</v>
      </c>
      <c r="D5069" s="2" t="s">
        <v>452</v>
      </c>
      <c r="E5069" s="2"/>
      <c r="F5069" s="2"/>
      <c r="G5069" s="2"/>
      <c r="H5069" s="2"/>
    </row>
    <row r="5070" spans="2:8">
      <c r="B5070" s="2" t="s">
        <v>5518</v>
      </c>
      <c r="C5070" s="2">
        <v>52</v>
      </c>
      <c r="D5070" s="2" t="s">
        <v>452</v>
      </c>
      <c r="E5070" s="2"/>
      <c r="F5070" s="2"/>
      <c r="G5070" s="2"/>
      <c r="H5070" s="2"/>
    </row>
    <row r="5071" spans="2:8">
      <c r="B5071" s="2" t="s">
        <v>5519</v>
      </c>
      <c r="C5071" s="2">
        <v>53</v>
      </c>
      <c r="D5071" s="2" t="s">
        <v>452</v>
      </c>
      <c r="E5071" s="2"/>
      <c r="F5071" s="2"/>
      <c r="G5071" s="2"/>
      <c r="H5071" s="2"/>
    </row>
    <row r="5072" spans="2:8">
      <c r="B5072" s="2" t="s">
        <v>5520</v>
      </c>
      <c r="C5072" s="2">
        <v>49</v>
      </c>
      <c r="D5072" s="2" t="s">
        <v>452</v>
      </c>
      <c r="E5072" s="2"/>
      <c r="F5072" s="2"/>
      <c r="G5072" s="2"/>
      <c r="H5072" s="2"/>
    </row>
    <row r="5073" spans="2:8">
      <c r="B5073" s="2" t="s">
        <v>5521</v>
      </c>
      <c r="C5073" s="2">
        <v>54</v>
      </c>
      <c r="D5073" s="2" t="s">
        <v>452</v>
      </c>
      <c r="E5073" s="2"/>
      <c r="F5073" s="2"/>
      <c r="G5073" s="2"/>
      <c r="H5073" s="2"/>
    </row>
    <row r="5074" spans="2:8">
      <c r="B5074" s="2" t="s">
        <v>5522</v>
      </c>
      <c r="C5074" s="2">
        <v>56</v>
      </c>
      <c r="D5074" s="2" t="s">
        <v>452</v>
      </c>
      <c r="E5074" s="2"/>
      <c r="F5074" s="2"/>
      <c r="G5074" s="2"/>
      <c r="H5074" s="2"/>
    </row>
    <row r="5075" spans="2:8">
      <c r="B5075" s="2" t="s">
        <v>5523</v>
      </c>
      <c r="C5075" s="2">
        <v>53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50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41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38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34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27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45</v>
      </c>
      <c r="D5081" s="2" t="s">
        <v>452</v>
      </c>
      <c r="E5081" s="2"/>
      <c r="F5081" s="2"/>
      <c r="G5081" s="2"/>
      <c r="H5081" s="2"/>
    </row>
    <row r="5082" spans="2:8">
      <c r="B5082" s="2" t="s">
        <v>5530</v>
      </c>
      <c r="C5082" s="2">
        <v>53</v>
      </c>
      <c r="D5082" s="2" t="s">
        <v>452</v>
      </c>
      <c r="E5082" s="2"/>
      <c r="F5082" s="2"/>
      <c r="G5082" s="2"/>
      <c r="H5082" s="2"/>
    </row>
    <row r="5083" spans="2:8">
      <c r="B5083" s="2" t="s">
        <v>5531</v>
      </c>
      <c r="C5083" s="2">
        <v>57</v>
      </c>
      <c r="D5083" s="2" t="s">
        <v>452</v>
      </c>
      <c r="E5083" s="2"/>
      <c r="F5083" s="2"/>
      <c r="G5083" s="2"/>
      <c r="H5083" s="2"/>
    </row>
    <row r="5084" spans="2:8">
      <c r="B5084" s="2" t="s">
        <v>5532</v>
      </c>
      <c r="C5084" s="2">
        <v>35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35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28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20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53</v>
      </c>
      <c r="D5088" s="2" t="s">
        <v>452</v>
      </c>
      <c r="E5088" s="2"/>
      <c r="F5088" s="2"/>
      <c r="G5088" s="2"/>
      <c r="H5088" s="2"/>
    </row>
    <row r="5089" spans="2:8">
      <c r="B5089" s="2" t="s">
        <v>5537</v>
      </c>
      <c r="C5089" s="2">
        <v>61</v>
      </c>
      <c r="D5089" s="2" t="s">
        <v>452</v>
      </c>
      <c r="E5089" s="2"/>
      <c r="F5089" s="2"/>
      <c r="G5089" s="2"/>
      <c r="H5089" s="2"/>
    </row>
    <row r="5090" spans="2:8">
      <c r="B5090" s="2" t="s">
        <v>5538</v>
      </c>
      <c r="C5090" s="2">
        <v>65</v>
      </c>
      <c r="D5090" s="2" t="s">
        <v>452</v>
      </c>
      <c r="E5090" s="2"/>
      <c r="F5090" s="2"/>
      <c r="G5090" s="2"/>
      <c r="H5090" s="2"/>
    </row>
    <row r="5091" spans="2:8">
      <c r="B5091" s="2" t="s">
        <v>5539</v>
      </c>
      <c r="C5091" s="2">
        <v>45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43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40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38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36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48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47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42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20</v>
      </c>
      <c r="D5099" s="2" t="s">
        <v>452</v>
      </c>
      <c r="E5099" s="2"/>
      <c r="F5099" s="2"/>
      <c r="G5099" s="2"/>
      <c r="H5099" s="2"/>
    </row>
    <row r="5100" spans="2:8">
      <c r="B5100" s="2" t="s">
        <v>5548</v>
      </c>
      <c r="C5100" s="2">
        <v>24</v>
      </c>
      <c r="D5100" s="2" t="s">
        <v>452</v>
      </c>
      <c r="E5100" s="2"/>
      <c r="F5100" s="2"/>
      <c r="G5100" s="2"/>
      <c r="H5100" s="2"/>
    </row>
    <row r="5101" spans="2:8">
      <c r="B5101" s="2" t="s">
        <v>5549</v>
      </c>
      <c r="C5101" s="2">
        <v>31</v>
      </c>
      <c r="D5101" s="2" t="s">
        <v>452</v>
      </c>
      <c r="E5101" s="2"/>
      <c r="F5101" s="2"/>
      <c r="G5101" s="2"/>
      <c r="H5101" s="2"/>
    </row>
    <row r="5102" spans="2:8">
      <c r="B5102" s="2" t="s">
        <v>5550</v>
      </c>
      <c r="C5102" s="2">
        <v>35</v>
      </c>
      <c r="D5102" s="2" t="s">
        <v>452</v>
      </c>
      <c r="E5102" s="2"/>
      <c r="F5102" s="2"/>
      <c r="G5102" s="2"/>
      <c r="H5102" s="2"/>
    </row>
    <row r="5103" spans="2:8">
      <c r="B5103" s="2" t="s">
        <v>5551</v>
      </c>
      <c r="C5103" s="2">
        <v>38</v>
      </c>
      <c r="D5103" s="2" t="s">
        <v>452</v>
      </c>
      <c r="E5103" s="2"/>
      <c r="F5103" s="2"/>
      <c r="G5103" s="2"/>
      <c r="H5103" s="2"/>
    </row>
    <row r="5104" spans="2:8">
      <c r="B5104" s="2" t="s">
        <v>5552</v>
      </c>
      <c r="C5104" s="2">
        <v>38</v>
      </c>
      <c r="D5104" s="2" t="s">
        <v>452</v>
      </c>
      <c r="E5104" s="2"/>
      <c r="F5104" s="2"/>
      <c r="G5104" s="2"/>
      <c r="H5104" s="2"/>
    </row>
    <row r="5105" spans="2:8">
      <c r="B5105" s="2" t="s">
        <v>5553</v>
      </c>
      <c r="C5105" s="2">
        <v>39</v>
      </c>
      <c r="D5105" s="2" t="s">
        <v>452</v>
      </c>
      <c r="E5105" s="2"/>
      <c r="F5105" s="2"/>
      <c r="G5105" s="2"/>
      <c r="H5105" s="2"/>
    </row>
    <row r="5106" spans="2:8">
      <c r="B5106" s="2" t="s">
        <v>5554</v>
      </c>
      <c r="C5106" s="2">
        <v>41</v>
      </c>
      <c r="D5106" s="2" t="s">
        <v>452</v>
      </c>
      <c r="E5106" s="2"/>
      <c r="F5106" s="2"/>
      <c r="G5106" s="2"/>
      <c r="H5106" s="2"/>
    </row>
    <row r="5107" spans="2:8">
      <c r="B5107" s="2" t="s">
        <v>5555</v>
      </c>
      <c r="C5107" s="2">
        <v>42</v>
      </c>
      <c r="D5107" s="2" t="s">
        <v>452</v>
      </c>
      <c r="E5107" s="2"/>
      <c r="F5107" s="2"/>
      <c r="G5107" s="2"/>
      <c r="H5107" s="2"/>
    </row>
    <row r="5108" spans="2:8">
      <c r="B5108" s="2" t="s">
        <v>5556</v>
      </c>
      <c r="C5108" s="2">
        <v>36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26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43</v>
      </c>
      <c r="D5110" s="2" t="s">
        <v>452</v>
      </c>
      <c r="E5110" s="2"/>
      <c r="F5110" s="2"/>
      <c r="G5110" s="2"/>
      <c r="H5110" s="2"/>
    </row>
    <row r="5111" spans="2:8">
      <c r="B5111" s="2" t="s">
        <v>5559</v>
      </c>
      <c r="C5111" s="2">
        <v>54</v>
      </c>
      <c r="D5111" s="2" t="s">
        <v>452</v>
      </c>
      <c r="E5111" s="2"/>
      <c r="F5111" s="2"/>
      <c r="G5111" s="2"/>
      <c r="H5111" s="2"/>
    </row>
    <row r="5112" spans="2:8">
      <c r="B5112" s="2" t="s">
        <v>5560</v>
      </c>
      <c r="C5112" s="2">
        <v>61</v>
      </c>
      <c r="D5112" s="2" t="s">
        <v>452</v>
      </c>
      <c r="E5112" s="2"/>
      <c r="F5112" s="2"/>
      <c r="G5112" s="2"/>
      <c r="H5112" s="2"/>
    </row>
    <row r="5113" spans="2:8">
      <c r="B5113" s="2" t="s">
        <v>5561</v>
      </c>
      <c r="C5113" s="2">
        <v>62</v>
      </c>
      <c r="D5113" s="2" t="s">
        <v>452</v>
      </c>
      <c r="E5113" s="2"/>
      <c r="F5113" s="2"/>
      <c r="G5113" s="2"/>
      <c r="H5113" s="2"/>
    </row>
    <row r="5114" spans="2:8">
      <c r="B5114" s="2" t="s">
        <v>5562</v>
      </c>
      <c r="C5114" s="2">
        <v>56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55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52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55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53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42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60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56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47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45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40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35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30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48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44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35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37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37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36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34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40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37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32</v>
      </c>
      <c r="D5136" s="2" t="s">
        <v>452</v>
      </c>
      <c r="E5136" s="2"/>
      <c r="F5136" s="2"/>
      <c r="G5136" s="2"/>
      <c r="H5136" s="2"/>
    </row>
    <row r="5137" spans="2:8">
      <c r="B5137" s="2" t="s">
        <v>5585</v>
      </c>
      <c r="C5137" s="2">
        <v>36</v>
      </c>
      <c r="D5137" s="2" t="s">
        <v>452</v>
      </c>
      <c r="E5137" s="2"/>
      <c r="F5137" s="2"/>
      <c r="G5137" s="2"/>
      <c r="H5137" s="2"/>
    </row>
    <row r="5138" spans="2:8">
      <c r="B5138" s="2" t="s">
        <v>5586</v>
      </c>
      <c r="C5138" s="2">
        <v>44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39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26</v>
      </c>
      <c r="D5140" s="2" t="s">
        <v>452</v>
      </c>
      <c r="E5140" s="2"/>
      <c r="F5140" s="2"/>
      <c r="G5140" s="2"/>
      <c r="H5140" s="2"/>
    </row>
    <row r="5141" spans="2:8">
      <c r="B5141" s="2" t="s">
        <v>5589</v>
      </c>
      <c r="C5141" s="2">
        <v>34</v>
      </c>
      <c r="D5141" s="2" t="s">
        <v>452</v>
      </c>
      <c r="E5141" s="2"/>
      <c r="F5141" s="2"/>
      <c r="G5141" s="2"/>
      <c r="H5141" s="2"/>
    </row>
    <row r="5142" spans="2:8">
      <c r="B5142" s="2" t="s">
        <v>5590</v>
      </c>
      <c r="C5142" s="2">
        <v>38</v>
      </c>
      <c r="D5142" s="2" t="s">
        <v>452</v>
      </c>
      <c r="E5142" s="2"/>
      <c r="F5142" s="2"/>
      <c r="G5142" s="2"/>
      <c r="H5142" s="2"/>
    </row>
    <row r="5143" spans="2:8">
      <c r="B5143" s="2" t="s">
        <v>5591</v>
      </c>
      <c r="C5143" s="2">
        <v>42</v>
      </c>
      <c r="D5143" s="2" t="s">
        <v>452</v>
      </c>
      <c r="E5143" s="2"/>
      <c r="F5143" s="2"/>
      <c r="G5143" s="2"/>
      <c r="H5143" s="2"/>
    </row>
    <row r="5144" spans="2:8">
      <c r="B5144" s="2" t="s">
        <v>5592</v>
      </c>
      <c r="C5144" s="2">
        <v>42</v>
      </c>
      <c r="D5144" s="2" t="s">
        <v>452</v>
      </c>
      <c r="E5144" s="2"/>
      <c r="F5144" s="2"/>
      <c r="G5144" s="2"/>
      <c r="H5144" s="2"/>
    </row>
    <row r="5145" spans="2:8">
      <c r="B5145" s="2" t="s">
        <v>5593</v>
      </c>
      <c r="C5145" s="2">
        <v>43</v>
      </c>
      <c r="D5145" s="2" t="s">
        <v>452</v>
      </c>
      <c r="E5145" s="2"/>
      <c r="F5145" s="2"/>
      <c r="G5145" s="2"/>
      <c r="H5145" s="2"/>
    </row>
    <row r="5146" spans="2:8">
      <c r="B5146" s="2" t="s">
        <v>5594</v>
      </c>
      <c r="C5146" s="2">
        <v>62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61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54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39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35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30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24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36</v>
      </c>
      <c r="D5153" s="2" t="s">
        <v>452</v>
      </c>
      <c r="E5153" s="2"/>
      <c r="F5153" s="2"/>
      <c r="G5153" s="2"/>
      <c r="H5153" s="2"/>
    </row>
    <row r="5154" spans="2:8">
      <c r="B5154" s="2" t="s">
        <v>5602</v>
      </c>
      <c r="C5154" s="2">
        <v>37</v>
      </c>
      <c r="D5154" s="2" t="s">
        <v>452</v>
      </c>
      <c r="E5154" s="2"/>
      <c r="F5154" s="2"/>
      <c r="G5154" s="2"/>
      <c r="H5154" s="2"/>
    </row>
    <row r="5155" spans="2:8">
      <c r="B5155" s="2" t="s">
        <v>5603</v>
      </c>
      <c r="C5155" s="2">
        <v>38</v>
      </c>
      <c r="D5155" s="2" t="s">
        <v>452</v>
      </c>
      <c r="E5155" s="2"/>
      <c r="F5155" s="2"/>
      <c r="G5155" s="2"/>
      <c r="H5155" s="2"/>
    </row>
    <row r="5156" spans="2:8">
      <c r="B5156" s="2" t="s">
        <v>5604</v>
      </c>
      <c r="C5156" s="2">
        <v>40</v>
      </c>
      <c r="D5156" s="2" t="s">
        <v>452</v>
      </c>
      <c r="E5156" s="2"/>
      <c r="F5156" s="2"/>
      <c r="G5156" s="2"/>
      <c r="H5156" s="2"/>
    </row>
    <row r="5157" spans="2:8">
      <c r="B5157" s="2" t="s">
        <v>5605</v>
      </c>
      <c r="C5157" s="2">
        <v>40</v>
      </c>
      <c r="D5157" s="2" t="s">
        <v>452</v>
      </c>
      <c r="E5157" s="2"/>
      <c r="F5157" s="2"/>
      <c r="G5157" s="2"/>
      <c r="H5157" s="2"/>
    </row>
    <row r="5158" spans="2:8">
      <c r="B5158" s="2" t="s">
        <v>5606</v>
      </c>
      <c r="C5158" s="2">
        <v>40</v>
      </c>
      <c r="D5158" s="2" t="s">
        <v>452</v>
      </c>
      <c r="E5158" s="2"/>
      <c r="F5158" s="2"/>
      <c r="G5158" s="2"/>
      <c r="H5158" s="2"/>
    </row>
    <row r="5159" spans="2:8">
      <c r="B5159" s="2" t="s">
        <v>5607</v>
      </c>
      <c r="C5159" s="2">
        <v>40</v>
      </c>
      <c r="D5159" s="2" t="s">
        <v>452</v>
      </c>
      <c r="E5159" s="2"/>
      <c r="F5159" s="2"/>
      <c r="G5159" s="2"/>
      <c r="H5159" s="2"/>
    </row>
    <row r="5160" spans="2:8">
      <c r="B5160" s="2" t="s">
        <v>5608</v>
      </c>
      <c r="C5160" s="2">
        <v>41</v>
      </c>
      <c r="D5160" s="2" t="s">
        <v>452</v>
      </c>
      <c r="E5160" s="2"/>
      <c r="F5160" s="2"/>
      <c r="G5160" s="2"/>
      <c r="H5160" s="2"/>
    </row>
    <row r="5161" spans="2:8">
      <c r="B5161" s="2" t="s">
        <v>5609</v>
      </c>
      <c r="C5161" s="2">
        <v>34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34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33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31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25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18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45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54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47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52</v>
      </c>
      <c r="D5170" s="2" t="s">
        <v>452</v>
      </c>
      <c r="E5170" s="2"/>
      <c r="F5170" s="2"/>
      <c r="G5170" s="2"/>
      <c r="H5170" s="2"/>
    </row>
    <row r="5171" spans="2:8">
      <c r="B5171" s="2" t="s">
        <v>5619</v>
      </c>
      <c r="C5171" s="2">
        <v>60</v>
      </c>
      <c r="D5171" s="2" t="s">
        <v>452</v>
      </c>
      <c r="E5171" s="2"/>
      <c r="F5171" s="2"/>
      <c r="G5171" s="2"/>
      <c r="H5171" s="2"/>
    </row>
    <row r="5172" spans="2:8">
      <c r="B5172" s="2" t="s">
        <v>5620</v>
      </c>
      <c r="C5172" s="2">
        <v>61</v>
      </c>
      <c r="D5172" s="2" t="s">
        <v>452</v>
      </c>
      <c r="E5172" s="2"/>
      <c r="F5172" s="2"/>
      <c r="G5172" s="2"/>
      <c r="H5172" s="2"/>
    </row>
    <row r="5173" spans="2:8">
      <c r="B5173" s="2" t="s">
        <v>5621</v>
      </c>
      <c r="C5173" s="2">
        <v>53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51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46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39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32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24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15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30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25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27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54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51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48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43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39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34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49</v>
      </c>
      <c r="D5190" s="2" t="s">
        <v>452</v>
      </c>
      <c r="E5190" s="2"/>
      <c r="F5190" s="2"/>
      <c r="G5190" s="2"/>
      <c r="H5190" s="2"/>
    </row>
    <row r="5191" spans="2:8">
      <c r="B5191" s="2" t="s">
        <v>5639</v>
      </c>
      <c r="C5191" s="2">
        <v>60</v>
      </c>
      <c r="D5191" s="2" t="s">
        <v>452</v>
      </c>
      <c r="E5191" s="2"/>
      <c r="F5191" s="2"/>
      <c r="G5191" s="2"/>
      <c r="H5191" s="2"/>
    </row>
    <row r="5192" spans="2:8">
      <c r="B5192" s="2" t="s">
        <v>5640</v>
      </c>
      <c r="C5192" s="2">
        <v>50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47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38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47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45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42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36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47</v>
      </c>
      <c r="D5199" s="2" t="s">
        <v>452</v>
      </c>
      <c r="E5199" s="2"/>
      <c r="F5199" s="2"/>
      <c r="G5199" s="2"/>
      <c r="H5199" s="2"/>
    </row>
    <row r="5200" spans="2:8">
      <c r="B5200" s="2" t="s">
        <v>5648</v>
      </c>
      <c r="C5200" s="2">
        <v>53</v>
      </c>
      <c r="D5200" s="2" t="s">
        <v>452</v>
      </c>
      <c r="E5200" s="2"/>
      <c r="F5200" s="2"/>
      <c r="G5200" s="2"/>
      <c r="H5200" s="2"/>
    </row>
    <row r="5201" spans="2:8">
      <c r="B5201" s="2" t="s">
        <v>5649</v>
      </c>
      <c r="C5201" s="2">
        <v>58</v>
      </c>
      <c r="D5201" s="2" t="s">
        <v>452</v>
      </c>
      <c r="E5201" s="2"/>
      <c r="F5201" s="2"/>
      <c r="G5201" s="2"/>
      <c r="H5201" s="2"/>
    </row>
    <row r="5202" spans="2:8">
      <c r="B5202" s="2" t="s">
        <v>5650</v>
      </c>
      <c r="C5202" s="2">
        <v>60</v>
      </c>
      <c r="D5202" s="2" t="s">
        <v>452</v>
      </c>
      <c r="E5202" s="2"/>
      <c r="F5202" s="2"/>
      <c r="G5202" s="2"/>
      <c r="H5202" s="2"/>
    </row>
    <row r="5203" spans="2:8">
      <c r="B5203" s="2" t="s">
        <v>5651</v>
      </c>
      <c r="C5203" s="2">
        <v>45</v>
      </c>
      <c r="D5203" s="2" t="s">
        <v>452</v>
      </c>
      <c r="E5203" s="2"/>
      <c r="F5203" s="2"/>
      <c r="G5203" s="2"/>
      <c r="H5203" s="2"/>
    </row>
    <row r="5204" spans="2:8">
      <c r="B5204" s="2" t="s">
        <v>5652</v>
      </c>
      <c r="C5204" s="2">
        <v>51</v>
      </c>
      <c r="D5204" s="2" t="s">
        <v>452</v>
      </c>
      <c r="E5204" s="2"/>
      <c r="F5204" s="2"/>
      <c r="G5204" s="2"/>
      <c r="H5204" s="2"/>
    </row>
    <row r="5205" spans="2:8">
      <c r="B5205" s="2" t="s">
        <v>5653</v>
      </c>
      <c r="C5205" s="2">
        <v>59</v>
      </c>
      <c r="D5205" s="2" t="s">
        <v>452</v>
      </c>
      <c r="E5205" s="2"/>
      <c r="F5205" s="2"/>
      <c r="G5205" s="2"/>
      <c r="H5205" s="2"/>
    </row>
    <row r="5206" spans="2:8">
      <c r="B5206" s="2" t="s">
        <v>5654</v>
      </c>
      <c r="C5206" s="2">
        <v>39</v>
      </c>
      <c r="D5206" s="2" t="s">
        <v>452</v>
      </c>
      <c r="E5206" s="2"/>
      <c r="F5206" s="2"/>
      <c r="G5206" s="2"/>
      <c r="H5206" s="2"/>
    </row>
    <row r="5207" spans="2:8">
      <c r="B5207" s="2" t="s">
        <v>5655</v>
      </c>
      <c r="C5207" s="2">
        <v>47</v>
      </c>
      <c r="D5207" s="2" t="s">
        <v>452</v>
      </c>
      <c r="E5207" s="2"/>
      <c r="F5207" s="2"/>
      <c r="G5207" s="2"/>
      <c r="H5207" s="2"/>
    </row>
    <row r="5208" spans="2:8">
      <c r="B5208" s="2" t="s">
        <v>5656</v>
      </c>
      <c r="C5208" s="2">
        <v>48</v>
      </c>
      <c r="D5208" s="2" t="s">
        <v>452</v>
      </c>
      <c r="E5208" s="2"/>
      <c r="F5208" s="2"/>
      <c r="G5208" s="2"/>
      <c r="H5208" s="2"/>
    </row>
    <row r="5209" spans="2:8">
      <c r="B5209" s="2" t="s">
        <v>5657</v>
      </c>
      <c r="C5209" s="2">
        <v>56</v>
      </c>
      <c r="D5209" s="2" t="s">
        <v>452</v>
      </c>
      <c r="E5209" s="2"/>
      <c r="F5209" s="2"/>
      <c r="G5209" s="2"/>
      <c r="H5209" s="2"/>
    </row>
    <row r="5210" spans="2:8">
      <c r="B5210" s="2" t="s">
        <v>5658</v>
      </c>
      <c r="C5210" s="2">
        <v>52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44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67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59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34</v>
      </c>
      <c r="D5214" s="2" t="s">
        <v>452</v>
      </c>
      <c r="E5214" s="2"/>
      <c r="F5214" s="2"/>
      <c r="G5214" s="2"/>
      <c r="H5214" s="2"/>
    </row>
    <row r="5215" spans="2:8">
      <c r="B5215" s="2" t="s">
        <v>5663</v>
      </c>
      <c r="C5215" s="2">
        <v>35</v>
      </c>
      <c r="D5215" s="2" t="s">
        <v>452</v>
      </c>
      <c r="E5215" s="2"/>
      <c r="F5215" s="2"/>
      <c r="G5215" s="2"/>
      <c r="H5215" s="2"/>
    </row>
    <row r="5216" spans="2:8">
      <c r="B5216" s="2" t="s">
        <v>5664</v>
      </c>
      <c r="C5216" s="2">
        <v>38</v>
      </c>
      <c r="D5216" s="2" t="s">
        <v>452</v>
      </c>
      <c r="E5216" s="2"/>
      <c r="F5216" s="2"/>
      <c r="G5216" s="2"/>
      <c r="H5216" s="2"/>
    </row>
    <row r="5217" spans="2:8">
      <c r="B5217" s="2" t="s">
        <v>5665</v>
      </c>
      <c r="C5217" s="2">
        <v>44</v>
      </c>
      <c r="D5217" s="2" t="s">
        <v>452</v>
      </c>
      <c r="E5217" s="2"/>
      <c r="F5217" s="2"/>
      <c r="G5217" s="2"/>
      <c r="H5217" s="2"/>
    </row>
    <row r="5218" spans="2:8">
      <c r="B5218" s="2" t="s">
        <v>5666</v>
      </c>
      <c r="C5218" s="2">
        <v>50</v>
      </c>
      <c r="D5218" s="2" t="s">
        <v>452</v>
      </c>
      <c r="E5218" s="2"/>
      <c r="F5218" s="2"/>
      <c r="G5218" s="2"/>
      <c r="H5218" s="2"/>
    </row>
    <row r="5219" spans="2:8">
      <c r="B5219" s="2" t="s">
        <v>5667</v>
      </c>
      <c r="C5219" s="2">
        <v>49</v>
      </c>
      <c r="D5219" s="2" t="s">
        <v>452</v>
      </c>
      <c r="E5219" s="2"/>
      <c r="F5219" s="2"/>
      <c r="G5219" s="2"/>
      <c r="H5219" s="2"/>
    </row>
    <row r="5220" spans="2:8">
      <c r="B5220" s="2" t="s">
        <v>5668</v>
      </c>
      <c r="C5220" s="2">
        <v>53</v>
      </c>
      <c r="D5220" s="2" t="s">
        <v>452</v>
      </c>
      <c r="E5220" s="2"/>
      <c r="F5220" s="2"/>
      <c r="G5220" s="2"/>
      <c r="H5220" s="2"/>
    </row>
    <row r="5221" spans="2:8">
      <c r="B5221" s="2" t="s">
        <v>5669</v>
      </c>
      <c r="C5221" s="2">
        <v>55</v>
      </c>
      <c r="D5221" s="2" t="s">
        <v>452</v>
      </c>
      <c r="E5221" s="2"/>
      <c r="F5221" s="2"/>
      <c r="G5221" s="2"/>
      <c r="H5221" s="2"/>
    </row>
    <row r="5222" spans="2:8">
      <c r="B5222" s="2" t="s">
        <v>5670</v>
      </c>
      <c r="C5222" s="2">
        <v>51</v>
      </c>
      <c r="D5222" s="2" t="s">
        <v>452</v>
      </c>
      <c r="E5222" s="2"/>
      <c r="F5222" s="2"/>
      <c r="G5222" s="2"/>
      <c r="H5222" s="2"/>
    </row>
    <row r="5223" spans="2:8">
      <c r="B5223" s="2" t="s">
        <v>5671</v>
      </c>
      <c r="C5223" s="2">
        <v>56</v>
      </c>
      <c r="D5223" s="2" t="s">
        <v>452</v>
      </c>
      <c r="E5223" s="2"/>
      <c r="F5223" s="2"/>
      <c r="G5223" s="2"/>
      <c r="H5223" s="2"/>
    </row>
    <row r="5224" spans="2:8">
      <c r="B5224" s="2" t="s">
        <v>5672</v>
      </c>
      <c r="C5224" s="2">
        <v>46</v>
      </c>
      <c r="D5224" s="2" t="s">
        <v>452</v>
      </c>
      <c r="E5224" s="2"/>
      <c r="F5224" s="2"/>
      <c r="G5224" s="2"/>
      <c r="H5224" s="2"/>
    </row>
    <row r="5225" spans="2:8">
      <c r="B5225" s="2" t="s">
        <v>5673</v>
      </c>
      <c r="C5225" s="2">
        <v>50</v>
      </c>
      <c r="D5225" s="2" t="s">
        <v>452</v>
      </c>
      <c r="E5225" s="2"/>
      <c r="F5225" s="2"/>
      <c r="G5225" s="2"/>
      <c r="H5225" s="2"/>
    </row>
    <row r="5226" spans="2:8">
      <c r="B5226" s="2" t="s">
        <v>5674</v>
      </c>
      <c r="C5226" s="2">
        <v>52</v>
      </c>
      <c r="D5226" s="2" t="s">
        <v>452</v>
      </c>
      <c r="E5226" s="2"/>
      <c r="F5226" s="2"/>
      <c r="G5226" s="2"/>
      <c r="H5226" s="2"/>
    </row>
    <row r="5227" spans="2:8">
      <c r="B5227" s="2" t="s">
        <v>5675</v>
      </c>
      <c r="C5227" s="2">
        <v>56</v>
      </c>
      <c r="D5227" s="2" t="s">
        <v>452</v>
      </c>
      <c r="E5227" s="2"/>
      <c r="F5227" s="2"/>
      <c r="G5227" s="2"/>
      <c r="H5227" s="2"/>
    </row>
    <row r="5228" spans="2:8">
      <c r="B5228" s="2" t="s">
        <v>5676</v>
      </c>
      <c r="C5228" s="2">
        <v>46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45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44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59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54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43</v>
      </c>
      <c r="D5233" s="2" t="s">
        <v>452</v>
      </c>
      <c r="E5233" s="2"/>
      <c r="F5233" s="2"/>
      <c r="G5233" s="2"/>
      <c r="H5233" s="2"/>
    </row>
    <row r="5234" spans="2:8">
      <c r="B5234" s="2" t="s">
        <v>5682</v>
      </c>
      <c r="C5234" s="2">
        <v>47</v>
      </c>
      <c r="D5234" s="2" t="s">
        <v>452</v>
      </c>
      <c r="E5234" s="2"/>
      <c r="F5234" s="2"/>
      <c r="G5234" s="2"/>
      <c r="H5234" s="2"/>
    </row>
    <row r="5235" spans="2:8">
      <c r="B5235" s="2" t="s">
        <v>5683</v>
      </c>
      <c r="C5235" s="2">
        <v>49</v>
      </c>
      <c r="D5235" s="2" t="s">
        <v>452</v>
      </c>
      <c r="E5235" s="2"/>
      <c r="F5235" s="2"/>
      <c r="G5235" s="2"/>
      <c r="H5235" s="2"/>
    </row>
    <row r="5236" spans="2:8">
      <c r="B5236" s="2" t="s">
        <v>5684</v>
      </c>
      <c r="C5236" s="2">
        <v>51</v>
      </c>
      <c r="D5236" s="2" t="s">
        <v>452</v>
      </c>
      <c r="E5236" s="2"/>
      <c r="F5236" s="2"/>
      <c r="G5236" s="2"/>
      <c r="H5236" s="2"/>
    </row>
    <row r="5237" spans="2:8">
      <c r="B5237" s="2" t="s">
        <v>5685</v>
      </c>
      <c r="C5237" s="2">
        <v>54</v>
      </c>
      <c r="D5237" s="2" t="s">
        <v>452</v>
      </c>
      <c r="E5237" s="2"/>
      <c r="F5237" s="2"/>
      <c r="G5237" s="2"/>
      <c r="H5237" s="2"/>
    </row>
    <row r="5238" spans="2:8">
      <c r="B5238" s="2" t="s">
        <v>5686</v>
      </c>
      <c r="C5238" s="2">
        <v>33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60</v>
      </c>
      <c r="D5239" s="2" t="s">
        <v>452</v>
      </c>
      <c r="E5239" s="2"/>
      <c r="F5239" s="2"/>
      <c r="G5239" s="2"/>
      <c r="H5239" s="2"/>
    </row>
    <row r="5240" spans="2:8">
      <c r="B5240" s="2" t="s">
        <v>5688</v>
      </c>
      <c r="C5240" s="2">
        <v>43</v>
      </c>
      <c r="D5240" s="2" t="s">
        <v>452</v>
      </c>
      <c r="E5240" s="2"/>
      <c r="F5240" s="2"/>
      <c r="G5240" s="2"/>
      <c r="H5240" s="2"/>
    </row>
    <row r="5241" spans="2:8">
      <c r="B5241" s="2" t="s">
        <v>5689</v>
      </c>
      <c r="C5241" s="2">
        <v>50</v>
      </c>
      <c r="D5241" s="2" t="s">
        <v>452</v>
      </c>
      <c r="E5241" s="2"/>
      <c r="F5241" s="2"/>
      <c r="G5241" s="2"/>
      <c r="H5241" s="2"/>
    </row>
    <row r="5242" spans="2:8">
      <c r="B5242" s="2" t="s">
        <v>5690</v>
      </c>
      <c r="C5242" s="2">
        <v>53</v>
      </c>
      <c r="D5242" s="2" t="s">
        <v>452</v>
      </c>
      <c r="E5242" s="2"/>
      <c r="F5242" s="2"/>
      <c r="G5242" s="2"/>
      <c r="H5242" s="2"/>
    </row>
    <row r="5243" spans="2:8">
      <c r="B5243" s="2" t="s">
        <v>5691</v>
      </c>
      <c r="C5243" s="2">
        <v>55</v>
      </c>
      <c r="D5243" s="2" t="s">
        <v>452</v>
      </c>
      <c r="E5243" s="2"/>
      <c r="F5243" s="2"/>
      <c r="G5243" s="2"/>
      <c r="H5243" s="2"/>
    </row>
    <row r="5244" spans="2:8">
      <c r="B5244" s="2" t="s">
        <v>5692</v>
      </c>
      <c r="C5244" s="2">
        <v>57</v>
      </c>
      <c r="D5244" s="2" t="s">
        <v>452</v>
      </c>
      <c r="E5244" s="2"/>
      <c r="F5244" s="2"/>
      <c r="G5244" s="2"/>
      <c r="H5244" s="2"/>
    </row>
    <row r="5245" spans="2:8">
      <c r="B5245" s="2" t="s">
        <v>5693</v>
      </c>
      <c r="C5245" s="2">
        <v>56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53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47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47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43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58</v>
      </c>
      <c r="D5250" s="2" t="s">
        <v>452</v>
      </c>
      <c r="E5250" s="2"/>
      <c r="F5250" s="2"/>
      <c r="G5250" s="2"/>
      <c r="H5250" s="2"/>
    </row>
    <row r="5251" spans="2:8">
      <c r="B5251" s="2" t="s">
        <v>5699</v>
      </c>
      <c r="C5251" s="2">
        <v>70</v>
      </c>
      <c r="D5251" s="2" t="s">
        <v>452</v>
      </c>
      <c r="E5251" s="2"/>
      <c r="F5251" s="2"/>
      <c r="G5251" s="2"/>
      <c r="H5251" s="2"/>
    </row>
    <row r="5252" spans="2:8">
      <c r="B5252" s="2" t="s">
        <v>5700</v>
      </c>
      <c r="C5252" s="2">
        <v>76</v>
      </c>
      <c r="D5252" s="2" t="s">
        <v>452</v>
      </c>
      <c r="E5252" s="2"/>
      <c r="F5252" s="2"/>
      <c r="G5252" s="2"/>
      <c r="H5252" s="2"/>
    </row>
    <row r="5253" spans="2:8">
      <c r="B5253" s="2" t="s">
        <v>5701</v>
      </c>
      <c r="C5253" s="2">
        <v>47</v>
      </c>
      <c r="D5253" s="2" t="s">
        <v>452</v>
      </c>
      <c r="E5253" s="2"/>
      <c r="F5253" s="2"/>
      <c r="G5253" s="2"/>
      <c r="H5253" s="2"/>
    </row>
    <row r="5254" spans="2:8">
      <c r="B5254" s="2" t="s">
        <v>5702</v>
      </c>
      <c r="C5254" s="2">
        <v>51</v>
      </c>
      <c r="D5254" s="2" t="s">
        <v>452</v>
      </c>
      <c r="E5254" s="2"/>
      <c r="F5254" s="2"/>
      <c r="G5254" s="2"/>
      <c r="H5254" s="2"/>
    </row>
    <row r="5255" spans="2:8">
      <c r="B5255" s="2" t="s">
        <v>5703</v>
      </c>
      <c r="C5255" s="2">
        <v>54</v>
      </c>
      <c r="D5255" s="2" t="s">
        <v>452</v>
      </c>
      <c r="E5255" s="2"/>
      <c r="F5255" s="2"/>
      <c r="G5255" s="2"/>
      <c r="H5255" s="2"/>
    </row>
    <row r="5256" spans="2:8">
      <c r="B5256" s="2" t="s">
        <v>5704</v>
      </c>
      <c r="C5256" s="2">
        <v>42</v>
      </c>
      <c r="D5256" s="2" t="s">
        <v>452</v>
      </c>
      <c r="E5256" s="2"/>
      <c r="F5256" s="2"/>
      <c r="G5256" s="2"/>
      <c r="H5256" s="2"/>
    </row>
    <row r="5257" spans="2:8">
      <c r="B5257" s="2" t="s">
        <v>5705</v>
      </c>
      <c r="C5257" s="2">
        <v>45</v>
      </c>
      <c r="D5257" s="2" t="s">
        <v>452</v>
      </c>
      <c r="E5257" s="2"/>
      <c r="F5257" s="2"/>
      <c r="G5257" s="2"/>
      <c r="H5257" s="2"/>
    </row>
    <row r="5258" spans="2:8">
      <c r="B5258" s="2" t="s">
        <v>5706</v>
      </c>
      <c r="C5258" s="2">
        <v>46</v>
      </c>
      <c r="D5258" s="2" t="s">
        <v>452</v>
      </c>
      <c r="E5258" s="2"/>
      <c r="F5258" s="2"/>
      <c r="G5258" s="2"/>
      <c r="H5258" s="2"/>
    </row>
    <row r="5259" spans="2:8">
      <c r="B5259" s="2" t="s">
        <v>5707</v>
      </c>
      <c r="C5259" s="2">
        <v>45</v>
      </c>
      <c r="D5259" s="2" t="s">
        <v>452</v>
      </c>
      <c r="E5259" s="2"/>
      <c r="F5259" s="2"/>
      <c r="G5259" s="2"/>
      <c r="H5259" s="2"/>
    </row>
    <row r="5260" spans="2:8">
      <c r="B5260" s="2" t="s">
        <v>5708</v>
      </c>
      <c r="C5260" s="2">
        <v>51</v>
      </c>
      <c r="D5260" s="2" t="s">
        <v>452</v>
      </c>
      <c r="E5260" s="2"/>
      <c r="F5260" s="2"/>
      <c r="G5260" s="2"/>
      <c r="H5260" s="2"/>
    </row>
    <row r="5261" spans="2:8">
      <c r="B5261" s="2" t="s">
        <v>5709</v>
      </c>
      <c r="C5261" s="2">
        <v>55</v>
      </c>
      <c r="D5261" s="2" t="s">
        <v>452</v>
      </c>
      <c r="E5261" s="2"/>
      <c r="F5261" s="2"/>
      <c r="G5261" s="2"/>
      <c r="H5261" s="2"/>
    </row>
    <row r="5262" spans="2:8">
      <c r="B5262" s="2" t="s">
        <v>5710</v>
      </c>
      <c r="C5262" s="2">
        <v>45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39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32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50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46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42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32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38</v>
      </c>
      <c r="D5269" s="2" t="s">
        <v>452</v>
      </c>
      <c r="E5269" s="2"/>
      <c r="F5269" s="2"/>
      <c r="G5269" s="2"/>
      <c r="H5269" s="2"/>
    </row>
    <row r="5270" spans="2:8">
      <c r="B5270" s="2" t="s">
        <v>5718</v>
      </c>
      <c r="C5270" s="2">
        <v>42</v>
      </c>
      <c r="D5270" s="2" t="s">
        <v>452</v>
      </c>
      <c r="E5270" s="2"/>
      <c r="F5270" s="2"/>
      <c r="G5270" s="2"/>
      <c r="H5270" s="2"/>
    </row>
    <row r="5271" spans="2:8">
      <c r="B5271" s="2" t="s">
        <v>5719</v>
      </c>
      <c r="C5271" s="2">
        <v>45</v>
      </c>
      <c r="D5271" s="2" t="s">
        <v>452</v>
      </c>
      <c r="E5271" s="2"/>
      <c r="F5271" s="2"/>
      <c r="G5271" s="2"/>
      <c r="H5271" s="2"/>
    </row>
    <row r="5272" spans="2:8">
      <c r="B5272" s="2" t="s">
        <v>5720</v>
      </c>
      <c r="C5272" s="2">
        <v>47</v>
      </c>
      <c r="D5272" s="2" t="s">
        <v>452</v>
      </c>
      <c r="E5272" s="2"/>
      <c r="F5272" s="2"/>
      <c r="G5272" s="2"/>
      <c r="H5272" s="2"/>
    </row>
    <row r="5273" spans="2:8">
      <c r="B5273" s="2" t="s">
        <v>5721</v>
      </c>
      <c r="C5273" s="2">
        <v>51</v>
      </c>
      <c r="D5273" s="2" t="s">
        <v>452</v>
      </c>
      <c r="E5273" s="2"/>
      <c r="F5273" s="2"/>
      <c r="G5273" s="2"/>
      <c r="H5273" s="2"/>
    </row>
    <row r="5274" spans="2:8">
      <c r="B5274" s="2" t="s">
        <v>5722</v>
      </c>
      <c r="C5274" s="2">
        <v>52</v>
      </c>
      <c r="D5274" s="2" t="s">
        <v>452</v>
      </c>
      <c r="E5274" s="2"/>
      <c r="F5274" s="2"/>
      <c r="G5274" s="2"/>
      <c r="H5274" s="2"/>
    </row>
    <row r="5275" spans="2:8">
      <c r="B5275" s="2" t="s">
        <v>5723</v>
      </c>
      <c r="C5275" s="2">
        <v>59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57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50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48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45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40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50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47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51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47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41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27</v>
      </c>
      <c r="D5286" s="2" t="s">
        <v>452</v>
      </c>
      <c r="E5286" s="2"/>
      <c r="F5286" s="2"/>
      <c r="G5286" s="2"/>
      <c r="H5286" s="2"/>
    </row>
    <row r="5287" spans="2:8">
      <c r="B5287" s="2" t="s">
        <v>5735</v>
      </c>
      <c r="C5287" s="2">
        <v>34</v>
      </c>
      <c r="D5287" s="2" t="s">
        <v>452</v>
      </c>
      <c r="E5287" s="2"/>
      <c r="F5287" s="2"/>
      <c r="G5287" s="2"/>
      <c r="H5287" s="2"/>
    </row>
    <row r="5288" spans="2:8">
      <c r="B5288" s="2" t="s">
        <v>5736</v>
      </c>
      <c r="C5288" s="2">
        <v>38</v>
      </c>
      <c r="D5288" s="2" t="s">
        <v>452</v>
      </c>
      <c r="E5288" s="2"/>
      <c r="F5288" s="2"/>
      <c r="G5288" s="2"/>
      <c r="H5288" s="2"/>
    </row>
    <row r="5289" spans="2:8">
      <c r="B5289" s="2" t="s">
        <v>5737</v>
      </c>
      <c r="C5289" s="2">
        <v>43</v>
      </c>
      <c r="D5289" s="2" t="s">
        <v>452</v>
      </c>
      <c r="E5289" s="2"/>
      <c r="F5289" s="2"/>
      <c r="G5289" s="2"/>
      <c r="H5289" s="2"/>
    </row>
    <row r="5290" spans="2:8">
      <c r="B5290" s="2" t="s">
        <v>5738</v>
      </c>
      <c r="C5290" s="2">
        <v>42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36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23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33</v>
      </c>
      <c r="D5294" s="2" t="s">
        <v>452</v>
      </c>
      <c r="E5294" s="2"/>
      <c r="F5294" s="2"/>
      <c r="G5294" s="2"/>
      <c r="H5294" s="2"/>
    </row>
    <row r="5295" spans="2:8">
      <c r="B5295" s="2" t="s">
        <v>5743</v>
      </c>
      <c r="C5295" s="2">
        <v>43</v>
      </c>
      <c r="D5295" s="2" t="s">
        <v>452</v>
      </c>
      <c r="E5295" s="2"/>
      <c r="F5295" s="2"/>
      <c r="G5295" s="2"/>
      <c r="H5295" s="2"/>
    </row>
    <row r="5296" spans="2:8">
      <c r="B5296" s="2" t="s">
        <v>5744</v>
      </c>
      <c r="C5296" s="2">
        <v>48</v>
      </c>
      <c r="D5296" s="2" t="s">
        <v>452</v>
      </c>
      <c r="E5296" s="2"/>
      <c r="F5296" s="2"/>
      <c r="G5296" s="2"/>
      <c r="H5296" s="2"/>
    </row>
    <row r="5297" spans="2:8">
      <c r="B5297" s="2" t="s">
        <v>5745</v>
      </c>
      <c r="C5297" s="2">
        <v>47</v>
      </c>
      <c r="D5297" s="2" t="s">
        <v>452</v>
      </c>
      <c r="E5297" s="2"/>
      <c r="F5297" s="2"/>
      <c r="G5297" s="2"/>
      <c r="H5297" s="2"/>
    </row>
    <row r="5298" spans="2:8">
      <c r="B5298" s="2" t="s">
        <v>5746</v>
      </c>
      <c r="C5298" s="2">
        <v>52</v>
      </c>
      <c r="D5298" s="2" t="s">
        <v>452</v>
      </c>
      <c r="E5298" s="2"/>
      <c r="F5298" s="2"/>
      <c r="G5298" s="2"/>
      <c r="H5298" s="2"/>
    </row>
    <row r="5299" spans="2:8">
      <c r="B5299" s="2" t="s">
        <v>5747</v>
      </c>
      <c r="C5299" s="2">
        <v>45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46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42</v>
      </c>
      <c r="D5301" s="2" t="s">
        <v>452</v>
      </c>
      <c r="E5301" s="2"/>
      <c r="F5301" s="2"/>
      <c r="G5301" s="2"/>
      <c r="H5301" s="2"/>
    </row>
    <row r="5302" spans="2:8">
      <c r="B5302" s="2" t="s">
        <v>5750</v>
      </c>
      <c r="C5302" s="2">
        <v>53</v>
      </c>
      <c r="D5302" s="2" t="s">
        <v>452</v>
      </c>
      <c r="E5302" s="2"/>
      <c r="F5302" s="2"/>
      <c r="G5302" s="2"/>
      <c r="H5302" s="2"/>
    </row>
    <row r="5303" spans="2:8">
      <c r="B5303" s="2" t="s">
        <v>5751</v>
      </c>
      <c r="C5303" s="2">
        <v>57</v>
      </c>
      <c r="D5303" s="2" t="s">
        <v>452</v>
      </c>
      <c r="E5303" s="2"/>
      <c r="F5303" s="2"/>
      <c r="G5303" s="2"/>
      <c r="H5303" s="2"/>
    </row>
    <row r="5304" spans="2:8">
      <c r="B5304" s="2" t="s">
        <v>5752</v>
      </c>
      <c r="C5304" s="2">
        <v>59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56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45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36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47</v>
      </c>
      <c r="D5308" s="2" t="s">
        <v>452</v>
      </c>
      <c r="E5308" s="2"/>
      <c r="F5308" s="2"/>
      <c r="G5308" s="2"/>
      <c r="H5308" s="2"/>
    </row>
    <row r="5309" spans="2:8">
      <c r="B5309" s="2" t="s">
        <v>5757</v>
      </c>
      <c r="C5309" s="2">
        <v>49</v>
      </c>
      <c r="D5309" s="2" t="s">
        <v>452</v>
      </c>
      <c r="E5309" s="2"/>
      <c r="F5309" s="2"/>
      <c r="G5309" s="2"/>
      <c r="H5309" s="2"/>
    </row>
    <row r="5310" spans="2:8">
      <c r="B5310" s="2" t="s">
        <v>5758</v>
      </c>
      <c r="C5310" s="2">
        <v>47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33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46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34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23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29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25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22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18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16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25</v>
      </c>
      <c r="D5320" s="2" t="s">
        <v>452</v>
      </c>
      <c r="E5320" s="2"/>
      <c r="F5320" s="2"/>
      <c r="G5320" s="2"/>
      <c r="H5320" s="2"/>
    </row>
    <row r="5321" spans="2:8">
      <c r="B5321" s="2" t="s">
        <v>5769</v>
      </c>
      <c r="C5321" s="2">
        <v>36</v>
      </c>
      <c r="D5321" s="2" t="s">
        <v>452</v>
      </c>
      <c r="E5321" s="2"/>
      <c r="F5321" s="2"/>
      <c r="G5321" s="2"/>
      <c r="H5321" s="2"/>
    </row>
    <row r="5322" spans="2:8">
      <c r="B5322" s="2" t="s">
        <v>5770</v>
      </c>
      <c r="C5322" s="2">
        <v>41</v>
      </c>
      <c r="D5322" s="2" t="s">
        <v>452</v>
      </c>
      <c r="E5322" s="2"/>
      <c r="F5322" s="2"/>
      <c r="G5322" s="2"/>
      <c r="H5322" s="2"/>
    </row>
    <row r="5323" spans="2:8">
      <c r="B5323" s="2" t="s">
        <v>5771</v>
      </c>
      <c r="C5323" s="2">
        <v>49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49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46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37</v>
      </c>
      <c r="D5326" s="2" t="s">
        <v>452</v>
      </c>
      <c r="E5326" s="2"/>
      <c r="F5326" s="2"/>
      <c r="G5326" s="2"/>
      <c r="H5326" s="2"/>
    </row>
    <row r="5327" spans="2:8">
      <c r="B5327" s="2" t="s">
        <v>5775</v>
      </c>
      <c r="C5327" s="2">
        <v>45</v>
      </c>
      <c r="D5327" s="2" t="s">
        <v>452</v>
      </c>
      <c r="E5327" s="2"/>
      <c r="F5327" s="2"/>
      <c r="G5327" s="2"/>
      <c r="H5327" s="2"/>
    </row>
    <row r="5328" spans="2:8">
      <c r="B5328" s="2" t="s">
        <v>5776</v>
      </c>
      <c r="C5328" s="2">
        <v>52</v>
      </c>
      <c r="D5328" s="2" t="s">
        <v>452</v>
      </c>
      <c r="E5328" s="2"/>
      <c r="F5328" s="2"/>
      <c r="G5328" s="2"/>
      <c r="H5328" s="2"/>
    </row>
    <row r="5329" spans="2:8">
      <c r="B5329" s="2" t="s">
        <v>5777</v>
      </c>
      <c r="C5329" s="2">
        <v>52</v>
      </c>
      <c r="D5329" s="2" t="s">
        <v>452</v>
      </c>
      <c r="E5329" s="2"/>
      <c r="F5329" s="2"/>
      <c r="G5329" s="2"/>
      <c r="H5329" s="2"/>
    </row>
    <row r="5330" spans="2:8">
      <c r="B5330" s="2" t="s">
        <v>5778</v>
      </c>
      <c r="C5330" s="2">
        <v>43</v>
      </c>
      <c r="D5330" s="2" t="s">
        <v>452</v>
      </c>
      <c r="E5330" s="2"/>
      <c r="F5330" s="2"/>
      <c r="G5330" s="2"/>
      <c r="H5330" s="2"/>
    </row>
    <row r="5331" spans="2:8">
      <c r="B5331" s="2" t="s">
        <v>5779</v>
      </c>
      <c r="C5331" s="2">
        <v>46</v>
      </c>
      <c r="D5331" s="2" t="s">
        <v>452</v>
      </c>
      <c r="E5331" s="2"/>
      <c r="F5331" s="2"/>
      <c r="G5331" s="2"/>
      <c r="H5331" s="2"/>
    </row>
    <row r="5332" spans="2:8">
      <c r="B5332" s="2" t="s">
        <v>5780</v>
      </c>
      <c r="C5332" s="2">
        <v>46</v>
      </c>
      <c r="D5332" s="2" t="s">
        <v>452</v>
      </c>
      <c r="E5332" s="2"/>
      <c r="F5332" s="2"/>
      <c r="G5332" s="2"/>
      <c r="H5332" s="2"/>
    </row>
    <row r="5333" spans="2:8">
      <c r="B5333" s="2" t="s">
        <v>5781</v>
      </c>
      <c r="C5333" s="2">
        <v>48</v>
      </c>
      <c r="D5333" s="2" t="s">
        <v>452</v>
      </c>
      <c r="E5333" s="2"/>
      <c r="F5333" s="2"/>
      <c r="G5333" s="2"/>
      <c r="H5333" s="2"/>
    </row>
    <row r="5334" spans="2:8">
      <c r="B5334" s="2" t="s">
        <v>5782</v>
      </c>
      <c r="C5334" s="2">
        <v>50</v>
      </c>
      <c r="D5334" s="2" t="s">
        <v>452</v>
      </c>
      <c r="E5334" s="2"/>
      <c r="F5334" s="2"/>
      <c r="G5334" s="2"/>
      <c r="H5334" s="2"/>
    </row>
    <row r="5335" spans="2:8">
      <c r="B5335" s="2" t="s">
        <v>5783</v>
      </c>
      <c r="C5335" s="2">
        <v>52</v>
      </c>
      <c r="D5335" s="2" t="s">
        <v>452</v>
      </c>
      <c r="E5335" s="2"/>
      <c r="F5335" s="2"/>
      <c r="G5335" s="2"/>
      <c r="H5335" s="2"/>
    </row>
    <row r="5336" spans="2:8">
      <c r="B5336" s="2" t="s">
        <v>5784</v>
      </c>
      <c r="C5336" s="2">
        <v>52</v>
      </c>
      <c r="D5336" s="2" t="s">
        <v>452</v>
      </c>
      <c r="E5336" s="2"/>
      <c r="F5336" s="2"/>
      <c r="G5336" s="2"/>
      <c r="H5336" s="2"/>
    </row>
    <row r="5337" spans="2:8">
      <c r="B5337" s="2" t="s">
        <v>5785</v>
      </c>
      <c r="C5337" s="2">
        <v>59</v>
      </c>
      <c r="D5337" s="2" t="s">
        <v>452</v>
      </c>
      <c r="E5337" s="2"/>
      <c r="F5337" s="2"/>
      <c r="G5337" s="2"/>
      <c r="H5337" s="2"/>
    </row>
    <row r="5338" spans="2:8">
      <c r="B5338" s="2" t="s">
        <v>5786</v>
      </c>
      <c r="C5338" s="2">
        <v>46</v>
      </c>
      <c r="D5338" s="2" t="s">
        <v>452</v>
      </c>
      <c r="E5338" s="2"/>
      <c r="F5338" s="2"/>
      <c r="G5338" s="2"/>
      <c r="H5338" s="2"/>
    </row>
    <row r="5339" spans="2:8">
      <c r="B5339" s="2" t="s">
        <v>5787</v>
      </c>
      <c r="C5339" s="2">
        <v>56</v>
      </c>
      <c r="D5339" s="2" t="s">
        <v>452</v>
      </c>
      <c r="E5339" s="2"/>
      <c r="F5339" s="2"/>
      <c r="G5339" s="2"/>
      <c r="H5339" s="2"/>
    </row>
    <row r="5340" spans="2:8">
      <c r="B5340" s="2" t="s">
        <v>5788</v>
      </c>
      <c r="C5340" s="2">
        <v>44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66</v>
      </c>
      <c r="D5341" s="2" t="s">
        <v>452</v>
      </c>
      <c r="E5341" s="2"/>
      <c r="F5341" s="2"/>
      <c r="G5341" s="2"/>
      <c r="H5341" s="2"/>
    </row>
    <row r="5342" spans="2:8">
      <c r="B5342" s="2" t="s">
        <v>5790</v>
      </c>
      <c r="C5342" s="2">
        <v>44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38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25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48</v>
      </c>
      <c r="D5345" s="2" t="s">
        <v>452</v>
      </c>
      <c r="E5345" s="2"/>
      <c r="F5345" s="2"/>
      <c r="G5345" s="2"/>
      <c r="H5345" s="2"/>
    </row>
    <row r="5346" spans="2:8">
      <c r="B5346" s="2" t="s">
        <v>5794</v>
      </c>
      <c r="C5346" s="2">
        <v>55</v>
      </c>
      <c r="D5346" s="2" t="s">
        <v>452</v>
      </c>
      <c r="E5346" s="2"/>
      <c r="F5346" s="2"/>
      <c r="G5346" s="2"/>
      <c r="H5346" s="2"/>
    </row>
    <row r="5347" spans="2:8">
      <c r="B5347" s="2" t="s">
        <v>5795</v>
      </c>
      <c r="C5347" s="2">
        <v>56</v>
      </c>
      <c r="D5347" s="2" t="s">
        <v>452</v>
      </c>
      <c r="E5347" s="2"/>
      <c r="F5347" s="2"/>
      <c r="G5347" s="2"/>
      <c r="H5347" s="2"/>
    </row>
    <row r="5348" spans="2:8">
      <c r="B5348" s="2" t="s">
        <v>5796</v>
      </c>
      <c r="C5348" s="2">
        <v>57</v>
      </c>
      <c r="D5348" s="2" t="s">
        <v>452</v>
      </c>
      <c r="E5348" s="2"/>
      <c r="F5348" s="2"/>
      <c r="G5348" s="2"/>
      <c r="H5348" s="2"/>
    </row>
    <row r="5349" spans="2:8">
      <c r="B5349" s="2" t="s">
        <v>5797</v>
      </c>
      <c r="C5349" s="2">
        <v>50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45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44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41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39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36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64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51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43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42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40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38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37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31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37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37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35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36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41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31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37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43</v>
      </c>
      <c r="D5370" s="2" t="s">
        <v>452</v>
      </c>
      <c r="E5370" s="2"/>
      <c r="F5370" s="2"/>
      <c r="G5370" s="2"/>
      <c r="H5370" s="2"/>
    </row>
    <row r="5371" spans="2:8">
      <c r="B5371" s="2" t="s">
        <v>5819</v>
      </c>
      <c r="C5371" s="2">
        <v>47</v>
      </c>
      <c r="D5371" s="2" t="s">
        <v>452</v>
      </c>
      <c r="E5371" s="2"/>
      <c r="F5371" s="2"/>
      <c r="G5371" s="2"/>
      <c r="H5371" s="2"/>
    </row>
    <row r="5372" spans="2:8">
      <c r="B5372" s="2" t="s">
        <v>5820</v>
      </c>
      <c r="C5372" s="2">
        <v>53</v>
      </c>
      <c r="D5372" s="2" t="s">
        <v>452</v>
      </c>
      <c r="E5372" s="2"/>
      <c r="F5372" s="2"/>
      <c r="G5372" s="2"/>
      <c r="H5372" s="2"/>
    </row>
    <row r="5373" spans="2:8">
      <c r="B5373" s="2" t="s">
        <v>5821</v>
      </c>
      <c r="C5373" s="2">
        <v>58</v>
      </c>
      <c r="D5373" s="2" t="s">
        <v>452</v>
      </c>
      <c r="E5373" s="2"/>
      <c r="F5373" s="2"/>
      <c r="G5373" s="2"/>
      <c r="H5373" s="2"/>
    </row>
    <row r="5374" spans="2:8">
      <c r="B5374" s="2" t="s">
        <v>5822</v>
      </c>
      <c r="C5374" s="2">
        <v>38</v>
      </c>
      <c r="D5374" s="2" t="s">
        <v>452</v>
      </c>
      <c r="E5374" s="2"/>
      <c r="F5374" s="2"/>
      <c r="G5374" s="2"/>
      <c r="H5374" s="2"/>
    </row>
    <row r="5375" spans="2:8">
      <c r="B5375" s="2" t="s">
        <v>5823</v>
      </c>
      <c r="C5375" s="2">
        <v>42</v>
      </c>
      <c r="D5375" s="2" t="s">
        <v>452</v>
      </c>
      <c r="E5375" s="2"/>
      <c r="F5375" s="2"/>
      <c r="G5375" s="2"/>
      <c r="H5375" s="2"/>
    </row>
    <row r="5376" spans="2:8">
      <c r="B5376" s="2" t="s">
        <v>5824</v>
      </c>
      <c r="C5376" s="2">
        <v>45</v>
      </c>
      <c r="D5376" s="2" t="s">
        <v>452</v>
      </c>
      <c r="E5376" s="2"/>
      <c r="F5376" s="2"/>
      <c r="G5376" s="2"/>
      <c r="H5376" s="2"/>
    </row>
    <row r="5377" spans="2:8">
      <c r="B5377" s="2" t="s">
        <v>5825</v>
      </c>
      <c r="C5377" s="2">
        <v>46</v>
      </c>
      <c r="D5377" s="2" t="s">
        <v>452</v>
      </c>
      <c r="E5377" s="2"/>
      <c r="F5377" s="2"/>
      <c r="G5377" s="2"/>
      <c r="H5377" s="2"/>
    </row>
    <row r="5378" spans="2:8">
      <c r="B5378" s="2" t="s">
        <v>5826</v>
      </c>
      <c r="C5378" s="2">
        <v>48</v>
      </c>
      <c r="D5378" s="2" t="s">
        <v>452</v>
      </c>
      <c r="E5378" s="2"/>
      <c r="F5378" s="2"/>
      <c r="G5378" s="2"/>
      <c r="H5378" s="2"/>
    </row>
    <row r="5379" spans="2:8">
      <c r="B5379" s="2" t="s">
        <v>5827</v>
      </c>
      <c r="C5379" s="2">
        <v>49</v>
      </c>
      <c r="D5379" s="2" t="s">
        <v>452</v>
      </c>
      <c r="E5379" s="2"/>
      <c r="F5379" s="2"/>
      <c r="G5379" s="2"/>
      <c r="H5379" s="2"/>
    </row>
    <row r="5380" spans="2:8">
      <c r="B5380" s="2" t="s">
        <v>5828</v>
      </c>
      <c r="C5380" s="2">
        <v>33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27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24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31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26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17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31</v>
      </c>
      <c r="D5386" s="2" t="s">
        <v>452</v>
      </c>
      <c r="E5386" s="2"/>
      <c r="F5386" s="2"/>
      <c r="G5386" s="2"/>
      <c r="H5386" s="2"/>
    </row>
    <row r="5387" spans="2:8">
      <c r="B5387" s="2" t="s">
        <v>5835</v>
      </c>
      <c r="C5387" s="2">
        <v>34</v>
      </c>
      <c r="D5387" s="2" t="s">
        <v>452</v>
      </c>
      <c r="E5387" s="2"/>
      <c r="F5387" s="2"/>
      <c r="G5387" s="2"/>
      <c r="H5387" s="2"/>
    </row>
    <row r="5388" spans="2:8">
      <c r="B5388" s="2" t="s">
        <v>5836</v>
      </c>
      <c r="C5388" s="2">
        <v>39</v>
      </c>
      <c r="D5388" s="2" t="s">
        <v>452</v>
      </c>
      <c r="E5388" s="2"/>
      <c r="F5388" s="2"/>
      <c r="G5388" s="2"/>
      <c r="H5388" s="2"/>
    </row>
    <row r="5389" spans="2:8">
      <c r="B5389" s="2" t="s">
        <v>5837</v>
      </c>
      <c r="C5389" s="2">
        <v>45</v>
      </c>
      <c r="D5389" s="2" t="s">
        <v>452</v>
      </c>
      <c r="E5389" s="2"/>
      <c r="F5389" s="2"/>
      <c r="G5389" s="2"/>
      <c r="H5389" s="2"/>
    </row>
    <row r="5390" spans="2:8">
      <c r="B5390" s="2" t="s">
        <v>5838</v>
      </c>
      <c r="C5390" s="2">
        <v>56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53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42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60</v>
      </c>
      <c r="D5393" s="2" t="s">
        <v>452</v>
      </c>
      <c r="E5393" s="2"/>
      <c r="F5393" s="2"/>
      <c r="G5393" s="2"/>
      <c r="H5393" s="2"/>
    </row>
    <row r="5394" spans="2:8">
      <c r="B5394" s="2" t="s">
        <v>5842</v>
      </c>
      <c r="C5394" s="2">
        <v>64</v>
      </c>
      <c r="D5394" s="2" t="s">
        <v>452</v>
      </c>
      <c r="E5394" s="2"/>
      <c r="F5394" s="2"/>
      <c r="G5394" s="2"/>
      <c r="H5394" s="2"/>
    </row>
    <row r="5395" spans="2:8">
      <c r="B5395" s="2" t="s">
        <v>5843</v>
      </c>
      <c r="C5395" s="2">
        <v>67</v>
      </c>
      <c r="D5395" s="2" t="s">
        <v>452</v>
      </c>
      <c r="E5395" s="2"/>
      <c r="F5395" s="2"/>
      <c r="G5395" s="2"/>
      <c r="H5395" s="2"/>
    </row>
    <row r="5396" spans="2:8">
      <c r="B5396" s="2" t="s">
        <v>5844</v>
      </c>
      <c r="C5396" s="2">
        <v>44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38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28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37</v>
      </c>
      <c r="D5399" s="2" t="s">
        <v>452</v>
      </c>
      <c r="E5399" s="2"/>
      <c r="F5399" s="2"/>
      <c r="G5399" s="2"/>
      <c r="H5399" s="2"/>
    </row>
    <row r="5400" spans="2:8">
      <c r="B5400" s="2" t="s">
        <v>5848</v>
      </c>
      <c r="C5400" s="2">
        <v>40</v>
      </c>
      <c r="D5400" s="2" t="s">
        <v>452</v>
      </c>
      <c r="E5400" s="2"/>
      <c r="F5400" s="2"/>
      <c r="G5400" s="2"/>
      <c r="H5400" s="2"/>
    </row>
    <row r="5401" spans="2:8">
      <c r="B5401" s="2" t="s">
        <v>5849</v>
      </c>
      <c r="C5401" s="2">
        <v>42</v>
      </c>
      <c r="D5401" s="2" t="s">
        <v>452</v>
      </c>
      <c r="E5401" s="2"/>
      <c r="F5401" s="2"/>
      <c r="G5401" s="2"/>
      <c r="H5401" s="2"/>
    </row>
    <row r="5402" spans="2:8">
      <c r="B5402" s="2" t="s">
        <v>5850</v>
      </c>
      <c r="C5402" s="2">
        <v>44</v>
      </c>
      <c r="D5402" s="2" t="s">
        <v>452</v>
      </c>
      <c r="E5402" s="2"/>
      <c r="F5402" s="2"/>
      <c r="G5402" s="2"/>
      <c r="H5402" s="2"/>
    </row>
    <row r="5403" spans="2:8">
      <c r="B5403" s="2" t="s">
        <v>5851</v>
      </c>
      <c r="C5403" s="2">
        <v>43</v>
      </c>
      <c r="D5403" s="2" t="s">
        <v>452</v>
      </c>
      <c r="E5403" s="2"/>
      <c r="F5403" s="2"/>
      <c r="G5403" s="2"/>
      <c r="H5403" s="2"/>
    </row>
    <row r="5404" spans="2:8">
      <c r="B5404" s="2" t="s">
        <v>5852</v>
      </c>
      <c r="C5404" s="2">
        <v>45</v>
      </c>
      <c r="D5404" s="2" t="s">
        <v>452</v>
      </c>
      <c r="E5404" s="2"/>
      <c r="F5404" s="2"/>
      <c r="G5404" s="2"/>
      <c r="H5404" s="2"/>
    </row>
    <row r="5405" spans="2:8">
      <c r="B5405" s="2" t="s">
        <v>5853</v>
      </c>
      <c r="C5405" s="2">
        <v>45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41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33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41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38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51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46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59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57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52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44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37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56</v>
      </c>
      <c r="D5417" s="2" t="s">
        <v>452</v>
      </c>
      <c r="E5417" s="2"/>
      <c r="F5417" s="2"/>
      <c r="G5417" s="2"/>
      <c r="H5417" s="2"/>
    </row>
    <row r="5418" spans="2:8">
      <c r="B5418" s="2" t="s">
        <v>5866</v>
      </c>
      <c r="C5418" s="2">
        <v>62</v>
      </c>
      <c r="D5418" s="2" t="s">
        <v>452</v>
      </c>
      <c r="E5418" s="2"/>
      <c r="F5418" s="2"/>
      <c r="G5418" s="2"/>
      <c r="H5418" s="2"/>
    </row>
    <row r="5419" spans="2:8">
      <c r="B5419" s="2" t="s">
        <v>5867</v>
      </c>
      <c r="C5419" s="2">
        <v>69</v>
      </c>
      <c r="D5419" s="2" t="s">
        <v>452</v>
      </c>
      <c r="E5419" s="2"/>
      <c r="F5419" s="2"/>
      <c r="G5419" s="2"/>
      <c r="H5419" s="2"/>
    </row>
    <row r="5420" spans="2:8">
      <c r="B5420" s="2" t="s">
        <v>5868</v>
      </c>
      <c r="C5420" s="2">
        <v>25</v>
      </c>
      <c r="D5420" s="2" t="s">
        <v>452</v>
      </c>
      <c r="E5420" s="2"/>
      <c r="F5420" s="2"/>
      <c r="G5420" s="2"/>
      <c r="H5420" s="2"/>
    </row>
    <row r="5421" spans="2:8">
      <c r="B5421" s="2" t="s">
        <v>5869</v>
      </c>
      <c r="C5421" s="2">
        <v>36</v>
      </c>
      <c r="D5421" s="2" t="s">
        <v>452</v>
      </c>
      <c r="E5421" s="2"/>
      <c r="F5421" s="2"/>
      <c r="G5421" s="2"/>
      <c r="H5421" s="2"/>
    </row>
    <row r="5422" spans="2:8">
      <c r="B5422" s="2" t="s">
        <v>5870</v>
      </c>
      <c r="C5422" s="2">
        <v>40</v>
      </c>
      <c r="D5422" s="2" t="s">
        <v>452</v>
      </c>
      <c r="E5422" s="2"/>
      <c r="F5422" s="2"/>
      <c r="G5422" s="2"/>
      <c r="H5422" s="2"/>
    </row>
    <row r="5423" spans="2:8">
      <c r="B5423" s="2" t="s">
        <v>5871</v>
      </c>
      <c r="C5423" s="2">
        <v>45</v>
      </c>
      <c r="D5423" s="2" t="s">
        <v>452</v>
      </c>
      <c r="E5423" s="2"/>
      <c r="F5423" s="2"/>
      <c r="G5423" s="2"/>
      <c r="H5423" s="2"/>
    </row>
    <row r="5424" spans="2:8">
      <c r="B5424" s="2" t="s">
        <v>5872</v>
      </c>
      <c r="C5424" s="2">
        <v>35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58</v>
      </c>
      <c r="D5425" s="2" t="s">
        <v>452</v>
      </c>
      <c r="E5425" s="2"/>
      <c r="F5425" s="2"/>
      <c r="G5425" s="2"/>
      <c r="H5425" s="2"/>
    </row>
    <row r="5426" spans="2:8">
      <c r="B5426" s="2" t="s">
        <v>5874</v>
      </c>
      <c r="C5426" s="2">
        <v>54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46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52</v>
      </c>
      <c r="D5428" s="2" t="s">
        <v>452</v>
      </c>
      <c r="E5428" s="2"/>
      <c r="F5428" s="2"/>
      <c r="G5428" s="2"/>
      <c r="H5428" s="2"/>
    </row>
    <row r="5429" spans="2:8">
      <c r="B5429" s="2" t="s">
        <v>5877</v>
      </c>
      <c r="C5429" s="2">
        <v>60</v>
      </c>
      <c r="D5429" s="2" t="s">
        <v>452</v>
      </c>
      <c r="E5429" s="2"/>
      <c r="F5429" s="2"/>
      <c r="G5429" s="2"/>
      <c r="H5429" s="2"/>
    </row>
    <row r="5430" spans="2:8">
      <c r="B5430" s="2" t="s">
        <v>5878</v>
      </c>
      <c r="C5430" s="2">
        <v>40</v>
      </c>
      <c r="D5430" s="2" t="s">
        <v>452</v>
      </c>
      <c r="E5430" s="2"/>
      <c r="F5430" s="2"/>
      <c r="G5430" s="2"/>
      <c r="H5430" s="2"/>
    </row>
    <row r="5431" spans="2:8">
      <c r="B5431" s="2" t="s">
        <v>5879</v>
      </c>
      <c r="C5431" s="2">
        <v>46</v>
      </c>
      <c r="D5431" s="2" t="s">
        <v>452</v>
      </c>
      <c r="E5431" s="2"/>
      <c r="F5431" s="2"/>
      <c r="G5431" s="2"/>
      <c r="H5431" s="2"/>
    </row>
    <row r="5432" spans="2:8">
      <c r="B5432" s="2" t="s">
        <v>5880</v>
      </c>
      <c r="C5432" s="2">
        <v>51</v>
      </c>
      <c r="D5432" s="2" t="s">
        <v>452</v>
      </c>
      <c r="E5432" s="2"/>
      <c r="F5432" s="2"/>
      <c r="G5432" s="2"/>
      <c r="H5432" s="2"/>
    </row>
    <row r="5433" spans="2:8">
      <c r="B5433" s="2" t="s">
        <v>5881</v>
      </c>
      <c r="C5433" s="2">
        <v>40</v>
      </c>
      <c r="D5433" s="2" t="s">
        <v>452</v>
      </c>
      <c r="E5433" s="2"/>
      <c r="F5433" s="2"/>
      <c r="G5433" s="2"/>
      <c r="H5433" s="2"/>
    </row>
    <row r="5434" spans="2:8">
      <c r="B5434" s="2" t="s">
        <v>5882</v>
      </c>
      <c r="C5434" s="2">
        <v>52</v>
      </c>
      <c r="D5434" s="2" t="s">
        <v>452</v>
      </c>
      <c r="E5434" s="2"/>
      <c r="F5434" s="2"/>
      <c r="G5434" s="2"/>
      <c r="H5434" s="2"/>
    </row>
    <row r="5435" spans="2:8">
      <c r="B5435" s="2" t="s">
        <v>5883</v>
      </c>
      <c r="C5435" s="2">
        <v>60</v>
      </c>
      <c r="D5435" s="2" t="s">
        <v>452</v>
      </c>
      <c r="E5435" s="2"/>
      <c r="F5435" s="2"/>
      <c r="G5435" s="2"/>
      <c r="H5435" s="2"/>
    </row>
    <row r="5436" spans="2:8">
      <c r="B5436" s="2" t="s">
        <v>5884</v>
      </c>
      <c r="C5436" s="2">
        <v>66</v>
      </c>
      <c r="D5436" s="2" t="s">
        <v>452</v>
      </c>
      <c r="E5436" s="2"/>
      <c r="F5436" s="2"/>
      <c r="G5436" s="2"/>
      <c r="H5436" s="2"/>
    </row>
    <row r="5437" spans="2:8">
      <c r="B5437" s="2" t="s">
        <v>5885</v>
      </c>
      <c r="C5437" s="2">
        <v>67</v>
      </c>
      <c r="D5437" s="2" t="s">
        <v>452</v>
      </c>
      <c r="E5437" s="2"/>
      <c r="F5437" s="2"/>
      <c r="G5437" s="2"/>
      <c r="H5437" s="2"/>
    </row>
    <row r="5438" spans="2:8">
      <c r="B5438" s="2" t="s">
        <v>5886</v>
      </c>
      <c r="C5438" s="2">
        <v>19</v>
      </c>
      <c r="D5438" s="2" t="s">
        <v>452</v>
      </c>
      <c r="E5438" s="2"/>
      <c r="F5438" s="2"/>
      <c r="G5438" s="2"/>
      <c r="H5438" s="2"/>
    </row>
    <row r="5439" spans="2:8">
      <c r="B5439" s="2" t="s">
        <v>5887</v>
      </c>
      <c r="C5439" s="2">
        <v>25</v>
      </c>
      <c r="D5439" s="2" t="s">
        <v>452</v>
      </c>
      <c r="E5439" s="2"/>
      <c r="F5439" s="2"/>
      <c r="G5439" s="2"/>
      <c r="H5439" s="2"/>
    </row>
    <row r="5440" spans="2:8">
      <c r="B5440" s="2" t="s">
        <v>5888</v>
      </c>
      <c r="C5440" s="2">
        <v>31</v>
      </c>
      <c r="D5440" s="2" t="s">
        <v>452</v>
      </c>
      <c r="E5440" s="2"/>
      <c r="F5440" s="2"/>
      <c r="G5440" s="2"/>
      <c r="H5440" s="2"/>
    </row>
    <row r="5441" spans="2:8">
      <c r="B5441" s="2" t="s">
        <v>5889</v>
      </c>
      <c r="C5441" s="2">
        <v>39</v>
      </c>
      <c r="D5441" s="2" t="s">
        <v>452</v>
      </c>
      <c r="E5441" s="2"/>
      <c r="F5441" s="2"/>
      <c r="G5441" s="2"/>
      <c r="H5441" s="2"/>
    </row>
    <row r="5442" spans="2:8">
      <c r="B5442" s="2" t="s">
        <v>5890</v>
      </c>
      <c r="C5442" s="2">
        <v>43</v>
      </c>
      <c r="D5442" s="2" t="s">
        <v>452</v>
      </c>
      <c r="E5442" s="2"/>
      <c r="F5442" s="2"/>
      <c r="G5442" s="2"/>
      <c r="H5442" s="2"/>
    </row>
    <row r="5443" spans="2:8">
      <c r="B5443" s="2" t="s">
        <v>5891</v>
      </c>
      <c r="C5443" s="2">
        <v>48</v>
      </c>
      <c r="D5443" s="2" t="s">
        <v>452</v>
      </c>
      <c r="E5443" s="2"/>
      <c r="F5443" s="2"/>
      <c r="G5443" s="2"/>
      <c r="H5443" s="2"/>
    </row>
    <row r="5444" spans="2:8">
      <c r="B5444" s="2" t="s">
        <v>5892</v>
      </c>
      <c r="C5444" s="2">
        <v>52</v>
      </c>
      <c r="D5444" s="2" t="s">
        <v>452</v>
      </c>
      <c r="E5444" s="2"/>
      <c r="F5444" s="2"/>
      <c r="G5444" s="2"/>
      <c r="H5444" s="2"/>
    </row>
    <row r="5445" spans="2:8">
      <c r="B5445" s="2" t="s">
        <v>5893</v>
      </c>
      <c r="C5445" s="2">
        <v>57</v>
      </c>
      <c r="D5445" s="2" t="s">
        <v>452</v>
      </c>
      <c r="E5445" s="2"/>
      <c r="F5445" s="2"/>
      <c r="G5445" s="2"/>
      <c r="H5445" s="2"/>
    </row>
    <row r="5446" spans="2:8">
      <c r="B5446" s="2" t="s">
        <v>5894</v>
      </c>
      <c r="C5446" s="2">
        <v>61</v>
      </c>
      <c r="D5446" s="2" t="s">
        <v>452</v>
      </c>
      <c r="E5446" s="2"/>
      <c r="F5446" s="2"/>
      <c r="G5446" s="2"/>
      <c r="H5446" s="2"/>
    </row>
    <row r="5447" spans="2:8">
      <c r="B5447" s="2" t="s">
        <v>5895</v>
      </c>
      <c r="C5447" s="2">
        <v>45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34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22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45</v>
      </c>
      <c r="D5450" s="2" t="s">
        <v>452</v>
      </c>
      <c r="E5450" s="2"/>
      <c r="F5450" s="2"/>
      <c r="G5450" s="2"/>
      <c r="H5450" s="2"/>
    </row>
    <row r="5451" spans="2:8">
      <c r="B5451" s="2" t="s">
        <v>5899</v>
      </c>
      <c r="C5451" s="2">
        <v>47</v>
      </c>
      <c r="D5451" s="2" t="s">
        <v>452</v>
      </c>
      <c r="E5451" s="2"/>
      <c r="F5451" s="2"/>
      <c r="G5451" s="2"/>
      <c r="H5451" s="2"/>
    </row>
    <row r="5452" spans="2:8">
      <c r="B5452" s="2" t="s">
        <v>5900</v>
      </c>
      <c r="C5452" s="2">
        <v>51</v>
      </c>
      <c r="D5452" s="2" t="s">
        <v>452</v>
      </c>
      <c r="E5452" s="2"/>
      <c r="F5452" s="2"/>
      <c r="G5452" s="2"/>
      <c r="H5452" s="2"/>
    </row>
    <row r="5453" spans="2:8">
      <c r="B5453" s="2" t="s">
        <v>5901</v>
      </c>
      <c r="C5453" s="2">
        <v>54</v>
      </c>
      <c r="D5453" s="2" t="s">
        <v>452</v>
      </c>
      <c r="E5453" s="2"/>
      <c r="F5453" s="2"/>
      <c r="G5453" s="2"/>
      <c r="H5453" s="2"/>
    </row>
    <row r="5454" spans="2:8">
      <c r="B5454" s="2" t="s">
        <v>5902</v>
      </c>
      <c r="C5454" s="2">
        <v>57</v>
      </c>
      <c r="D5454" s="2" t="s">
        <v>452</v>
      </c>
      <c r="E5454" s="2"/>
      <c r="F5454" s="2"/>
      <c r="G5454" s="2"/>
      <c r="H5454" s="2"/>
    </row>
    <row r="5455" spans="2:8">
      <c r="B5455" s="2" t="s">
        <v>5903</v>
      </c>
      <c r="C5455" s="2">
        <v>63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58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47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31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28</v>
      </c>
      <c r="D5459" s="2" t="s">
        <v>452</v>
      </c>
      <c r="E5459" s="2"/>
      <c r="F5459" s="2"/>
      <c r="G5459" s="2"/>
      <c r="H5459" s="2"/>
    </row>
    <row r="5460" spans="2:8">
      <c r="B5460" s="2" t="s">
        <v>5908</v>
      </c>
      <c r="C5460" s="2">
        <v>35</v>
      </c>
      <c r="D5460" s="2" t="s">
        <v>452</v>
      </c>
      <c r="E5460" s="2"/>
      <c r="F5460" s="2"/>
      <c r="G5460" s="2"/>
      <c r="H5460" s="2"/>
    </row>
    <row r="5461" spans="2:8">
      <c r="B5461" s="2" t="s">
        <v>5909</v>
      </c>
      <c r="C5461" s="2">
        <v>40</v>
      </c>
      <c r="D5461" s="2" t="s">
        <v>452</v>
      </c>
      <c r="E5461" s="2"/>
      <c r="F5461" s="2"/>
      <c r="G5461" s="2"/>
      <c r="H5461" s="2"/>
    </row>
    <row r="5462" spans="2:8">
      <c r="B5462" s="2" t="s">
        <v>5910</v>
      </c>
      <c r="C5462" s="2">
        <v>43</v>
      </c>
      <c r="D5462" s="2" t="s">
        <v>452</v>
      </c>
      <c r="E5462" s="2"/>
      <c r="F5462" s="2"/>
      <c r="G5462" s="2"/>
      <c r="H5462" s="2"/>
    </row>
    <row r="5463" spans="2:8">
      <c r="B5463" s="2" t="s">
        <v>5911</v>
      </c>
      <c r="C5463" s="2">
        <v>47</v>
      </c>
      <c r="D5463" s="2" t="s">
        <v>452</v>
      </c>
      <c r="E5463" s="2"/>
      <c r="F5463" s="2"/>
      <c r="G5463" s="2"/>
      <c r="H5463" s="2"/>
    </row>
    <row r="5464" spans="2:8">
      <c r="B5464" s="2" t="s">
        <v>5912</v>
      </c>
      <c r="C5464" s="2">
        <v>44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43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40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51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37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42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42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40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37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40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53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47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38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53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42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43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41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38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49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45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38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37</v>
      </c>
      <c r="D5485" s="2" t="s">
        <v>452</v>
      </c>
      <c r="E5485" s="2"/>
      <c r="F5485" s="2"/>
      <c r="G5485" s="2"/>
      <c r="H5485" s="2"/>
    </row>
    <row r="5486" spans="2:8">
      <c r="B5486" s="2" t="s">
        <v>5934</v>
      </c>
      <c r="C5486" s="2">
        <v>51</v>
      </c>
      <c r="D5486" s="2" t="s">
        <v>452</v>
      </c>
      <c r="E5486" s="2"/>
      <c r="F5486" s="2"/>
      <c r="G5486" s="2"/>
      <c r="H5486" s="2"/>
    </row>
    <row r="5487" spans="2:8">
      <c r="B5487" s="2" t="s">
        <v>5935</v>
      </c>
      <c r="C5487" s="2">
        <v>37</v>
      </c>
      <c r="D5487" s="2" t="s">
        <v>452</v>
      </c>
      <c r="E5487" s="2"/>
      <c r="F5487" s="2"/>
      <c r="G5487" s="2"/>
      <c r="H5487" s="2"/>
    </row>
    <row r="5488" spans="2:8">
      <c r="B5488" s="2" t="s">
        <v>5936</v>
      </c>
      <c r="C5488" s="2">
        <v>24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50</v>
      </c>
      <c r="D5489" s="2" t="s">
        <v>452</v>
      </c>
      <c r="E5489" s="2"/>
      <c r="F5489" s="2"/>
      <c r="G5489" s="2"/>
      <c r="H5489" s="2"/>
    </row>
    <row r="5490" spans="2:8">
      <c r="B5490" s="2" t="s">
        <v>5938</v>
      </c>
      <c r="C5490" s="2">
        <v>54</v>
      </c>
      <c r="D5490" s="2" t="s">
        <v>452</v>
      </c>
      <c r="E5490" s="2"/>
      <c r="F5490" s="2"/>
      <c r="G5490" s="2"/>
      <c r="H5490" s="2"/>
    </row>
    <row r="5491" spans="2:8">
      <c r="B5491" s="2" t="s">
        <v>5939</v>
      </c>
      <c r="C5491" s="2">
        <v>54</v>
      </c>
      <c r="D5491" s="2" t="s">
        <v>452</v>
      </c>
      <c r="E5491" s="2"/>
      <c r="F5491" s="2"/>
      <c r="G5491" s="2"/>
      <c r="H5491" s="2"/>
    </row>
    <row r="5492" spans="2:8">
      <c r="B5492" s="2" t="s">
        <v>5940</v>
      </c>
      <c r="C5492" s="2">
        <v>42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39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37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33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35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31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46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36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24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45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68</v>
      </c>
      <c r="D5502" s="2" t="s">
        <v>452</v>
      </c>
      <c r="E5502" s="2"/>
      <c r="F5502" s="2"/>
      <c r="G5502" s="2"/>
      <c r="H5502" s="2"/>
    </row>
    <row r="5503" spans="2:8">
      <c r="B5503" s="2" t="s">
        <v>5951</v>
      </c>
      <c r="C5503" s="2">
        <v>51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46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42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38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55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44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34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47</v>
      </c>
      <c r="D5510" s="2" t="s">
        <v>452</v>
      </c>
      <c r="E5510" s="2"/>
      <c r="F5510" s="2"/>
      <c r="G5510" s="2"/>
      <c r="H5510" s="2"/>
    </row>
    <row r="5511" spans="2:8">
      <c r="B5511" s="2" t="s">
        <v>5959</v>
      </c>
      <c r="C5511" s="2">
        <v>52</v>
      </c>
      <c r="D5511" s="2" t="s">
        <v>452</v>
      </c>
      <c r="E5511" s="2"/>
      <c r="F5511" s="2"/>
      <c r="G5511" s="2"/>
      <c r="H5511" s="2"/>
    </row>
    <row r="5512" spans="2:8">
      <c r="B5512" s="2" t="s">
        <v>5960</v>
      </c>
      <c r="C5512" s="2">
        <v>48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41</v>
      </c>
      <c r="D5513" s="2" t="s">
        <v>452</v>
      </c>
      <c r="E5513" s="2"/>
      <c r="F5513" s="2"/>
      <c r="G5513" s="2"/>
      <c r="H5513" s="2"/>
    </row>
    <row r="5514" spans="2:8">
      <c r="B5514" s="2" t="s">
        <v>5962</v>
      </c>
      <c r="C5514" s="2">
        <v>49</v>
      </c>
      <c r="D5514" s="2" t="s">
        <v>452</v>
      </c>
      <c r="E5514" s="2"/>
      <c r="F5514" s="2"/>
      <c r="G5514" s="2"/>
      <c r="H5514" s="2"/>
    </row>
    <row r="5515" spans="2:8">
      <c r="B5515" s="2" t="s">
        <v>5963</v>
      </c>
      <c r="C5515" s="2">
        <v>53</v>
      </c>
      <c r="D5515" s="2" t="s">
        <v>452</v>
      </c>
      <c r="E5515" s="2"/>
      <c r="F5515" s="2"/>
      <c r="G5515" s="2"/>
      <c r="H5515" s="2"/>
    </row>
    <row r="5516" spans="2:8">
      <c r="B5516" s="2" t="s">
        <v>5964</v>
      </c>
      <c r="C5516" s="2">
        <v>55</v>
      </c>
      <c r="D5516" s="2" t="s">
        <v>452</v>
      </c>
      <c r="E5516" s="2"/>
      <c r="F5516" s="2"/>
      <c r="G5516" s="2"/>
      <c r="H5516" s="2"/>
    </row>
    <row r="5517" spans="2:8">
      <c r="B5517" s="2" t="s">
        <v>5965</v>
      </c>
      <c r="C5517" s="2">
        <v>33</v>
      </c>
      <c r="D5517" s="2" t="s">
        <v>452</v>
      </c>
      <c r="E5517" s="2"/>
      <c r="F5517" s="2"/>
      <c r="G5517" s="2"/>
      <c r="H5517" s="2"/>
    </row>
    <row r="5518" spans="2:8">
      <c r="B5518" s="2" t="s">
        <v>5966</v>
      </c>
      <c r="C5518" s="2">
        <v>36</v>
      </c>
      <c r="D5518" s="2" t="s">
        <v>452</v>
      </c>
      <c r="E5518" s="2"/>
      <c r="F5518" s="2"/>
      <c r="G5518" s="2"/>
      <c r="H5518" s="2"/>
    </row>
    <row r="5519" spans="2:8">
      <c r="B5519" s="2" t="s">
        <v>5967</v>
      </c>
      <c r="C5519" s="2">
        <v>41</v>
      </c>
      <c r="D5519" s="2" t="s">
        <v>452</v>
      </c>
      <c r="E5519" s="2"/>
      <c r="F5519" s="2"/>
      <c r="G5519" s="2"/>
      <c r="H5519" s="2"/>
    </row>
    <row r="5520" spans="2:8">
      <c r="B5520" s="2" t="s">
        <v>5968</v>
      </c>
      <c r="C5520" s="2">
        <v>45</v>
      </c>
      <c r="D5520" s="2" t="s">
        <v>452</v>
      </c>
      <c r="E5520" s="2"/>
      <c r="F5520" s="2"/>
      <c r="G5520" s="2"/>
      <c r="H5520" s="2"/>
    </row>
    <row r="5521" spans="2:8">
      <c r="B5521" s="2" t="s">
        <v>5969</v>
      </c>
      <c r="C5521" s="2">
        <v>47</v>
      </c>
      <c r="D5521" s="2" t="s">
        <v>452</v>
      </c>
      <c r="E5521" s="2"/>
      <c r="F5521" s="2"/>
      <c r="G5521" s="2"/>
      <c r="H5521" s="2"/>
    </row>
    <row r="5522" spans="2:8">
      <c r="B5522" s="2" t="s">
        <v>5970</v>
      </c>
      <c r="C5522" s="2">
        <v>52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48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44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53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49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45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47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44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50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46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51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45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48</v>
      </c>
      <c r="D5534" s="2" t="s">
        <v>452</v>
      </c>
      <c r="E5534" s="2"/>
      <c r="F5534" s="2"/>
      <c r="G5534" s="2"/>
      <c r="H5534" s="2"/>
    </row>
    <row r="5535" spans="2:8">
      <c r="B5535" s="2" t="s">
        <v>5983</v>
      </c>
      <c r="C5535" s="2">
        <v>54</v>
      </c>
      <c r="D5535" s="2" t="s">
        <v>452</v>
      </c>
      <c r="E5535" s="2"/>
      <c r="F5535" s="2"/>
      <c r="G5535" s="2"/>
      <c r="H5535" s="2"/>
    </row>
    <row r="5536" spans="2:8">
      <c r="B5536" s="2" t="s">
        <v>5984</v>
      </c>
      <c r="C5536" s="2">
        <v>56</v>
      </c>
      <c r="D5536" s="2" t="s">
        <v>452</v>
      </c>
      <c r="E5536" s="2"/>
      <c r="F5536" s="2"/>
      <c r="G5536" s="2"/>
      <c r="H5536" s="2"/>
    </row>
    <row r="5537" spans="2:8">
      <c r="B5537" s="2" t="s">
        <v>5985</v>
      </c>
      <c r="C5537" s="2">
        <v>55</v>
      </c>
      <c r="D5537" s="2" t="s">
        <v>452</v>
      </c>
      <c r="E5537" s="2"/>
      <c r="F5537" s="2"/>
      <c r="G5537" s="2"/>
      <c r="H5537" s="2"/>
    </row>
    <row r="5538" spans="2:8">
      <c r="B5538" s="2" t="s">
        <v>5986</v>
      </c>
      <c r="C5538" s="2">
        <v>56</v>
      </c>
      <c r="D5538" s="2" t="s">
        <v>452</v>
      </c>
      <c r="E5538" s="2"/>
      <c r="F5538" s="2"/>
      <c r="G5538" s="2"/>
      <c r="H5538" s="2"/>
    </row>
    <row r="5539" spans="2:8">
      <c r="B5539" s="2" t="s">
        <v>5987</v>
      </c>
      <c r="C5539" s="2">
        <v>60</v>
      </c>
      <c r="D5539" s="2" t="s">
        <v>452</v>
      </c>
      <c r="E5539" s="2"/>
      <c r="F5539" s="2"/>
      <c r="G5539" s="2"/>
      <c r="H5539" s="2"/>
    </row>
    <row r="5540" spans="2:8">
      <c r="B5540" s="2" t="s">
        <v>5988</v>
      </c>
      <c r="C5540" s="2">
        <v>48</v>
      </c>
      <c r="D5540" s="2" t="s">
        <v>452</v>
      </c>
      <c r="E5540" s="2"/>
      <c r="F5540" s="2"/>
      <c r="G5540" s="2"/>
      <c r="H5540" s="2"/>
    </row>
    <row r="5541" spans="2:8">
      <c r="B5541" s="2" t="s">
        <v>5989</v>
      </c>
      <c r="C5541" s="2">
        <v>37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33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57</v>
      </c>
      <c r="D5543" s="2" t="s">
        <v>452</v>
      </c>
      <c r="E5543" s="2"/>
      <c r="F5543" s="2"/>
      <c r="G5543" s="2"/>
      <c r="H5543" s="2"/>
    </row>
    <row r="5544" spans="2:8">
      <c r="B5544" s="2" t="s">
        <v>5992</v>
      </c>
      <c r="C5544" s="2">
        <v>45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43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39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61</v>
      </c>
      <c r="D5547" s="2" t="s">
        <v>452</v>
      </c>
      <c r="E5547" s="2"/>
      <c r="F5547" s="2"/>
      <c r="G5547" s="2"/>
      <c r="H5547" s="2"/>
    </row>
    <row r="5548" spans="2:8">
      <c r="B5548" s="2" t="s">
        <v>5996</v>
      </c>
      <c r="C5548" s="2">
        <v>64</v>
      </c>
      <c r="D5548" s="2" t="s">
        <v>452</v>
      </c>
      <c r="E5548" s="2"/>
      <c r="F5548" s="2"/>
      <c r="G5548" s="2"/>
      <c r="H5548" s="2"/>
    </row>
    <row r="5549" spans="2:8">
      <c r="B5549" s="2" t="s">
        <v>5997</v>
      </c>
      <c r="C5549" s="2">
        <v>50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45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41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36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29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21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17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45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43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42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47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43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37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41</v>
      </c>
      <c r="D5562" s="2" t="s">
        <v>452</v>
      </c>
      <c r="E5562" s="2"/>
      <c r="F5562" s="2"/>
      <c r="G5562" s="2"/>
      <c r="H5562" s="2"/>
    </row>
    <row r="5563" spans="2:8">
      <c r="B5563" s="2" t="s">
        <v>6011</v>
      </c>
      <c r="C5563" s="2">
        <v>45</v>
      </c>
      <c r="D5563" s="2" t="s">
        <v>452</v>
      </c>
      <c r="E5563" s="2"/>
      <c r="F5563" s="2"/>
      <c r="G5563" s="2"/>
      <c r="H5563" s="2"/>
    </row>
    <row r="5564" spans="2:8">
      <c r="B5564" s="2" t="s">
        <v>6012</v>
      </c>
      <c r="C5564" s="2">
        <v>48</v>
      </c>
      <c r="D5564" s="2" t="s">
        <v>452</v>
      </c>
      <c r="E5564" s="2"/>
      <c r="F5564" s="2"/>
      <c r="G5564" s="2"/>
      <c r="H5564" s="2"/>
    </row>
    <row r="5565" spans="2:8">
      <c r="B5565" s="2" t="s">
        <v>6013</v>
      </c>
      <c r="C5565" s="2">
        <v>49</v>
      </c>
      <c r="D5565" s="2" t="s">
        <v>452</v>
      </c>
      <c r="E5565" s="2"/>
      <c r="F5565" s="2"/>
      <c r="G5565" s="2"/>
      <c r="H5565" s="2"/>
    </row>
    <row r="5566" spans="2:8">
      <c r="B5566" s="2" t="s">
        <v>6014</v>
      </c>
      <c r="C5566" s="2">
        <v>43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38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48</v>
      </c>
      <c r="D5568" s="2" t="s">
        <v>452</v>
      </c>
      <c r="E5568" s="2"/>
      <c r="F5568" s="2"/>
      <c r="G5568" s="2"/>
      <c r="H5568" s="2"/>
    </row>
    <row r="5569" spans="2:8">
      <c r="B5569" s="2" t="s">
        <v>6017</v>
      </c>
      <c r="C5569" s="2">
        <v>24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45</v>
      </c>
      <c r="D5570" s="2" t="s">
        <v>452</v>
      </c>
      <c r="E5570" s="2"/>
      <c r="F5570" s="2"/>
      <c r="G5570" s="2"/>
      <c r="H5570" s="2"/>
    </row>
    <row r="5571" spans="2:8">
      <c r="B5571" s="2" t="s">
        <v>6019</v>
      </c>
      <c r="C5571" s="2">
        <v>50</v>
      </c>
      <c r="D5571" s="2" t="s">
        <v>452</v>
      </c>
      <c r="E5571" s="2"/>
      <c r="F5571" s="2"/>
      <c r="G5571" s="2"/>
      <c r="H5571" s="2"/>
    </row>
    <row r="5572" spans="2:8">
      <c r="B5572" s="2" t="s">
        <v>6020</v>
      </c>
      <c r="C5572" s="2">
        <v>51</v>
      </c>
      <c r="D5572" s="2" t="s">
        <v>452</v>
      </c>
      <c r="E5572" s="2"/>
      <c r="F5572" s="2"/>
      <c r="G5572" s="2"/>
      <c r="H5572" s="2"/>
    </row>
    <row r="5573" spans="2:8">
      <c r="B5573" s="2" t="s">
        <v>6021</v>
      </c>
      <c r="C5573" s="2">
        <v>55</v>
      </c>
      <c r="D5573" s="2" t="s">
        <v>452</v>
      </c>
      <c r="E5573" s="2"/>
      <c r="F5573" s="2"/>
      <c r="G5573" s="2"/>
      <c r="H5573" s="2"/>
    </row>
    <row r="5574" spans="2:8">
      <c r="B5574" s="2" t="s">
        <v>6022</v>
      </c>
      <c r="C5574" s="2">
        <v>57</v>
      </c>
      <c r="D5574" s="2" t="s">
        <v>452</v>
      </c>
      <c r="E5574" s="2"/>
      <c r="F5574" s="2"/>
      <c r="G5574" s="2"/>
      <c r="H5574" s="2"/>
    </row>
    <row r="5575" spans="2:8">
      <c r="B5575" s="2" t="s">
        <v>6023</v>
      </c>
      <c r="C5575" s="2">
        <v>61</v>
      </c>
      <c r="D5575" s="2" t="s">
        <v>452</v>
      </c>
      <c r="E5575" s="2"/>
      <c r="F5575" s="2"/>
      <c r="G5575" s="2"/>
      <c r="H5575" s="2"/>
    </row>
    <row r="5576" spans="2:8">
      <c r="B5576" s="2" t="s">
        <v>6024</v>
      </c>
      <c r="C5576" s="2">
        <v>59</v>
      </c>
      <c r="D5576" s="2" t="s">
        <v>452</v>
      </c>
      <c r="E5576" s="2"/>
      <c r="F5576" s="2"/>
      <c r="G5576" s="2"/>
      <c r="H5576" s="2"/>
    </row>
    <row r="5577" spans="2:8">
      <c r="B5577" s="2" t="s">
        <v>6025</v>
      </c>
      <c r="C5577" s="2">
        <v>69</v>
      </c>
      <c r="D5577" s="2" t="s">
        <v>452</v>
      </c>
      <c r="E5577" s="2"/>
      <c r="F5577" s="2"/>
      <c r="G5577" s="2"/>
      <c r="H5577" s="2"/>
    </row>
    <row r="5578" spans="2:8">
      <c r="B5578" s="2" t="s">
        <v>6026</v>
      </c>
      <c r="C5578" s="2">
        <v>76</v>
      </c>
      <c r="D5578" s="2" t="s">
        <v>452</v>
      </c>
      <c r="E5578" s="2"/>
      <c r="F5578" s="2"/>
      <c r="G5578" s="2"/>
      <c r="H5578" s="2"/>
    </row>
    <row r="5579" spans="2:8">
      <c r="B5579" s="2" t="s">
        <v>6027</v>
      </c>
      <c r="C5579" s="2">
        <v>78</v>
      </c>
      <c r="D5579" s="2" t="s">
        <v>452</v>
      </c>
      <c r="E5579" s="2"/>
      <c r="F5579" s="2"/>
      <c r="G5579" s="2"/>
      <c r="H5579" s="2"/>
    </row>
    <row r="5580" spans="2:8">
      <c r="B5580" s="2" t="s">
        <v>6028</v>
      </c>
      <c r="C5580" s="2">
        <v>47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44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37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38</v>
      </c>
      <c r="D5583" s="2" t="s">
        <v>452</v>
      </c>
      <c r="E5583" s="2"/>
      <c r="F5583" s="2"/>
      <c r="G5583" s="2"/>
      <c r="H5583" s="2"/>
    </row>
    <row r="5584" spans="2:8">
      <c r="B5584" s="2" t="s">
        <v>6032</v>
      </c>
      <c r="C5584" s="2">
        <v>41</v>
      </c>
      <c r="D5584" s="2" t="s">
        <v>452</v>
      </c>
      <c r="E5584" s="2"/>
      <c r="F5584" s="2"/>
      <c r="G5584" s="2"/>
      <c r="H5584" s="2"/>
    </row>
    <row r="5585" spans="2:8">
      <c r="B5585" s="2" t="s">
        <v>6033</v>
      </c>
      <c r="C5585" s="2">
        <v>49</v>
      </c>
      <c r="D5585" s="2" t="s">
        <v>452</v>
      </c>
      <c r="E5585" s="2"/>
      <c r="F5585" s="2"/>
      <c r="G5585" s="2"/>
      <c r="H5585" s="2"/>
    </row>
    <row r="5586" spans="2:8">
      <c r="B5586" s="2" t="s">
        <v>6034</v>
      </c>
      <c r="C5586" s="2">
        <v>50</v>
      </c>
      <c r="D5586" s="2" t="s">
        <v>452</v>
      </c>
      <c r="E5586" s="2"/>
      <c r="F5586" s="2"/>
      <c r="G5586" s="2"/>
      <c r="H5586" s="2"/>
    </row>
    <row r="5587" spans="2:8">
      <c r="B5587" s="2" t="s">
        <v>6035</v>
      </c>
      <c r="C5587" s="2">
        <v>52</v>
      </c>
      <c r="D5587" s="2" t="s">
        <v>452</v>
      </c>
      <c r="E5587" s="2"/>
      <c r="F5587" s="2"/>
      <c r="G5587" s="2"/>
      <c r="H5587" s="2"/>
    </row>
    <row r="5588" spans="2:8">
      <c r="B5588" s="2" t="s">
        <v>6036</v>
      </c>
      <c r="C5588" s="2">
        <v>54</v>
      </c>
      <c r="D5588" s="2" t="s">
        <v>452</v>
      </c>
      <c r="E5588" s="2"/>
      <c r="F5588" s="2"/>
      <c r="G5588" s="2"/>
      <c r="H5588" s="2"/>
    </row>
    <row r="5589" spans="2:8">
      <c r="B5589" s="2" t="s">
        <v>6037</v>
      </c>
      <c r="C5589" s="2">
        <v>57</v>
      </c>
      <c r="D5589" s="2" t="s">
        <v>452</v>
      </c>
      <c r="E5589" s="2"/>
      <c r="F5589" s="2"/>
      <c r="G5589" s="2"/>
      <c r="H5589" s="2"/>
    </row>
    <row r="5590" spans="2:8">
      <c r="B5590" s="2" t="s">
        <v>6038</v>
      </c>
      <c r="C5590" s="2">
        <v>62</v>
      </c>
      <c r="D5590" s="2" t="s">
        <v>452</v>
      </c>
      <c r="E5590" s="2"/>
      <c r="F5590" s="2"/>
      <c r="G5590" s="2"/>
      <c r="H5590" s="2"/>
    </row>
    <row r="5591" spans="2:8">
      <c r="B5591" s="2" t="s">
        <v>6039</v>
      </c>
      <c r="C5591" s="2">
        <v>69</v>
      </c>
      <c r="D5591" s="2" t="s">
        <v>452</v>
      </c>
      <c r="E5591" s="2"/>
      <c r="F5591" s="2"/>
      <c r="G5591" s="2"/>
      <c r="H5591" s="2"/>
    </row>
    <row r="5592" spans="2:8">
      <c r="B5592" s="2" t="s">
        <v>6040</v>
      </c>
      <c r="C5592" s="2">
        <v>48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40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33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44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43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44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42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56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50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40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56</v>
      </c>
      <c r="D5603" s="2" t="s">
        <v>452</v>
      </c>
      <c r="E5603" s="2"/>
      <c r="F5603" s="2"/>
      <c r="G5603" s="2"/>
      <c r="H5603" s="2"/>
    </row>
    <row r="5604" spans="2:8">
      <c r="B5604" s="2" t="s">
        <v>6052</v>
      </c>
      <c r="C5604" s="2">
        <v>61</v>
      </c>
      <c r="D5604" s="2" t="s">
        <v>452</v>
      </c>
      <c r="E5604" s="2"/>
      <c r="F5604" s="2"/>
      <c r="G5604" s="2"/>
      <c r="H5604" s="2"/>
    </row>
    <row r="5605" spans="2:8">
      <c r="B5605" s="2" t="s">
        <v>6053</v>
      </c>
      <c r="C5605" s="2">
        <v>64</v>
      </c>
      <c r="D5605" s="2" t="s">
        <v>452</v>
      </c>
      <c r="E5605" s="2"/>
      <c r="F5605" s="2"/>
      <c r="G5605" s="2"/>
      <c r="H5605" s="2"/>
    </row>
    <row r="5606" spans="2:8">
      <c r="B5606" s="2" t="s">
        <v>6054</v>
      </c>
      <c r="C5606" s="2">
        <v>66</v>
      </c>
      <c r="D5606" s="2" t="s">
        <v>452</v>
      </c>
      <c r="E5606" s="2"/>
      <c r="F5606" s="2"/>
      <c r="G5606" s="2"/>
      <c r="H5606" s="2"/>
    </row>
    <row r="5607" spans="2:8">
      <c r="B5607" s="2" t="s">
        <v>6055</v>
      </c>
      <c r="C5607" s="2">
        <v>43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34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43</v>
      </c>
      <c r="D5609" s="2" t="s">
        <v>452</v>
      </c>
      <c r="E5609" s="2"/>
      <c r="F5609" s="2"/>
      <c r="G5609" s="2"/>
      <c r="H5609" s="2"/>
    </row>
    <row r="5610" spans="2:8">
      <c r="B5610" s="2" t="s">
        <v>6058</v>
      </c>
      <c r="C5610" s="2">
        <v>46</v>
      </c>
      <c r="D5610" s="2" t="s">
        <v>452</v>
      </c>
      <c r="E5610" s="2"/>
      <c r="F5610" s="2"/>
      <c r="G5610" s="2"/>
      <c r="H5610" s="2"/>
    </row>
    <row r="5611" spans="2:8">
      <c r="B5611" s="2" t="s">
        <v>6059</v>
      </c>
      <c r="C5611" s="2">
        <v>47</v>
      </c>
      <c r="D5611" s="2" t="s">
        <v>452</v>
      </c>
      <c r="E5611" s="2"/>
      <c r="F5611" s="2"/>
      <c r="G5611" s="2"/>
      <c r="H5611" s="2"/>
    </row>
    <row r="5612" spans="2:8">
      <c r="B5612" s="2" t="s">
        <v>6060</v>
      </c>
      <c r="C5612" s="2">
        <v>48</v>
      </c>
      <c r="D5612" s="2" t="s">
        <v>452</v>
      </c>
      <c r="E5612" s="2"/>
      <c r="F5612" s="2"/>
      <c r="G5612" s="2"/>
      <c r="H5612" s="2"/>
    </row>
    <row r="5613" spans="2:8">
      <c r="B5613" s="2" t="s">
        <v>6061</v>
      </c>
      <c r="C5613" s="2">
        <v>52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52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47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54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49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56</v>
      </c>
      <c r="D5618" s="2" t="s">
        <v>452</v>
      </c>
      <c r="E5618" s="2"/>
      <c r="F5618" s="2"/>
      <c r="G5618" s="2"/>
      <c r="H5618" s="2"/>
    </row>
    <row r="5619" spans="2:8">
      <c r="B5619" s="2" t="s">
        <v>6067</v>
      </c>
      <c r="C5619" s="2">
        <v>54</v>
      </c>
      <c r="D5619" s="2" t="s">
        <v>452</v>
      </c>
      <c r="E5619" s="2"/>
      <c r="F5619" s="2"/>
      <c r="G5619" s="2"/>
      <c r="H5619" s="2"/>
    </row>
    <row r="5620" spans="2:8">
      <c r="B5620" s="2" t="s">
        <v>6068</v>
      </c>
      <c r="C5620" s="2">
        <v>63</v>
      </c>
      <c r="D5620" s="2" t="s">
        <v>452</v>
      </c>
      <c r="E5620" s="2"/>
      <c r="F5620" s="2"/>
      <c r="G5620" s="2"/>
      <c r="H5620" s="2"/>
    </row>
    <row r="5621" spans="2:8">
      <c r="B5621" s="2" t="s">
        <v>6069</v>
      </c>
      <c r="C5621" s="2">
        <v>48</v>
      </c>
      <c r="D5621" s="2" t="s">
        <v>452</v>
      </c>
      <c r="E5621" s="2"/>
      <c r="F5621" s="2"/>
      <c r="G5621" s="2"/>
      <c r="H5621" s="2"/>
    </row>
    <row r="5622" spans="2:8">
      <c r="B5622" s="2" t="s">
        <v>6070</v>
      </c>
      <c r="C5622" s="2">
        <v>53</v>
      </c>
      <c r="D5622" s="2" t="s">
        <v>452</v>
      </c>
      <c r="E5622" s="2"/>
      <c r="F5622" s="2"/>
      <c r="G5622" s="2"/>
      <c r="H5622" s="2"/>
    </row>
    <row r="5623" spans="2:8">
      <c r="B5623" s="2" t="s">
        <v>6071</v>
      </c>
      <c r="C5623" s="2">
        <v>54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49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41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38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36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33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26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23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18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16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14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15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17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46</v>
      </c>
      <c r="D5637" s="2" t="s">
        <v>452</v>
      </c>
      <c r="E5637" s="2"/>
      <c r="F5637" s="2"/>
      <c r="G5637" s="2"/>
      <c r="H5637" s="2"/>
    </row>
    <row r="5638" spans="2:8">
      <c r="B5638" s="2" t="s">
        <v>6086</v>
      </c>
      <c r="C5638" s="2">
        <v>55</v>
      </c>
      <c r="D5638" s="2" t="s">
        <v>452</v>
      </c>
      <c r="E5638" s="2"/>
      <c r="F5638" s="2"/>
      <c r="G5638" s="2"/>
      <c r="H5638" s="2"/>
    </row>
    <row r="5639" spans="2:8">
      <c r="B5639" s="2" t="s">
        <v>6087</v>
      </c>
      <c r="C5639" s="2">
        <v>63</v>
      </c>
      <c r="D5639" s="2" t="s">
        <v>452</v>
      </c>
      <c r="E5639" s="2"/>
      <c r="F5639" s="2"/>
      <c r="G5639" s="2"/>
      <c r="H5639" s="2"/>
    </row>
    <row r="5640" spans="2:8">
      <c r="B5640" s="2" t="s">
        <v>6088</v>
      </c>
      <c r="C5640" s="2">
        <v>69</v>
      </c>
      <c r="D5640" s="2" t="s">
        <v>452</v>
      </c>
      <c r="E5640" s="2"/>
      <c r="F5640" s="2"/>
      <c r="G5640" s="2"/>
      <c r="H5640" s="2"/>
    </row>
    <row r="5641" spans="2:8">
      <c r="B5641" s="2" t="s">
        <v>6089</v>
      </c>
      <c r="C5641" s="2">
        <v>56</v>
      </c>
      <c r="D5641" s="2" t="s">
        <v>452</v>
      </c>
      <c r="E5641" s="2"/>
      <c r="F5641" s="2"/>
      <c r="G5641" s="2"/>
      <c r="H5641" s="2"/>
    </row>
    <row r="5642" spans="2:8">
      <c r="B5642" s="2" t="s">
        <v>6090</v>
      </c>
      <c r="C5642" s="2">
        <v>63</v>
      </c>
      <c r="D5642" s="2" t="s">
        <v>452</v>
      </c>
      <c r="E5642" s="2"/>
      <c r="F5642" s="2"/>
      <c r="G5642" s="2"/>
      <c r="H5642" s="2"/>
    </row>
    <row r="5643" spans="2:8">
      <c r="B5643" s="2" t="s">
        <v>6091</v>
      </c>
      <c r="C5643" s="2">
        <v>33</v>
      </c>
      <c r="D5643" s="2" t="s">
        <v>452</v>
      </c>
      <c r="E5643" s="2"/>
      <c r="F5643" s="2"/>
      <c r="G5643" s="2"/>
      <c r="H5643" s="2"/>
    </row>
    <row r="5644" spans="2:8">
      <c r="B5644" s="2" t="s">
        <v>6092</v>
      </c>
      <c r="C5644" s="2">
        <v>38</v>
      </c>
      <c r="D5644" s="2" t="s">
        <v>452</v>
      </c>
      <c r="E5644" s="2"/>
      <c r="F5644" s="2"/>
      <c r="G5644" s="2"/>
      <c r="H5644" s="2"/>
    </row>
    <row r="5645" spans="2:8">
      <c r="B5645" s="2" t="s">
        <v>6093</v>
      </c>
      <c r="C5645" s="2">
        <v>47</v>
      </c>
      <c r="D5645" s="2" t="s">
        <v>452</v>
      </c>
      <c r="E5645" s="2"/>
      <c r="F5645" s="2"/>
      <c r="G5645" s="2"/>
      <c r="H5645" s="2"/>
    </row>
    <row r="5646" spans="2:8">
      <c r="B5646" s="2" t="s">
        <v>6094</v>
      </c>
      <c r="C5646" s="2">
        <v>55</v>
      </c>
      <c r="D5646" s="2" t="s">
        <v>452</v>
      </c>
      <c r="E5646" s="2"/>
      <c r="F5646" s="2"/>
      <c r="G5646" s="2"/>
      <c r="H5646" s="2"/>
    </row>
    <row r="5647" spans="2:8">
      <c r="B5647" s="2" t="s">
        <v>6095</v>
      </c>
      <c r="C5647" s="2">
        <v>60</v>
      </c>
      <c r="D5647" s="2" t="s">
        <v>452</v>
      </c>
      <c r="E5647" s="2"/>
      <c r="F5647" s="2"/>
      <c r="G5647" s="2"/>
      <c r="H5647" s="2"/>
    </row>
    <row r="5648" spans="2:8">
      <c r="B5648" s="2" t="s">
        <v>6096</v>
      </c>
      <c r="C5648" s="2">
        <v>54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52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60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51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37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47</v>
      </c>
      <c r="D5653" s="2" t="s">
        <v>452</v>
      </c>
      <c r="E5653" s="2"/>
      <c r="F5653" s="2"/>
      <c r="G5653" s="2"/>
      <c r="H5653" s="2"/>
    </row>
    <row r="5654" spans="2:8">
      <c r="B5654" s="2" t="s">
        <v>6102</v>
      </c>
      <c r="C5654" s="2">
        <v>50</v>
      </c>
      <c r="D5654" s="2" t="s">
        <v>452</v>
      </c>
      <c r="E5654" s="2"/>
      <c r="F5654" s="2"/>
      <c r="G5654" s="2"/>
      <c r="H5654" s="2"/>
    </row>
    <row r="5655" spans="2:8">
      <c r="B5655" s="2" t="s">
        <v>6103</v>
      </c>
      <c r="C5655" s="2">
        <v>27</v>
      </c>
      <c r="D5655" s="2" t="s">
        <v>452</v>
      </c>
      <c r="E5655" s="2"/>
      <c r="F5655" s="2"/>
      <c r="G5655" s="2"/>
      <c r="H5655" s="2"/>
    </row>
    <row r="5656" spans="2:8">
      <c r="B5656" s="2" t="s">
        <v>6104</v>
      </c>
      <c r="C5656" s="2">
        <v>30</v>
      </c>
      <c r="D5656" s="2" t="s">
        <v>452</v>
      </c>
      <c r="E5656" s="2"/>
      <c r="F5656" s="2"/>
      <c r="G5656" s="2"/>
      <c r="H5656" s="2"/>
    </row>
    <row r="5657" spans="2:8">
      <c r="B5657" s="2" t="s">
        <v>6105</v>
      </c>
      <c r="C5657" s="2">
        <v>36</v>
      </c>
      <c r="D5657" s="2" t="s">
        <v>452</v>
      </c>
      <c r="E5657" s="2"/>
      <c r="F5657" s="2"/>
      <c r="G5657" s="2"/>
      <c r="H5657" s="2"/>
    </row>
    <row r="5658" spans="2:8">
      <c r="B5658" s="2" t="s">
        <v>6106</v>
      </c>
      <c r="C5658" s="2">
        <v>40</v>
      </c>
      <c r="D5658" s="2" t="s">
        <v>452</v>
      </c>
      <c r="E5658" s="2"/>
      <c r="F5658" s="2"/>
      <c r="G5658" s="2"/>
      <c r="H5658" s="2"/>
    </row>
    <row r="5659" spans="2:8">
      <c r="B5659" s="2" t="s">
        <v>6107</v>
      </c>
      <c r="C5659" s="2">
        <v>40</v>
      </c>
      <c r="D5659" s="2" t="s">
        <v>452</v>
      </c>
      <c r="E5659" s="2"/>
      <c r="F5659" s="2"/>
      <c r="G5659" s="2"/>
      <c r="H5659" s="2"/>
    </row>
    <row r="5660" spans="2:8">
      <c r="B5660" s="2" t="s">
        <v>6108</v>
      </c>
      <c r="C5660" s="2">
        <v>42</v>
      </c>
      <c r="D5660" s="2" t="s">
        <v>452</v>
      </c>
      <c r="E5660" s="2"/>
      <c r="F5660" s="2"/>
      <c r="G5660" s="2"/>
      <c r="H5660" s="2"/>
    </row>
    <row r="5661" spans="2:8">
      <c r="B5661" s="2" t="s">
        <v>6109</v>
      </c>
      <c r="C5661" s="2">
        <v>42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33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26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45</v>
      </c>
      <c r="D5664" s="2" t="s">
        <v>452</v>
      </c>
      <c r="E5664" s="2"/>
      <c r="F5664" s="2"/>
      <c r="G5664" s="2"/>
      <c r="H5664" s="2"/>
    </row>
    <row r="5665" spans="2:8">
      <c r="B5665" s="2" t="s">
        <v>6113</v>
      </c>
      <c r="C5665" s="2">
        <v>50</v>
      </c>
      <c r="D5665" s="2" t="s">
        <v>452</v>
      </c>
      <c r="E5665" s="2"/>
      <c r="F5665" s="2"/>
      <c r="G5665" s="2"/>
      <c r="H5665" s="2"/>
    </row>
    <row r="5666" spans="2:8">
      <c r="B5666" s="2" t="s">
        <v>6114</v>
      </c>
      <c r="C5666" s="2">
        <v>53</v>
      </c>
      <c r="D5666" s="2" t="s">
        <v>452</v>
      </c>
      <c r="E5666" s="2"/>
      <c r="F5666" s="2"/>
      <c r="G5666" s="2"/>
      <c r="H5666" s="2"/>
    </row>
    <row r="5667" spans="2:8">
      <c r="B5667" s="2" t="s">
        <v>6115</v>
      </c>
      <c r="C5667" s="2">
        <v>55</v>
      </c>
      <c r="D5667" s="2" t="s">
        <v>452</v>
      </c>
      <c r="E5667" s="2"/>
      <c r="F5667" s="2"/>
      <c r="G5667" s="2"/>
      <c r="H5667" s="2"/>
    </row>
    <row r="5668" spans="2:8">
      <c r="B5668" s="2" t="s">
        <v>6116</v>
      </c>
      <c r="C5668" s="2">
        <v>50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48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45</v>
      </c>
      <c r="D5670" s="2" t="s">
        <v>452</v>
      </c>
      <c r="E5670" s="2"/>
      <c r="F5670" s="2"/>
      <c r="G5670" s="2"/>
      <c r="H5670" s="2"/>
    </row>
    <row r="5671" spans="2:8">
      <c r="B5671" s="2" t="s">
        <v>6119</v>
      </c>
      <c r="C5671" s="2">
        <v>50</v>
      </c>
      <c r="D5671" s="2" t="s">
        <v>452</v>
      </c>
      <c r="E5671" s="2"/>
      <c r="F5671" s="2"/>
      <c r="G5671" s="2"/>
      <c r="H5671" s="2"/>
    </row>
    <row r="5672" spans="2:8">
      <c r="B5672" s="2" t="s">
        <v>6120</v>
      </c>
      <c r="C5672" s="2">
        <v>53</v>
      </c>
      <c r="D5672" s="2" t="s">
        <v>452</v>
      </c>
      <c r="E5672" s="2"/>
      <c r="F5672" s="2"/>
      <c r="G5672" s="2"/>
      <c r="H5672" s="2"/>
    </row>
    <row r="5673" spans="2:8">
      <c r="B5673" s="2" t="s">
        <v>6121</v>
      </c>
      <c r="C5673" s="2">
        <v>54</v>
      </c>
      <c r="D5673" s="2" t="s">
        <v>452</v>
      </c>
      <c r="E5673" s="2"/>
      <c r="F5673" s="2"/>
      <c r="G5673" s="2"/>
      <c r="H5673" s="2"/>
    </row>
    <row r="5674" spans="2:8">
      <c r="B5674" s="2" t="s">
        <v>6122</v>
      </c>
      <c r="C5674" s="2">
        <v>55</v>
      </c>
      <c r="D5674" s="2" t="s">
        <v>452</v>
      </c>
      <c r="E5674" s="2"/>
      <c r="F5674" s="2"/>
      <c r="G5674" s="2"/>
      <c r="H5674" s="2"/>
    </row>
    <row r="5675" spans="2:8">
      <c r="B5675" s="2" t="s">
        <v>6123</v>
      </c>
      <c r="C5675" s="2">
        <v>47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45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42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49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46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44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56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48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36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25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24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15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49</v>
      </c>
      <c r="D5687" s="2" t="s">
        <v>452</v>
      </c>
      <c r="E5687" s="2"/>
      <c r="F5687" s="2"/>
      <c r="G5687" s="2"/>
      <c r="H5687" s="2"/>
    </row>
    <row r="5688" spans="2:8">
      <c r="B5688" s="2" t="s">
        <v>6136</v>
      </c>
      <c r="C5688" s="2">
        <v>55</v>
      </c>
      <c r="D5688" s="2" t="s">
        <v>452</v>
      </c>
      <c r="E5688" s="2"/>
      <c r="F5688" s="2"/>
      <c r="G5688" s="2"/>
      <c r="H5688" s="2"/>
    </row>
    <row r="5689" spans="2:8">
      <c r="B5689" s="2" t="s">
        <v>6137</v>
      </c>
      <c r="C5689" s="2">
        <v>48</v>
      </c>
      <c r="D5689" s="2" t="s">
        <v>452</v>
      </c>
      <c r="E5689" s="2"/>
      <c r="F5689" s="2"/>
      <c r="G5689" s="2"/>
      <c r="H5689" s="2"/>
    </row>
    <row r="5690" spans="2:8">
      <c r="B5690" s="2" t="s">
        <v>6138</v>
      </c>
      <c r="C5690" s="2">
        <v>19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17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14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13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12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10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43</v>
      </c>
      <c r="D5696" s="2" t="s">
        <v>452</v>
      </c>
      <c r="E5696" s="2"/>
      <c r="F5696" s="2"/>
      <c r="G5696" s="2"/>
      <c r="H5696" s="2"/>
    </row>
    <row r="5697" spans="2:8">
      <c r="B5697" s="2" t="s">
        <v>6145</v>
      </c>
      <c r="C5697" s="2">
        <v>47</v>
      </c>
      <c r="D5697" s="2" t="s">
        <v>452</v>
      </c>
      <c r="E5697" s="2"/>
      <c r="F5697" s="2"/>
      <c r="G5697" s="2"/>
      <c r="H5697" s="2"/>
    </row>
    <row r="5698" spans="2:8">
      <c r="B5698" s="2" t="s">
        <v>6146</v>
      </c>
      <c r="C5698" s="2">
        <v>45</v>
      </c>
      <c r="D5698" s="2" t="s">
        <v>452</v>
      </c>
      <c r="E5698" s="2"/>
      <c r="F5698" s="2"/>
      <c r="G5698" s="2"/>
      <c r="H5698" s="2"/>
    </row>
    <row r="5699" spans="2:8">
      <c r="B5699" s="2" t="s">
        <v>6147</v>
      </c>
      <c r="C5699" s="2">
        <v>47</v>
      </c>
      <c r="D5699" s="2" t="s">
        <v>452</v>
      </c>
      <c r="E5699" s="2"/>
      <c r="F5699" s="2"/>
      <c r="G5699" s="2"/>
      <c r="H5699" s="2"/>
    </row>
    <row r="5700" spans="2:8">
      <c r="B5700" s="2" t="s">
        <v>6148</v>
      </c>
      <c r="C5700" s="2">
        <v>49</v>
      </c>
      <c r="D5700" s="2" t="s">
        <v>452</v>
      </c>
      <c r="E5700" s="2"/>
      <c r="F5700" s="2"/>
      <c r="G5700" s="2"/>
      <c r="H5700" s="2"/>
    </row>
    <row r="5701" spans="2:8">
      <c r="B5701" s="2" t="s">
        <v>6149</v>
      </c>
      <c r="C5701" s="2">
        <v>51</v>
      </c>
      <c r="D5701" s="2" t="s">
        <v>452</v>
      </c>
      <c r="E5701" s="2"/>
      <c r="F5701" s="2"/>
      <c r="G5701" s="2"/>
      <c r="H5701" s="2"/>
    </row>
    <row r="5702" spans="2:8">
      <c r="B5702" s="2" t="s">
        <v>6150</v>
      </c>
      <c r="C5702" s="2">
        <v>52</v>
      </c>
      <c r="D5702" s="2" t="s">
        <v>452</v>
      </c>
      <c r="E5702" s="2"/>
      <c r="F5702" s="2"/>
      <c r="G5702" s="2"/>
      <c r="H5702" s="2"/>
    </row>
    <row r="5703" spans="2:8">
      <c r="B5703" s="2" t="s">
        <v>6151</v>
      </c>
      <c r="C5703" s="2">
        <v>57</v>
      </c>
      <c r="D5703" s="2" t="s">
        <v>452</v>
      </c>
      <c r="E5703" s="2"/>
      <c r="F5703" s="2"/>
      <c r="G5703" s="2"/>
      <c r="H5703" s="2"/>
    </row>
    <row r="5704" spans="2:8">
      <c r="B5704" s="2" t="s">
        <v>6152</v>
      </c>
      <c r="C5704" s="2">
        <v>38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36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23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43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40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38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39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51</v>
      </c>
      <c r="D5711" s="2" t="s">
        <v>452</v>
      </c>
      <c r="E5711" s="2"/>
      <c r="F5711" s="2"/>
      <c r="G5711" s="2"/>
      <c r="H5711" s="2"/>
    </row>
    <row r="5712" spans="2:8">
      <c r="B5712" s="2" t="s">
        <v>6160</v>
      </c>
      <c r="C5712" s="2">
        <v>56</v>
      </c>
      <c r="D5712" s="2" t="s">
        <v>452</v>
      </c>
      <c r="E5712" s="2"/>
      <c r="F5712" s="2"/>
      <c r="G5712" s="2"/>
      <c r="H5712" s="2"/>
    </row>
    <row r="5713" spans="2:8">
      <c r="B5713" s="2" t="s">
        <v>6161</v>
      </c>
      <c r="C5713" s="2">
        <v>50</v>
      </c>
      <c r="D5713" s="2" t="s">
        <v>452</v>
      </c>
      <c r="E5713" s="2"/>
      <c r="F5713" s="2"/>
      <c r="G5713" s="2"/>
      <c r="H5713" s="2"/>
    </row>
    <row r="5714" spans="2:8">
      <c r="B5714" s="2" t="s">
        <v>6162</v>
      </c>
      <c r="C5714" s="2">
        <v>35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40</v>
      </c>
      <c r="D5715" s="2" t="s">
        <v>452</v>
      </c>
      <c r="E5715" s="2"/>
      <c r="F5715" s="2"/>
      <c r="G5715" s="2"/>
      <c r="H5715" s="2"/>
    </row>
    <row r="5716" spans="2:8">
      <c r="B5716" s="2" t="s">
        <v>6164</v>
      </c>
      <c r="C5716" s="2">
        <v>43</v>
      </c>
      <c r="D5716" s="2" t="s">
        <v>452</v>
      </c>
      <c r="E5716" s="2"/>
      <c r="F5716" s="2"/>
      <c r="G5716" s="2"/>
      <c r="H5716" s="2"/>
    </row>
    <row r="5717" spans="2:8">
      <c r="B5717" s="2" t="s">
        <v>6165</v>
      </c>
      <c r="C5717" s="2">
        <v>45</v>
      </c>
      <c r="D5717" s="2" t="s">
        <v>452</v>
      </c>
      <c r="E5717" s="2"/>
      <c r="F5717" s="2"/>
      <c r="G5717" s="2"/>
      <c r="H5717" s="2"/>
    </row>
    <row r="5718" spans="2:8">
      <c r="B5718" s="2" t="s">
        <v>6166</v>
      </c>
      <c r="C5718" s="2">
        <v>47</v>
      </c>
      <c r="D5718" s="2" t="s">
        <v>452</v>
      </c>
      <c r="E5718" s="2"/>
      <c r="F5718" s="2"/>
      <c r="G5718" s="2"/>
      <c r="H5718" s="2"/>
    </row>
    <row r="5719" spans="2:8">
      <c r="B5719" s="2" t="s">
        <v>6167</v>
      </c>
      <c r="C5719" s="2">
        <v>49</v>
      </c>
      <c r="D5719" s="2" t="s">
        <v>452</v>
      </c>
      <c r="E5719" s="2"/>
      <c r="F5719" s="2"/>
      <c r="G5719" s="2"/>
      <c r="H5719" s="2"/>
    </row>
    <row r="5720" spans="2:8">
      <c r="B5720" s="2" t="s">
        <v>6168</v>
      </c>
      <c r="C5720" s="2">
        <v>51</v>
      </c>
      <c r="D5720" s="2" t="s">
        <v>452</v>
      </c>
      <c r="E5720" s="2"/>
      <c r="F5720" s="2"/>
      <c r="G5720" s="2"/>
      <c r="H5720" s="2"/>
    </row>
    <row r="5721" spans="2:8">
      <c r="B5721" s="2" t="s">
        <v>6169</v>
      </c>
      <c r="C5721" s="2">
        <v>58</v>
      </c>
      <c r="D5721" s="2" t="s">
        <v>452</v>
      </c>
      <c r="E5721" s="2"/>
      <c r="F5721" s="2"/>
      <c r="G5721" s="2"/>
      <c r="H5721" s="2"/>
    </row>
    <row r="5722" spans="2:8">
      <c r="B5722" s="2" t="s">
        <v>6170</v>
      </c>
      <c r="C5722" s="2">
        <v>61</v>
      </c>
      <c r="D5722" s="2" t="s">
        <v>452</v>
      </c>
      <c r="E5722" s="2"/>
      <c r="F5722" s="2"/>
      <c r="G5722" s="2"/>
      <c r="H5722" s="2"/>
    </row>
    <row r="5723" spans="2:8">
      <c r="B5723" s="2" t="s">
        <v>6171</v>
      </c>
      <c r="C5723" s="2">
        <v>63</v>
      </c>
      <c r="D5723" s="2" t="s">
        <v>452</v>
      </c>
      <c r="E5723" s="2"/>
      <c r="F5723" s="2"/>
      <c r="G5723" s="2"/>
      <c r="H5723" s="2"/>
    </row>
    <row r="5724" spans="2:8">
      <c r="B5724" s="2" t="s">
        <v>6172</v>
      </c>
      <c r="C5724" s="2">
        <v>66</v>
      </c>
      <c r="D5724" s="2" t="s">
        <v>452</v>
      </c>
      <c r="E5724" s="2"/>
      <c r="F5724" s="2"/>
      <c r="G5724" s="2"/>
      <c r="H5724" s="2"/>
    </row>
    <row r="5725" spans="2:8">
      <c r="B5725" s="2" t="s">
        <v>6173</v>
      </c>
      <c r="C5725" s="2">
        <v>51</v>
      </c>
      <c r="D5725" s="2" t="s">
        <v>452</v>
      </c>
      <c r="E5725" s="2"/>
      <c r="F5725" s="2"/>
      <c r="G5725" s="2"/>
      <c r="H5725" s="2"/>
    </row>
    <row r="5726" spans="2:8">
      <c r="B5726" s="2" t="s">
        <v>6174</v>
      </c>
      <c r="C5726" s="2">
        <v>59</v>
      </c>
      <c r="D5726" s="2" t="s">
        <v>452</v>
      </c>
      <c r="E5726" s="2"/>
      <c r="F5726" s="2"/>
      <c r="G5726" s="2"/>
      <c r="H5726" s="2"/>
    </row>
    <row r="5727" spans="2:8">
      <c r="B5727" s="2" t="s">
        <v>6175</v>
      </c>
      <c r="C5727" s="2">
        <v>63</v>
      </c>
      <c r="D5727" s="2" t="s">
        <v>452</v>
      </c>
      <c r="E5727" s="2"/>
      <c r="F5727" s="2"/>
      <c r="G5727" s="2"/>
      <c r="H5727" s="2"/>
    </row>
    <row r="5728" spans="2:8">
      <c r="B5728" s="2" t="s">
        <v>6176</v>
      </c>
      <c r="C5728" s="2">
        <v>69</v>
      </c>
      <c r="D5728" s="2" t="s">
        <v>452</v>
      </c>
      <c r="E5728" s="2"/>
      <c r="F5728" s="2"/>
      <c r="G5728" s="2"/>
      <c r="H5728" s="2"/>
    </row>
    <row r="5729" spans="2:8">
      <c r="B5729" s="2" t="s">
        <v>6177</v>
      </c>
      <c r="C5729" s="2">
        <v>64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49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31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62</v>
      </c>
      <c r="D5732" s="2" t="s">
        <v>452</v>
      </c>
      <c r="E5732" s="2"/>
      <c r="F5732" s="2"/>
      <c r="G5732" s="2"/>
      <c r="H5732" s="2"/>
    </row>
    <row r="5733" spans="2:8">
      <c r="B5733" s="2" t="s">
        <v>6181</v>
      </c>
      <c r="C5733" s="2">
        <v>67</v>
      </c>
      <c r="D5733" s="2" t="s">
        <v>452</v>
      </c>
      <c r="E5733" s="2"/>
      <c r="F5733" s="2"/>
      <c r="G5733" s="2"/>
      <c r="H5733" s="2"/>
    </row>
    <row r="5734" spans="2:8">
      <c r="B5734" s="2" t="s">
        <v>6182</v>
      </c>
      <c r="C5734" s="2">
        <v>61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50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38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45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42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39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42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63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57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53</v>
      </c>
      <c r="D5743" s="2" t="s">
        <v>452</v>
      </c>
      <c r="E5743" s="2"/>
      <c r="F5743" s="2"/>
      <c r="G5743" s="2"/>
      <c r="H5743" s="2"/>
    </row>
    <row r="5744" spans="2:8">
      <c r="B5744" s="2" t="s">
        <v>6192</v>
      </c>
      <c r="C5744" s="2">
        <v>56</v>
      </c>
      <c r="D5744" s="2" t="s">
        <v>452</v>
      </c>
      <c r="E5744" s="2"/>
      <c r="F5744" s="2"/>
      <c r="G5744" s="2"/>
      <c r="H5744" s="2"/>
    </row>
    <row r="5745" spans="2:8">
      <c r="B5745" s="2" t="s">
        <v>6193</v>
      </c>
      <c r="C5745" s="2">
        <v>59</v>
      </c>
      <c r="D5745" s="2" t="s">
        <v>452</v>
      </c>
      <c r="E5745" s="2"/>
      <c r="F5745" s="2"/>
      <c r="G5745" s="2"/>
      <c r="H5745" s="2"/>
    </row>
    <row r="5746" spans="2:8">
      <c r="B5746" s="2" t="s">
        <v>6194</v>
      </c>
      <c r="C5746" s="2">
        <v>51</v>
      </c>
      <c r="D5746" s="2" t="s">
        <v>452</v>
      </c>
      <c r="E5746" s="2"/>
      <c r="F5746" s="2"/>
      <c r="G5746" s="2"/>
      <c r="H5746" s="2"/>
    </row>
    <row r="5747" spans="2:8">
      <c r="B5747" s="2" t="s">
        <v>6195</v>
      </c>
      <c r="C5747" s="2">
        <v>55</v>
      </c>
      <c r="D5747" s="2" t="s">
        <v>452</v>
      </c>
      <c r="E5747" s="2"/>
      <c r="F5747" s="2"/>
      <c r="G5747" s="2"/>
      <c r="H5747" s="2"/>
    </row>
    <row r="5748" spans="2:8">
      <c r="B5748" s="2" t="s">
        <v>6196</v>
      </c>
      <c r="C5748" s="2">
        <v>52</v>
      </c>
      <c r="D5748" s="2" t="s">
        <v>452</v>
      </c>
      <c r="E5748" s="2"/>
      <c r="F5748" s="2"/>
      <c r="G5748" s="2"/>
      <c r="H5748" s="2"/>
    </row>
    <row r="5749" spans="2:8">
      <c r="B5749" s="2" t="s">
        <v>6197</v>
      </c>
      <c r="C5749" s="2">
        <v>52</v>
      </c>
      <c r="D5749" s="2" t="s">
        <v>452</v>
      </c>
      <c r="E5749" s="2"/>
      <c r="F5749" s="2"/>
      <c r="G5749" s="2"/>
      <c r="H5749" s="2"/>
    </row>
    <row r="5750" spans="2:8">
      <c r="B5750" s="2" t="s">
        <v>6198</v>
      </c>
      <c r="C5750" s="2">
        <v>51</v>
      </c>
      <c r="D5750" s="2" t="s">
        <v>452</v>
      </c>
      <c r="E5750" s="2"/>
      <c r="F5750" s="2"/>
      <c r="G5750" s="2"/>
      <c r="H5750" s="2"/>
    </row>
    <row r="5751" spans="2:8">
      <c r="B5751" s="2" t="s">
        <v>6199</v>
      </c>
      <c r="C5751" s="2">
        <v>55</v>
      </c>
      <c r="D5751" s="2" t="s">
        <v>452</v>
      </c>
      <c r="E5751" s="2"/>
      <c r="F5751" s="2"/>
      <c r="G5751" s="2"/>
      <c r="H5751" s="2"/>
    </row>
    <row r="5752" spans="2:8">
      <c r="B5752" s="2" t="s">
        <v>6200</v>
      </c>
      <c r="C5752" s="2">
        <v>59</v>
      </c>
      <c r="D5752" s="2" t="s">
        <v>452</v>
      </c>
      <c r="E5752" s="2"/>
      <c r="F5752" s="2"/>
      <c r="G5752" s="2"/>
      <c r="H5752" s="2"/>
    </row>
    <row r="5753" spans="2:8">
      <c r="B5753" s="2" t="s">
        <v>6201</v>
      </c>
      <c r="C5753" s="2">
        <v>60</v>
      </c>
      <c r="D5753" s="2" t="s">
        <v>452</v>
      </c>
      <c r="E5753" s="2"/>
      <c r="F5753" s="2"/>
      <c r="G5753" s="2"/>
      <c r="H5753" s="2"/>
    </row>
    <row r="5754" spans="2:8">
      <c r="B5754" s="2" t="s">
        <v>6202</v>
      </c>
      <c r="C5754" s="2">
        <v>45</v>
      </c>
      <c r="D5754" s="2" t="s">
        <v>452</v>
      </c>
      <c r="E5754" s="2"/>
      <c r="F5754" s="2"/>
      <c r="G5754" s="2"/>
      <c r="H5754" s="2"/>
    </row>
    <row r="5755" spans="2:8">
      <c r="B5755" s="2" t="s">
        <v>6203</v>
      </c>
      <c r="C5755" s="2">
        <v>48</v>
      </c>
      <c r="D5755" s="2" t="s">
        <v>452</v>
      </c>
      <c r="E5755" s="2"/>
      <c r="F5755" s="2"/>
      <c r="G5755" s="2"/>
      <c r="H5755" s="2"/>
    </row>
    <row r="5756" spans="2:8">
      <c r="B5756" s="2" t="s">
        <v>6204</v>
      </c>
      <c r="C5756" s="2">
        <v>50</v>
      </c>
      <c r="D5756" s="2" t="s">
        <v>452</v>
      </c>
      <c r="E5756" s="2"/>
      <c r="F5756" s="2"/>
      <c r="G5756" s="2"/>
      <c r="H5756" s="2"/>
    </row>
    <row r="5757" spans="2:8">
      <c r="B5757" s="2" t="s">
        <v>6205</v>
      </c>
      <c r="C5757" s="2">
        <v>53</v>
      </c>
      <c r="D5757" s="2" t="s">
        <v>452</v>
      </c>
      <c r="E5757" s="2"/>
      <c r="F5757" s="2"/>
      <c r="G5757" s="2"/>
      <c r="H5757" s="2"/>
    </row>
    <row r="5758" spans="2:8">
      <c r="B5758" s="2" t="s">
        <v>6206</v>
      </c>
      <c r="C5758" s="2">
        <v>58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50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49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47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44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47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45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41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36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25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49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47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45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42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56</v>
      </c>
      <c r="D5772" s="2" t="s">
        <v>452</v>
      </c>
      <c r="E5772" s="2"/>
      <c r="F5772" s="2"/>
      <c r="G5772" s="2"/>
      <c r="H5772" s="2"/>
    </row>
    <row r="5773" spans="2:8">
      <c r="B5773" s="2" t="s">
        <v>6221</v>
      </c>
      <c r="C5773" s="2">
        <v>58</v>
      </c>
      <c r="D5773" s="2" t="s">
        <v>452</v>
      </c>
      <c r="E5773" s="2"/>
      <c r="F5773" s="2"/>
      <c r="G5773" s="2"/>
      <c r="H5773" s="2"/>
    </row>
    <row r="5774" spans="2:8">
      <c r="B5774" s="2" t="s">
        <v>6222</v>
      </c>
      <c r="C5774" s="2">
        <v>60</v>
      </c>
      <c r="D5774" s="2" t="s">
        <v>452</v>
      </c>
      <c r="E5774" s="2"/>
      <c r="F5774" s="2"/>
      <c r="G5774" s="2"/>
      <c r="H5774" s="2"/>
    </row>
    <row r="5775" spans="2:8">
      <c r="B5775" s="2" t="s">
        <v>6223</v>
      </c>
      <c r="C5775" s="2">
        <v>62</v>
      </c>
      <c r="D5775" s="2" t="s">
        <v>452</v>
      </c>
      <c r="E5775" s="2"/>
      <c r="F5775" s="2"/>
      <c r="G5775" s="2"/>
      <c r="H5775" s="2"/>
    </row>
    <row r="5776" spans="2:8">
      <c r="B5776" s="2" t="s">
        <v>6224</v>
      </c>
      <c r="C5776" s="2">
        <v>50</v>
      </c>
      <c r="D5776" s="2" t="s">
        <v>452</v>
      </c>
      <c r="E5776" s="2"/>
      <c r="F5776" s="2"/>
      <c r="G5776" s="2"/>
      <c r="H5776" s="2"/>
    </row>
    <row r="5777" spans="2:8">
      <c r="B5777" s="2" t="s">
        <v>6225</v>
      </c>
      <c r="C5777" s="2">
        <v>54</v>
      </c>
      <c r="D5777" s="2" t="s">
        <v>452</v>
      </c>
      <c r="E5777" s="2"/>
      <c r="F5777" s="2"/>
      <c r="G5777" s="2"/>
      <c r="H5777" s="2"/>
    </row>
    <row r="5778" spans="2:8">
      <c r="B5778" s="2" t="s">
        <v>6226</v>
      </c>
      <c r="C5778" s="2">
        <v>55</v>
      </c>
      <c r="D5778" s="2" t="s">
        <v>452</v>
      </c>
      <c r="E5778" s="2"/>
      <c r="F5778" s="2"/>
      <c r="G5778" s="2"/>
      <c r="H5778" s="2"/>
    </row>
    <row r="5779" spans="2:8">
      <c r="B5779" s="2" t="s">
        <v>6227</v>
      </c>
      <c r="C5779" s="2">
        <v>59</v>
      </c>
      <c r="D5779" s="2" t="s">
        <v>452</v>
      </c>
      <c r="E5779" s="2"/>
      <c r="F5779" s="2"/>
      <c r="G5779" s="2"/>
      <c r="H5779" s="2"/>
    </row>
    <row r="5780" spans="2:8">
      <c r="B5780" s="2" t="s">
        <v>6228</v>
      </c>
      <c r="C5780" s="2">
        <v>61</v>
      </c>
      <c r="D5780" s="2" t="s">
        <v>452</v>
      </c>
      <c r="E5780" s="2"/>
      <c r="F5780" s="2"/>
      <c r="G5780" s="2"/>
      <c r="H5780" s="2"/>
    </row>
    <row r="5781" spans="2:8">
      <c r="B5781" s="2" t="s">
        <v>6229</v>
      </c>
      <c r="C5781" s="2">
        <v>24</v>
      </c>
      <c r="D5781" s="2" t="s">
        <v>452</v>
      </c>
      <c r="E5781" s="2"/>
      <c r="F5781" s="2"/>
      <c r="G5781" s="2"/>
      <c r="H5781" s="2"/>
    </row>
    <row r="5782" spans="2:8">
      <c r="B5782" s="2" t="s">
        <v>6230</v>
      </c>
      <c r="C5782" s="2">
        <v>35</v>
      </c>
      <c r="D5782" s="2" t="s">
        <v>452</v>
      </c>
      <c r="E5782" s="2"/>
      <c r="F5782" s="2"/>
      <c r="G5782" s="2"/>
      <c r="H5782" s="2"/>
    </row>
    <row r="5783" spans="2:8">
      <c r="B5783" s="2" t="s">
        <v>6231</v>
      </c>
      <c r="C5783" s="2">
        <v>38</v>
      </c>
      <c r="D5783" s="2" t="s">
        <v>452</v>
      </c>
      <c r="E5783" s="2"/>
      <c r="F5783" s="2"/>
      <c r="G5783" s="2"/>
      <c r="H5783" s="2"/>
    </row>
    <row r="5784" spans="2:8">
      <c r="B5784" s="2" t="s">
        <v>6232</v>
      </c>
      <c r="C5784" s="2">
        <v>42</v>
      </c>
      <c r="D5784" s="2" t="s">
        <v>452</v>
      </c>
      <c r="E5784" s="2"/>
      <c r="F5784" s="2"/>
      <c r="G5784" s="2"/>
      <c r="H5784" s="2"/>
    </row>
    <row r="5785" spans="2:8">
      <c r="B5785" s="2" t="s">
        <v>6233</v>
      </c>
      <c r="C5785" s="2">
        <v>48</v>
      </c>
      <c r="D5785" s="2" t="s">
        <v>452</v>
      </c>
      <c r="E5785" s="2"/>
      <c r="F5785" s="2"/>
      <c r="G5785" s="2"/>
      <c r="H5785" s="2"/>
    </row>
    <row r="5786" spans="2:8">
      <c r="B5786" s="2" t="s">
        <v>6234</v>
      </c>
      <c r="C5786" s="2">
        <v>53</v>
      </c>
      <c r="D5786" s="2" t="s">
        <v>452</v>
      </c>
      <c r="E5786" s="2"/>
      <c r="F5786" s="2"/>
      <c r="G5786" s="2"/>
      <c r="H5786" s="2"/>
    </row>
    <row r="5787" spans="2:8">
      <c r="B5787" s="2" t="s">
        <v>6235</v>
      </c>
      <c r="C5787" s="2">
        <v>16</v>
      </c>
      <c r="D5787" s="2" t="s">
        <v>452</v>
      </c>
      <c r="E5787" s="2"/>
      <c r="F5787" s="2"/>
      <c r="G5787" s="2"/>
      <c r="H5787" s="2"/>
    </row>
    <row r="5788" spans="2:8">
      <c r="B5788" s="2" t="s">
        <v>6236</v>
      </c>
      <c r="C5788" s="2">
        <v>21</v>
      </c>
      <c r="D5788" s="2" t="s">
        <v>452</v>
      </c>
      <c r="E5788" s="2"/>
      <c r="F5788" s="2"/>
      <c r="G5788" s="2"/>
      <c r="H5788" s="2"/>
    </row>
    <row r="5789" spans="2:8">
      <c r="B5789" s="2" t="s">
        <v>6237</v>
      </c>
      <c r="C5789" s="2">
        <v>23</v>
      </c>
      <c r="D5789" s="2" t="s">
        <v>452</v>
      </c>
      <c r="E5789" s="2"/>
      <c r="F5789" s="2"/>
      <c r="G5789" s="2"/>
      <c r="H5789" s="2"/>
    </row>
    <row r="5790" spans="2:8">
      <c r="B5790" s="2" t="s">
        <v>6238</v>
      </c>
      <c r="C5790" s="2">
        <v>25</v>
      </c>
      <c r="D5790" s="2" t="s">
        <v>452</v>
      </c>
      <c r="E5790" s="2"/>
      <c r="F5790" s="2"/>
      <c r="G5790" s="2"/>
      <c r="H5790" s="2"/>
    </row>
    <row r="5791" spans="2:8">
      <c r="B5791" s="2" t="s">
        <v>6239</v>
      </c>
      <c r="C5791" s="2">
        <v>27</v>
      </c>
      <c r="D5791" s="2" t="s">
        <v>452</v>
      </c>
      <c r="E5791" s="2"/>
      <c r="F5791" s="2"/>
      <c r="G5791" s="2"/>
      <c r="H5791" s="2"/>
    </row>
    <row r="5792" spans="2:8">
      <c r="B5792" s="2" t="s">
        <v>6240</v>
      </c>
      <c r="C5792" s="2">
        <v>42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31</v>
      </c>
      <c r="D5793" s="2" t="s">
        <v>452</v>
      </c>
      <c r="E5793" s="2"/>
      <c r="F5793" s="2"/>
      <c r="G5793" s="2"/>
      <c r="H5793" s="2"/>
    </row>
    <row r="5794" spans="2:8">
      <c r="B5794" s="2" t="s">
        <v>6242</v>
      </c>
      <c r="C5794" s="2">
        <v>34</v>
      </c>
      <c r="D5794" s="2" t="s">
        <v>452</v>
      </c>
      <c r="E5794" s="2"/>
      <c r="F5794" s="2"/>
      <c r="G5794" s="2"/>
      <c r="H5794" s="2"/>
    </row>
    <row r="5795" spans="2:8">
      <c r="B5795" s="2" t="s">
        <v>6243</v>
      </c>
      <c r="C5795" s="2">
        <v>36</v>
      </c>
      <c r="D5795" s="2" t="s">
        <v>452</v>
      </c>
      <c r="E5795" s="2"/>
      <c r="F5795" s="2"/>
      <c r="G5795" s="2"/>
      <c r="H5795" s="2"/>
    </row>
    <row r="5796" spans="2:8">
      <c r="B5796" s="2" t="s">
        <v>6244</v>
      </c>
      <c r="C5796" s="2">
        <v>38</v>
      </c>
      <c r="D5796" s="2" t="s">
        <v>452</v>
      </c>
      <c r="E5796" s="2"/>
      <c r="F5796" s="2"/>
      <c r="G5796" s="2"/>
      <c r="H5796" s="2"/>
    </row>
    <row r="5797" spans="2:8">
      <c r="B5797" s="2" t="s">
        <v>6245</v>
      </c>
      <c r="C5797" s="2">
        <v>57</v>
      </c>
      <c r="D5797" s="2" t="s">
        <v>452</v>
      </c>
      <c r="E5797" s="2"/>
      <c r="F5797" s="2"/>
      <c r="G5797" s="2"/>
      <c r="H5797" s="2"/>
    </row>
    <row r="5798" spans="2:8">
      <c r="B5798" s="2" t="s">
        <v>6246</v>
      </c>
      <c r="C5798" s="2">
        <v>59</v>
      </c>
      <c r="D5798" s="2" t="s">
        <v>452</v>
      </c>
      <c r="E5798" s="2"/>
      <c r="F5798" s="2"/>
      <c r="G5798" s="2"/>
      <c r="H5798" s="2"/>
    </row>
    <row r="5799" spans="2:8">
      <c r="B5799" s="2" t="s">
        <v>6247</v>
      </c>
      <c r="C5799" s="2">
        <v>61</v>
      </c>
      <c r="D5799" s="2" t="s">
        <v>452</v>
      </c>
      <c r="E5799" s="2"/>
      <c r="F5799" s="2"/>
      <c r="G5799" s="2"/>
      <c r="H5799" s="2"/>
    </row>
    <row r="5800" spans="2:8">
      <c r="B5800" s="2" t="s">
        <v>6248</v>
      </c>
      <c r="C5800" s="2">
        <v>64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66</v>
      </c>
      <c r="D5801" s="2" t="s">
        <v>452</v>
      </c>
      <c r="E5801" s="2"/>
      <c r="F5801" s="2"/>
      <c r="G5801" s="2"/>
      <c r="H5801" s="2"/>
    </row>
    <row r="5802" spans="2:8">
      <c r="B5802" s="2" t="s">
        <v>6250</v>
      </c>
      <c r="C5802" s="2">
        <v>68</v>
      </c>
      <c r="D5802" s="2" t="s">
        <v>452</v>
      </c>
      <c r="E5802" s="2"/>
      <c r="F5802" s="2"/>
      <c r="G5802" s="2"/>
      <c r="H5802" s="2"/>
    </row>
    <row r="5803" spans="2:8">
      <c r="B5803" s="2" t="s">
        <v>6251</v>
      </c>
      <c r="C5803" s="2">
        <v>69</v>
      </c>
      <c r="D5803" s="2" t="s">
        <v>452</v>
      </c>
      <c r="E5803" s="2"/>
      <c r="F5803" s="2"/>
      <c r="G5803" s="2"/>
      <c r="H5803" s="2"/>
    </row>
    <row r="5804" spans="2:8">
      <c r="B5804" s="2" t="s">
        <v>6252</v>
      </c>
      <c r="C5804" s="2">
        <v>49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45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33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49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47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45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37</v>
      </c>
      <c r="D5810" s="2" t="s">
        <v>452</v>
      </c>
      <c r="E5810" s="2"/>
      <c r="F5810" s="2"/>
      <c r="G5810" s="2"/>
      <c r="H5810" s="2"/>
    </row>
    <row r="5811" spans="2:8">
      <c r="B5811" s="2" t="s">
        <v>6259</v>
      </c>
      <c r="C5811" s="2">
        <v>39</v>
      </c>
      <c r="D5811" s="2" t="s">
        <v>452</v>
      </c>
      <c r="E5811" s="2"/>
      <c r="F5811" s="2"/>
      <c r="G5811" s="2"/>
      <c r="H5811" s="2"/>
    </row>
    <row r="5812" spans="2:8">
      <c r="B5812" s="2" t="s">
        <v>6260</v>
      </c>
      <c r="C5812" s="2">
        <v>40</v>
      </c>
      <c r="D5812" s="2" t="s">
        <v>452</v>
      </c>
      <c r="E5812" s="2"/>
      <c r="F5812" s="2"/>
      <c r="G5812" s="2"/>
      <c r="H5812" s="2"/>
    </row>
    <row r="5813" spans="2:8">
      <c r="B5813" s="2" t="s">
        <v>6261</v>
      </c>
      <c r="C5813" s="2">
        <v>42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43</v>
      </c>
      <c r="D5814" s="2" t="s">
        <v>452</v>
      </c>
      <c r="E5814" s="2"/>
      <c r="F5814" s="2"/>
      <c r="G5814" s="2"/>
      <c r="H5814" s="2"/>
    </row>
    <row r="5815" spans="2:8">
      <c r="B5815" s="2" t="s">
        <v>6263</v>
      </c>
      <c r="C5815" s="2">
        <v>72</v>
      </c>
      <c r="D5815" s="2" t="s">
        <v>452</v>
      </c>
      <c r="E5815" s="2"/>
      <c r="F5815" s="2"/>
      <c r="G5815" s="2"/>
      <c r="H5815" s="2"/>
    </row>
    <row r="5816" spans="2:8">
      <c r="B5816" s="2" t="s">
        <v>6264</v>
      </c>
      <c r="C5816" s="2">
        <v>41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51</v>
      </c>
      <c r="D5818" s="2" t="s">
        <v>452</v>
      </c>
      <c r="E5818" s="2"/>
      <c r="F5818" s="2"/>
      <c r="G5818" s="2"/>
      <c r="H5818" s="2"/>
    </row>
    <row r="5819" spans="2:8">
      <c r="B5819" s="2" t="s">
        <v>6267</v>
      </c>
      <c r="C5819" s="2">
        <v>53</v>
      </c>
      <c r="D5819" s="2" t="s">
        <v>452</v>
      </c>
      <c r="E5819" s="2"/>
      <c r="F5819" s="2"/>
      <c r="G5819" s="2"/>
      <c r="H5819" s="2"/>
    </row>
    <row r="5820" spans="2:8">
      <c r="B5820" s="2" t="s">
        <v>6268</v>
      </c>
      <c r="C5820" s="2">
        <v>54</v>
      </c>
      <c r="D5820" s="2" t="s">
        <v>452</v>
      </c>
      <c r="E5820" s="2"/>
      <c r="F5820" s="2"/>
      <c r="G5820" s="2"/>
      <c r="H5820" s="2"/>
    </row>
    <row r="5821" spans="2:8">
      <c r="B5821" s="2" t="s">
        <v>6269</v>
      </c>
      <c r="C5821" s="2">
        <v>55</v>
      </c>
      <c r="D5821" s="2" t="s">
        <v>452</v>
      </c>
      <c r="E5821" s="2"/>
      <c r="F5821" s="2"/>
      <c r="G5821" s="2"/>
      <c r="H5821" s="2"/>
    </row>
    <row r="5822" spans="2:8">
      <c r="B5822" s="2" t="s">
        <v>6270</v>
      </c>
      <c r="C5822" s="2">
        <v>47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46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45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65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54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48</v>
      </c>
      <c r="D5827" s="2" t="s">
        <v>452</v>
      </c>
      <c r="E5827" s="2"/>
      <c r="F5827" s="2"/>
      <c r="G5827" s="2"/>
      <c r="H5827" s="2"/>
    </row>
    <row r="5828" spans="2:8">
      <c r="B5828" s="2" t="s">
        <v>6276</v>
      </c>
      <c r="C5828" s="2">
        <v>51</v>
      </c>
      <c r="D5828" s="2" t="s">
        <v>452</v>
      </c>
      <c r="E5828" s="2"/>
      <c r="F5828" s="2"/>
      <c r="G5828" s="2"/>
      <c r="H5828" s="2"/>
    </row>
    <row r="5829" spans="2:8">
      <c r="B5829" s="2" t="s">
        <v>6277</v>
      </c>
      <c r="C5829" s="2">
        <v>56</v>
      </c>
      <c r="D5829" s="2" t="s">
        <v>452</v>
      </c>
      <c r="E5829" s="2"/>
      <c r="F5829" s="2"/>
      <c r="G5829" s="2"/>
      <c r="H5829" s="2"/>
    </row>
    <row r="5830" spans="2:8">
      <c r="B5830" s="2" t="s">
        <v>6278</v>
      </c>
      <c r="C5830" s="2">
        <v>62</v>
      </c>
      <c r="D5830" s="2" t="s">
        <v>452</v>
      </c>
      <c r="E5830" s="2"/>
      <c r="F5830" s="2"/>
      <c r="G5830" s="2"/>
      <c r="H5830" s="2"/>
    </row>
    <row r="5831" spans="2:8">
      <c r="B5831" s="2" t="s">
        <v>6279</v>
      </c>
      <c r="C5831" s="2">
        <v>64</v>
      </c>
      <c r="D5831" s="2" t="s">
        <v>452</v>
      </c>
      <c r="E5831" s="2"/>
      <c r="F5831" s="2"/>
      <c r="G5831" s="2"/>
      <c r="H5831" s="2"/>
    </row>
    <row r="5832" spans="2:8">
      <c r="B5832" s="2" t="s">
        <v>6280</v>
      </c>
      <c r="C5832" s="2">
        <v>52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47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42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38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33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22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23</v>
      </c>
      <c r="D5838" s="2" t="s">
        <v>452</v>
      </c>
      <c r="E5838" s="2"/>
      <c r="F5838" s="2"/>
      <c r="G5838" s="2"/>
      <c r="H5838" s="2"/>
    </row>
    <row r="5839" spans="2:8">
      <c r="B5839" s="2" t="s">
        <v>6287</v>
      </c>
      <c r="C5839" s="2">
        <v>30</v>
      </c>
      <c r="D5839" s="2" t="s">
        <v>452</v>
      </c>
      <c r="E5839" s="2"/>
      <c r="F5839" s="2"/>
      <c r="G5839" s="2"/>
      <c r="H5839" s="2"/>
    </row>
    <row r="5840" spans="2:8">
      <c r="B5840" s="2" t="s">
        <v>6288</v>
      </c>
      <c r="C5840" s="2">
        <v>34</v>
      </c>
      <c r="D5840" s="2" t="s">
        <v>452</v>
      </c>
      <c r="E5840" s="2"/>
      <c r="F5840" s="2"/>
      <c r="G5840" s="2"/>
      <c r="H5840" s="2"/>
    </row>
    <row r="5841" spans="2:8">
      <c r="B5841" s="2" t="s">
        <v>6289</v>
      </c>
      <c r="C5841" s="2">
        <v>38</v>
      </c>
      <c r="D5841" s="2" t="s">
        <v>452</v>
      </c>
      <c r="E5841" s="2"/>
      <c r="F5841" s="2"/>
      <c r="G5841" s="2"/>
      <c r="H5841" s="2"/>
    </row>
    <row r="5842" spans="2:8">
      <c r="B5842" s="2" t="s">
        <v>6290</v>
      </c>
      <c r="C5842" s="2">
        <v>41</v>
      </c>
      <c r="D5842" s="2" t="s">
        <v>452</v>
      </c>
      <c r="E5842" s="2"/>
      <c r="F5842" s="2"/>
      <c r="G5842" s="2"/>
      <c r="H5842" s="2"/>
    </row>
    <row r="5843" spans="2:8">
      <c r="B5843" s="2" t="s">
        <v>6291</v>
      </c>
      <c r="C5843" s="2">
        <v>46</v>
      </c>
      <c r="D5843" s="2" t="s">
        <v>452</v>
      </c>
      <c r="E5843" s="2"/>
      <c r="F5843" s="2"/>
      <c r="G5843" s="2"/>
      <c r="H5843" s="2"/>
    </row>
    <row r="5844" spans="2:8">
      <c r="B5844" s="2" t="s">
        <v>6292</v>
      </c>
      <c r="C5844" s="2">
        <v>49</v>
      </c>
      <c r="D5844" s="2" t="s">
        <v>452</v>
      </c>
      <c r="E5844" s="2"/>
      <c r="F5844" s="2"/>
      <c r="G5844" s="2"/>
      <c r="H5844" s="2"/>
    </row>
    <row r="5845" spans="2:8">
      <c r="B5845" s="2" t="s">
        <v>6293</v>
      </c>
      <c r="C5845" s="2">
        <v>54</v>
      </c>
      <c r="D5845" s="2" t="s">
        <v>452</v>
      </c>
      <c r="E5845" s="2"/>
      <c r="F5845" s="2"/>
      <c r="G5845" s="2"/>
      <c r="H5845" s="2"/>
    </row>
    <row r="5846" spans="2:8">
      <c r="B5846" s="2" t="s">
        <v>6294</v>
      </c>
      <c r="C5846" s="2">
        <v>55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42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31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32</v>
      </c>
      <c r="D5849" s="2" t="s">
        <v>452</v>
      </c>
      <c r="E5849" s="2"/>
      <c r="F5849" s="2"/>
      <c r="G5849" s="2"/>
      <c r="H5849" s="2"/>
    </row>
    <row r="5850" spans="2:8">
      <c r="B5850" s="2" t="s">
        <v>6298</v>
      </c>
      <c r="C5850" s="2">
        <v>34</v>
      </c>
      <c r="D5850" s="2" t="s">
        <v>452</v>
      </c>
      <c r="E5850" s="2"/>
      <c r="F5850" s="2"/>
      <c r="G5850" s="2"/>
      <c r="H5850" s="2"/>
    </row>
    <row r="5851" spans="2:8">
      <c r="B5851" s="2" t="s">
        <v>6299</v>
      </c>
      <c r="C5851" s="2">
        <v>37</v>
      </c>
      <c r="D5851" s="2" t="s">
        <v>452</v>
      </c>
      <c r="E5851" s="2"/>
      <c r="F5851" s="2"/>
      <c r="G5851" s="2"/>
      <c r="H5851" s="2"/>
    </row>
    <row r="5852" spans="2:8">
      <c r="B5852" s="2" t="s">
        <v>6300</v>
      </c>
      <c r="C5852" s="2">
        <v>42</v>
      </c>
      <c r="D5852" s="2" t="s">
        <v>452</v>
      </c>
      <c r="E5852" s="2"/>
      <c r="F5852" s="2"/>
      <c r="G5852" s="2"/>
      <c r="H5852" s="2"/>
    </row>
    <row r="5853" spans="2:8">
      <c r="B5853" s="2" t="s">
        <v>6301</v>
      </c>
      <c r="C5853" s="2">
        <v>46</v>
      </c>
      <c r="D5853" s="2" t="s">
        <v>452</v>
      </c>
      <c r="E5853" s="2"/>
      <c r="F5853" s="2"/>
      <c r="G5853" s="2"/>
      <c r="H5853" s="2"/>
    </row>
    <row r="5854" spans="2:8">
      <c r="B5854" s="2" t="s">
        <v>6302</v>
      </c>
      <c r="C5854" s="2">
        <v>47</v>
      </c>
      <c r="D5854" s="2" t="s">
        <v>452</v>
      </c>
      <c r="E5854" s="2"/>
      <c r="F5854" s="2"/>
      <c r="G5854" s="2"/>
      <c r="H5854" s="2"/>
    </row>
    <row r="5855" spans="2:8">
      <c r="B5855" s="2" t="s">
        <v>6303</v>
      </c>
      <c r="C5855" s="2">
        <v>42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45</v>
      </c>
      <c r="D5857" s="2" t="s">
        <v>452</v>
      </c>
      <c r="E5857" s="2"/>
      <c r="F5857" s="2"/>
      <c r="G5857" s="2"/>
      <c r="H5857" s="2"/>
    </row>
    <row r="5858" spans="2:8">
      <c r="B5858" s="2" t="s">
        <v>6306</v>
      </c>
      <c r="C5858" s="2">
        <v>42</v>
      </c>
      <c r="D5858" s="2" t="s">
        <v>452</v>
      </c>
      <c r="E5858" s="2"/>
      <c r="F5858" s="2"/>
      <c r="G5858" s="2"/>
      <c r="H5858" s="2"/>
    </row>
    <row r="5859" spans="2:8">
      <c r="B5859" s="2" t="s">
        <v>6307</v>
      </c>
      <c r="C5859" s="2">
        <v>45</v>
      </c>
      <c r="D5859" s="2" t="s">
        <v>452</v>
      </c>
      <c r="E5859" s="2"/>
      <c r="F5859" s="2"/>
      <c r="G5859" s="2"/>
      <c r="H5859" s="2"/>
    </row>
    <row r="5860" spans="2:8">
      <c r="B5860" s="2" t="s">
        <v>6308</v>
      </c>
      <c r="C5860" s="2">
        <v>48</v>
      </c>
      <c r="D5860" s="2" t="s">
        <v>452</v>
      </c>
      <c r="E5860" s="2"/>
      <c r="F5860" s="2"/>
      <c r="G5860" s="2"/>
      <c r="H5860" s="2"/>
    </row>
    <row r="5861" spans="2:8">
      <c r="B5861" s="2" t="s">
        <v>6309</v>
      </c>
      <c r="C5861" s="2">
        <v>50</v>
      </c>
      <c r="D5861" s="2" t="s">
        <v>452</v>
      </c>
      <c r="E5861" s="2"/>
      <c r="F5861" s="2"/>
      <c r="G5861" s="2"/>
      <c r="H5861" s="2"/>
    </row>
    <row r="5862" spans="2:8">
      <c r="B5862" s="2" t="s">
        <v>6310</v>
      </c>
      <c r="C5862" s="2">
        <v>31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44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42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39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29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50</v>
      </c>
      <c r="D5867" s="2" t="s">
        <v>452</v>
      </c>
      <c r="E5867" s="2"/>
      <c r="F5867" s="2"/>
      <c r="G5867" s="2"/>
      <c r="H5867" s="2"/>
    </row>
    <row r="5868" spans="2:8">
      <c r="B5868" s="2" t="s">
        <v>6316</v>
      </c>
      <c r="C5868" s="2">
        <v>55</v>
      </c>
      <c r="D5868" s="2" t="s">
        <v>452</v>
      </c>
      <c r="E5868" s="2"/>
      <c r="F5868" s="2"/>
      <c r="G5868" s="2"/>
      <c r="H5868" s="2"/>
    </row>
    <row r="5869" spans="2:8">
      <c r="B5869" s="2" t="s">
        <v>6317</v>
      </c>
      <c r="C5869" s="2">
        <v>57</v>
      </c>
      <c r="D5869" s="2" t="s">
        <v>452</v>
      </c>
      <c r="E5869" s="2"/>
      <c r="F5869" s="2"/>
      <c r="G5869" s="2"/>
      <c r="H5869" s="2"/>
    </row>
    <row r="5870" spans="2:8">
      <c r="B5870" s="2" t="s">
        <v>6318</v>
      </c>
      <c r="C5870" s="2">
        <v>46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44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40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34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54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45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12</v>
      </c>
      <c r="D5876" s="2" t="s">
        <v>452</v>
      </c>
      <c r="E5876" s="2"/>
      <c r="F5876" s="2"/>
      <c r="G5876" s="2"/>
      <c r="H5876" s="2"/>
    </row>
    <row r="5877" spans="2:8">
      <c r="B5877" s="2" t="s">
        <v>6325</v>
      </c>
      <c r="C5877" s="2">
        <v>51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45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26</v>
      </c>
      <c r="D5879" s="2" t="s">
        <v>452</v>
      </c>
      <c r="E5879" s="2"/>
      <c r="F5879" s="2"/>
      <c r="G5879" s="2"/>
      <c r="H5879" s="2"/>
    </row>
    <row r="5880" spans="2:8">
      <c r="B5880" s="2" t="s">
        <v>6328</v>
      </c>
      <c r="C5880" s="2">
        <v>28</v>
      </c>
      <c r="D5880" s="2" t="s">
        <v>452</v>
      </c>
      <c r="E5880" s="2"/>
      <c r="F5880" s="2"/>
      <c r="G5880" s="2"/>
      <c r="H5880" s="2"/>
    </row>
    <row r="5881" spans="2:8">
      <c r="B5881" s="2" t="s">
        <v>6329</v>
      </c>
      <c r="C5881" s="2">
        <v>30</v>
      </c>
      <c r="D5881" s="2" t="s">
        <v>452</v>
      </c>
      <c r="E5881" s="2"/>
      <c r="F5881" s="2"/>
      <c r="G5881" s="2"/>
      <c r="H5881" s="2"/>
    </row>
    <row r="5882" spans="2:8">
      <c r="B5882" s="2" t="s">
        <v>6330</v>
      </c>
      <c r="C5882" s="2">
        <v>32</v>
      </c>
      <c r="D5882" s="2" t="s">
        <v>452</v>
      </c>
      <c r="E5882" s="2"/>
      <c r="F5882" s="2"/>
      <c r="G5882" s="2"/>
      <c r="H5882" s="2"/>
    </row>
    <row r="5883" spans="2:8">
      <c r="B5883" s="2" t="s">
        <v>6331</v>
      </c>
      <c r="C5883" s="2">
        <v>34</v>
      </c>
      <c r="D5883" s="2" t="s">
        <v>452</v>
      </c>
      <c r="E5883" s="2"/>
      <c r="F5883" s="2"/>
      <c r="G5883" s="2"/>
      <c r="H5883" s="2"/>
    </row>
    <row r="5884" spans="2:8">
      <c r="B5884" s="2" t="s">
        <v>6332</v>
      </c>
      <c r="C5884" s="2">
        <v>35</v>
      </c>
      <c r="D5884" s="2" t="s">
        <v>452</v>
      </c>
      <c r="E5884" s="2"/>
      <c r="F5884" s="2"/>
      <c r="G5884" s="2"/>
      <c r="H5884" s="2"/>
    </row>
    <row r="5885" spans="2:8">
      <c r="B5885" s="2" t="s">
        <v>6333</v>
      </c>
      <c r="C5885" s="2">
        <v>37</v>
      </c>
      <c r="D5885" s="2" t="s">
        <v>452</v>
      </c>
      <c r="E5885" s="2"/>
      <c r="F5885" s="2"/>
      <c r="G5885" s="2"/>
      <c r="H5885" s="2"/>
    </row>
    <row r="5886" spans="2:8">
      <c r="B5886" s="2" t="s">
        <v>6334</v>
      </c>
      <c r="C5886" s="2">
        <v>38</v>
      </c>
      <c r="D5886" s="2" t="s">
        <v>452</v>
      </c>
      <c r="E5886" s="2"/>
      <c r="F5886" s="2"/>
      <c r="G5886" s="2"/>
      <c r="H5886" s="2"/>
    </row>
    <row r="5887" spans="2:8">
      <c r="B5887" s="2" t="s">
        <v>6335</v>
      </c>
      <c r="C5887" s="2">
        <v>38</v>
      </c>
      <c r="D5887" s="2" t="s">
        <v>452</v>
      </c>
      <c r="E5887" s="2"/>
      <c r="F5887" s="2"/>
      <c r="G5887" s="2"/>
      <c r="H5887" s="2"/>
    </row>
    <row r="5888" spans="2:8">
      <c r="B5888" s="2" t="s">
        <v>6336</v>
      </c>
      <c r="C5888" s="2">
        <v>39</v>
      </c>
      <c r="D5888" s="2" t="s">
        <v>452</v>
      </c>
      <c r="E5888" s="2"/>
      <c r="F5888" s="2"/>
      <c r="G5888" s="2"/>
      <c r="H5888" s="2"/>
    </row>
    <row r="5889" spans="2:8">
      <c r="B5889" s="2" t="s">
        <v>6337</v>
      </c>
      <c r="C5889" s="2">
        <v>45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44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57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56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50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52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49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44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38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37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36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61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25</v>
      </c>
      <c r="D5901" s="2" t="s">
        <v>452</v>
      </c>
      <c r="E5901" s="2"/>
      <c r="F5901" s="2"/>
      <c r="G5901" s="2"/>
      <c r="H5901" s="2"/>
    </row>
    <row r="5902" spans="2:8">
      <c r="B5902" s="2" t="s">
        <v>6350</v>
      </c>
      <c r="C5902" s="2">
        <v>30</v>
      </c>
      <c r="D5902" s="2" t="s">
        <v>452</v>
      </c>
      <c r="E5902" s="2"/>
      <c r="F5902" s="2"/>
      <c r="G5902" s="2"/>
      <c r="H5902" s="2"/>
    </row>
    <row r="5903" spans="2:8">
      <c r="B5903" s="2" t="s">
        <v>6351</v>
      </c>
      <c r="C5903" s="2">
        <v>34</v>
      </c>
      <c r="D5903" s="2" t="s">
        <v>452</v>
      </c>
      <c r="E5903" s="2"/>
      <c r="F5903" s="2"/>
      <c r="G5903" s="2"/>
      <c r="H5903" s="2"/>
    </row>
    <row r="5904" spans="2:8">
      <c r="B5904" s="2" t="s">
        <v>6352</v>
      </c>
      <c r="C5904" s="2">
        <v>39</v>
      </c>
      <c r="D5904" s="2" t="s">
        <v>452</v>
      </c>
      <c r="E5904" s="2"/>
      <c r="F5904" s="2"/>
      <c r="G5904" s="2"/>
      <c r="H5904" s="2"/>
    </row>
    <row r="5905" spans="2:8">
      <c r="B5905" s="2" t="s">
        <v>6353</v>
      </c>
      <c r="C5905" s="2">
        <v>42</v>
      </c>
      <c r="D5905" s="2" t="s">
        <v>452</v>
      </c>
      <c r="E5905" s="2"/>
      <c r="F5905" s="2"/>
      <c r="G5905" s="2"/>
      <c r="H5905" s="2"/>
    </row>
    <row r="5906" spans="2:8">
      <c r="B5906" s="2" t="s">
        <v>6354</v>
      </c>
      <c r="C5906" s="2">
        <v>46</v>
      </c>
      <c r="D5906" s="2" t="s">
        <v>452</v>
      </c>
      <c r="E5906" s="2"/>
      <c r="F5906" s="2"/>
      <c r="G5906" s="2"/>
      <c r="H5906" s="2"/>
    </row>
    <row r="5907" spans="2:8">
      <c r="B5907" s="2" t="s">
        <v>6355</v>
      </c>
      <c r="C5907" s="2">
        <v>50</v>
      </c>
      <c r="D5907" s="2" t="s">
        <v>452</v>
      </c>
      <c r="E5907" s="2"/>
      <c r="F5907" s="2"/>
      <c r="G5907" s="2"/>
      <c r="H5907" s="2"/>
    </row>
    <row r="5908" spans="2:8">
      <c r="B5908" s="2" t="s">
        <v>6356</v>
      </c>
      <c r="C5908" s="2">
        <v>54</v>
      </c>
      <c r="D5908" s="2" t="s">
        <v>452</v>
      </c>
      <c r="E5908" s="2"/>
      <c r="F5908" s="2"/>
      <c r="G5908" s="2"/>
      <c r="H5908" s="2"/>
    </row>
    <row r="5909" spans="2:8">
      <c r="B5909" s="2" t="s">
        <v>6357</v>
      </c>
      <c r="C5909" s="2">
        <v>56</v>
      </c>
      <c r="D5909" s="2" t="s">
        <v>452</v>
      </c>
      <c r="E5909" s="2"/>
      <c r="F5909" s="2"/>
      <c r="G5909" s="2"/>
      <c r="H5909" s="2"/>
    </row>
    <row r="5910" spans="2:8">
      <c r="B5910" s="2" t="s">
        <v>6358</v>
      </c>
      <c r="C5910" s="2">
        <v>54</v>
      </c>
      <c r="D5910" s="2" t="s">
        <v>452</v>
      </c>
      <c r="E5910" s="2"/>
      <c r="F5910" s="2"/>
      <c r="G5910" s="2"/>
      <c r="H5910" s="2"/>
    </row>
    <row r="5911" spans="2:8">
      <c r="B5911" s="2" t="s">
        <v>6359</v>
      </c>
      <c r="C5911" s="2">
        <v>55</v>
      </c>
      <c r="D5911" s="2" t="s">
        <v>452</v>
      </c>
      <c r="E5911" s="2"/>
      <c r="F5911" s="2"/>
      <c r="G5911" s="2"/>
      <c r="H5911" s="2"/>
    </row>
    <row r="5912" spans="2:8">
      <c r="B5912" s="2" t="s">
        <v>6360</v>
      </c>
      <c r="C5912" s="2">
        <v>45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66</v>
      </c>
      <c r="D5913" s="2" t="s">
        <v>452</v>
      </c>
      <c r="E5913" s="2"/>
      <c r="F5913" s="2"/>
      <c r="G5913" s="2"/>
      <c r="H5913" s="2"/>
    </row>
    <row r="5914" spans="2:8">
      <c r="B5914" s="2" t="s">
        <v>6362</v>
      </c>
      <c r="C5914" s="2">
        <v>49</v>
      </c>
      <c r="D5914" s="2" t="s">
        <v>452</v>
      </c>
      <c r="E5914" s="2"/>
      <c r="F5914" s="2"/>
      <c r="G5914" s="2"/>
      <c r="H5914" s="2"/>
    </row>
    <row r="5915" spans="2:8">
      <c r="B5915" s="2" t="s">
        <v>6363</v>
      </c>
      <c r="C5915" s="2">
        <v>57</v>
      </c>
      <c r="D5915" s="2" t="s">
        <v>452</v>
      </c>
      <c r="E5915" s="2"/>
      <c r="F5915" s="2"/>
      <c r="G5915" s="2"/>
      <c r="H5915" s="2"/>
    </row>
    <row r="5916" spans="2:8">
      <c r="B5916" s="2" t="s">
        <v>6364</v>
      </c>
      <c r="C5916" s="2">
        <v>66</v>
      </c>
      <c r="D5916" s="2" t="s">
        <v>452</v>
      </c>
      <c r="E5916" s="2"/>
      <c r="F5916" s="2"/>
      <c r="G5916" s="2"/>
      <c r="H5916" s="2"/>
    </row>
    <row r="5917" spans="2:8">
      <c r="B5917" s="2" t="s">
        <v>6365</v>
      </c>
      <c r="C5917" s="2">
        <v>59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47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27</v>
      </c>
      <c r="D5919" s="2" t="s">
        <v>452</v>
      </c>
      <c r="E5919" s="2"/>
      <c r="F5919" s="2"/>
      <c r="G5919" s="2"/>
      <c r="H5919" s="2"/>
    </row>
    <row r="5920" spans="2:8">
      <c r="B5920" s="2" t="s">
        <v>6368</v>
      </c>
      <c r="C5920" s="2">
        <v>32</v>
      </c>
      <c r="D5920" s="2" t="s">
        <v>452</v>
      </c>
      <c r="E5920" s="2"/>
      <c r="F5920" s="2"/>
      <c r="G5920" s="2"/>
      <c r="H5920" s="2"/>
    </row>
    <row r="5921" spans="2:8">
      <c r="B5921" s="2" t="s">
        <v>6369</v>
      </c>
      <c r="C5921" s="2">
        <v>44</v>
      </c>
      <c r="D5921" s="2" t="s">
        <v>452</v>
      </c>
      <c r="E5921" s="2"/>
      <c r="F5921" s="2"/>
      <c r="G5921" s="2"/>
      <c r="H5921" s="2"/>
    </row>
    <row r="5922" spans="2:8">
      <c r="B5922" s="2" t="s">
        <v>6370</v>
      </c>
      <c r="C5922" s="2">
        <v>49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50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49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46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13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13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13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13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50</v>
      </c>
      <c r="D5930" s="2" t="s">
        <v>452</v>
      </c>
      <c r="E5930" s="2"/>
      <c r="F5930" s="2"/>
      <c r="G5930" s="2"/>
      <c r="H5930" s="2"/>
    </row>
    <row r="5931" spans="2:8">
      <c r="B5931" s="2" t="s">
        <v>6379</v>
      </c>
      <c r="C5931" s="2">
        <v>54</v>
      </c>
      <c r="D5931" s="2" t="s">
        <v>452</v>
      </c>
      <c r="E5931" s="2"/>
      <c r="F5931" s="2"/>
      <c r="G5931" s="2"/>
      <c r="H5931" s="2"/>
    </row>
    <row r="5932" spans="2:8">
      <c r="B5932" s="2" t="s">
        <v>6380</v>
      </c>
      <c r="C5932" s="2">
        <v>58</v>
      </c>
      <c r="D5932" s="2" t="s">
        <v>452</v>
      </c>
      <c r="E5932" s="2"/>
      <c r="F5932" s="2"/>
      <c r="G5932" s="2"/>
      <c r="H5932" s="2"/>
    </row>
    <row r="5933" spans="2:8">
      <c r="B5933" s="2" t="s">
        <v>6381</v>
      </c>
      <c r="C5933" s="2">
        <v>43</v>
      </c>
      <c r="D5933" s="2" t="s">
        <v>452</v>
      </c>
      <c r="E5933" s="2"/>
      <c r="F5933" s="2"/>
      <c r="G5933" s="2"/>
      <c r="H5933" s="2"/>
    </row>
    <row r="5934" spans="2:8">
      <c r="B5934" s="2" t="s">
        <v>6382</v>
      </c>
      <c r="C5934" s="2">
        <v>47</v>
      </c>
      <c r="D5934" s="2" t="s">
        <v>452</v>
      </c>
      <c r="E5934" s="2"/>
      <c r="F5934" s="2"/>
      <c r="G5934" s="2"/>
      <c r="H5934" s="2"/>
    </row>
    <row r="5935" spans="2:8">
      <c r="B5935" s="2" t="s">
        <v>6383</v>
      </c>
      <c r="C5935" s="2">
        <v>49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52</v>
      </c>
      <c r="D5936" s="2" t="s">
        <v>452</v>
      </c>
      <c r="E5936" s="2"/>
      <c r="F5936" s="2"/>
      <c r="G5936" s="2"/>
      <c r="H5936" s="2"/>
    </row>
    <row r="5937" spans="2:8">
      <c r="B5937" s="2" t="s">
        <v>6385</v>
      </c>
      <c r="C5937" s="2">
        <v>53</v>
      </c>
      <c r="D5937" s="2" t="s">
        <v>452</v>
      </c>
      <c r="E5937" s="2"/>
      <c r="F5937" s="2"/>
      <c r="G5937" s="2"/>
      <c r="H5937" s="2"/>
    </row>
    <row r="5938" spans="2:8">
      <c r="B5938" s="2" t="s">
        <v>6386</v>
      </c>
      <c r="C5938" s="2">
        <v>33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56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40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34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49</v>
      </c>
      <c r="D5942" s="2" t="s">
        <v>452</v>
      </c>
      <c r="E5942" s="2"/>
      <c r="F5942" s="2"/>
      <c r="G5942" s="2"/>
      <c r="H5942" s="2"/>
    </row>
    <row r="5943" spans="2:8">
      <c r="B5943" s="2" t="s">
        <v>6391</v>
      </c>
      <c r="C5943" s="2">
        <v>51</v>
      </c>
      <c r="D5943" s="2" t="s">
        <v>452</v>
      </c>
      <c r="E5943" s="2"/>
      <c r="F5943" s="2"/>
      <c r="G5943" s="2"/>
      <c r="H5943" s="2"/>
    </row>
    <row r="5944" spans="2:8">
      <c r="B5944" s="2" t="s">
        <v>6392</v>
      </c>
      <c r="C5944" s="2">
        <v>53</v>
      </c>
      <c r="D5944" s="2" t="s">
        <v>452</v>
      </c>
      <c r="E5944" s="2"/>
      <c r="F5944" s="2"/>
      <c r="G5944" s="2"/>
      <c r="H5944" s="2"/>
    </row>
    <row r="5945" spans="2:8">
      <c r="B5945" s="2" t="s">
        <v>6393</v>
      </c>
      <c r="C5945" s="2">
        <v>50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43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29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47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43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35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52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50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44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45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44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36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47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44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38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39</v>
      </c>
      <c r="D5960" s="2" t="s">
        <v>452</v>
      </c>
      <c r="E5960" s="2"/>
      <c r="F5960" s="2"/>
      <c r="G5960" s="2"/>
      <c r="H5960" s="2"/>
    </row>
    <row r="5961" spans="2:8">
      <c r="B5961" s="2" t="s">
        <v>6409</v>
      </c>
      <c r="C5961" s="2">
        <v>40</v>
      </c>
      <c r="D5961" s="2" t="s">
        <v>452</v>
      </c>
      <c r="E5961" s="2"/>
      <c r="F5961" s="2"/>
      <c r="G5961" s="2"/>
      <c r="H5961" s="2"/>
    </row>
    <row r="5962" spans="2:8">
      <c r="B5962" s="2" t="s">
        <v>6410</v>
      </c>
      <c r="C5962" s="2">
        <v>49</v>
      </c>
      <c r="D5962" s="2" t="s">
        <v>452</v>
      </c>
      <c r="E5962" s="2"/>
      <c r="F5962" s="2"/>
      <c r="G5962" s="2"/>
      <c r="H5962" s="2"/>
    </row>
    <row r="5963" spans="2:8">
      <c r="B5963" s="2" t="s">
        <v>6411</v>
      </c>
      <c r="C5963" s="2">
        <v>49</v>
      </c>
      <c r="D5963" s="2" t="s">
        <v>452</v>
      </c>
      <c r="E5963" s="2"/>
      <c r="F5963" s="2"/>
      <c r="G5963" s="2"/>
      <c r="H5963" s="2"/>
    </row>
    <row r="5964" spans="2:8">
      <c r="B5964" s="2" t="s">
        <v>6412</v>
      </c>
      <c r="C5964" s="2">
        <v>53</v>
      </c>
      <c r="D5964" s="2" t="s">
        <v>452</v>
      </c>
      <c r="E5964" s="2"/>
      <c r="F5964" s="2"/>
      <c r="G5964" s="2"/>
      <c r="H5964" s="2"/>
    </row>
    <row r="5965" spans="2:8">
      <c r="B5965" s="2" t="s">
        <v>6413</v>
      </c>
      <c r="C5965" s="2">
        <v>59</v>
      </c>
      <c r="D5965" s="2" t="s">
        <v>452</v>
      </c>
      <c r="E5965" s="2"/>
      <c r="F5965" s="2"/>
      <c r="G5965" s="2"/>
      <c r="H5965" s="2"/>
    </row>
    <row r="5966" spans="2:8">
      <c r="B5966" s="2" t="s">
        <v>6414</v>
      </c>
      <c r="C5966" s="2">
        <v>65</v>
      </c>
      <c r="D5966" s="2" t="s">
        <v>452</v>
      </c>
      <c r="E5966" s="2"/>
      <c r="F5966" s="2"/>
      <c r="G5966" s="2"/>
      <c r="H5966" s="2"/>
    </row>
    <row r="5967" spans="2:8">
      <c r="B5967" s="2" t="s">
        <v>6415</v>
      </c>
      <c r="C5967" s="2">
        <v>61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57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47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42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41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37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31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27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21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14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8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5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55</v>
      </c>
      <c r="D5979" s="2" t="s">
        <v>452</v>
      </c>
      <c r="E5979" s="2"/>
      <c r="F5979" s="2"/>
      <c r="G5979" s="2"/>
      <c r="H5979" s="2"/>
    </row>
    <row r="5980" spans="2:8">
      <c r="B5980" s="2" t="s">
        <v>6428</v>
      </c>
      <c r="C5980" s="2">
        <v>59</v>
      </c>
      <c r="D5980" s="2" t="s">
        <v>452</v>
      </c>
      <c r="E5980" s="2"/>
      <c r="F5980" s="2"/>
      <c r="G5980" s="2"/>
      <c r="H5980" s="2"/>
    </row>
    <row r="5981" spans="2:8">
      <c r="B5981" s="2" t="s">
        <v>6429</v>
      </c>
      <c r="C5981" s="2">
        <v>65</v>
      </c>
      <c r="D5981" s="2" t="s">
        <v>452</v>
      </c>
      <c r="E5981" s="2"/>
      <c r="F5981" s="2"/>
      <c r="G5981" s="2"/>
      <c r="H5981" s="2"/>
    </row>
    <row r="5982" spans="2:8">
      <c r="B5982" s="2" t="s">
        <v>6430</v>
      </c>
      <c r="C5982" s="2">
        <v>62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45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51</v>
      </c>
      <c r="D5984" s="2" t="s">
        <v>452</v>
      </c>
      <c r="E5984" s="2"/>
      <c r="F5984" s="2"/>
      <c r="G5984" s="2"/>
      <c r="H5984" s="2"/>
    </row>
    <row r="5985" spans="2:8">
      <c r="B5985" s="2" t="s">
        <v>6433</v>
      </c>
      <c r="C5985" s="2">
        <v>58</v>
      </c>
      <c r="D5985" s="2" t="s">
        <v>452</v>
      </c>
      <c r="E5985" s="2"/>
      <c r="F5985" s="2"/>
      <c r="G5985" s="2"/>
      <c r="H5985" s="2"/>
    </row>
    <row r="5986" spans="2:8">
      <c r="B5986" s="2" t="s">
        <v>6434</v>
      </c>
      <c r="C5986" s="2">
        <v>65</v>
      </c>
      <c r="D5986" s="2" t="s">
        <v>452</v>
      </c>
      <c r="E5986" s="2"/>
      <c r="F5986" s="2"/>
      <c r="G5986" s="2"/>
      <c r="H5986" s="2"/>
    </row>
    <row r="5987" spans="2:8">
      <c r="B5987" s="2" t="s">
        <v>6435</v>
      </c>
      <c r="C5987" s="2">
        <v>53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49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59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55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52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43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37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44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43</v>
      </c>
      <c r="D5995" s="2" t="s">
        <v>452</v>
      </c>
      <c r="E5995" s="2"/>
      <c r="F5995" s="2"/>
      <c r="G5995" s="2"/>
      <c r="H5995" s="2"/>
    </row>
    <row r="5996" spans="2:8">
      <c r="B5996" s="2" t="s">
        <v>6444</v>
      </c>
      <c r="C5996" s="2">
        <v>49</v>
      </c>
      <c r="D5996" s="2" t="s">
        <v>452</v>
      </c>
      <c r="E5996" s="2"/>
      <c r="F5996" s="2"/>
      <c r="G5996" s="2"/>
      <c r="H5996" s="2"/>
    </row>
    <row r="5997" spans="2:8">
      <c r="B5997" s="2" t="s">
        <v>6445</v>
      </c>
      <c r="C5997" s="2">
        <v>52</v>
      </c>
      <c r="D5997" s="2" t="s">
        <v>452</v>
      </c>
      <c r="E5997" s="2"/>
      <c r="F5997" s="2"/>
      <c r="G5997" s="2"/>
      <c r="H5997" s="2"/>
    </row>
    <row r="5998" spans="2:8">
      <c r="B5998" s="2" t="s">
        <v>6446</v>
      </c>
      <c r="C5998" s="2">
        <v>56</v>
      </c>
      <c r="D5998" s="2" t="s">
        <v>452</v>
      </c>
      <c r="E5998" s="2"/>
      <c r="F5998" s="2"/>
      <c r="G5998" s="2"/>
      <c r="H5998" s="2"/>
    </row>
    <row r="5999" spans="2:8">
      <c r="B5999" s="2" t="s">
        <v>6447</v>
      </c>
      <c r="C5999" s="2">
        <v>63</v>
      </c>
      <c r="D5999" s="2" t="s">
        <v>452</v>
      </c>
      <c r="E5999" s="2"/>
      <c r="F5999" s="2"/>
      <c r="G5999" s="2"/>
      <c r="H5999" s="2"/>
    </row>
    <row r="6000" spans="2:8">
      <c r="B6000" s="2" t="s">
        <v>6448</v>
      </c>
      <c r="C6000" s="2">
        <v>66</v>
      </c>
      <c r="D6000" s="2" t="s">
        <v>452</v>
      </c>
      <c r="E6000" s="2"/>
      <c r="F6000" s="2"/>
      <c r="G6000" s="2"/>
      <c r="H6000" s="2"/>
    </row>
    <row r="6001" spans="2:8">
      <c r="B6001" s="2" t="s">
        <v>6449</v>
      </c>
      <c r="C6001" s="2">
        <v>50</v>
      </c>
      <c r="D6001" s="2" t="s">
        <v>452</v>
      </c>
      <c r="E6001" s="2"/>
      <c r="F6001" s="2"/>
      <c r="G6001" s="2"/>
      <c r="H6001" s="2"/>
    </row>
    <row r="6002" spans="2:8">
      <c r="B6002" s="2" t="s">
        <v>6450</v>
      </c>
      <c r="C6002" s="2">
        <v>57</v>
      </c>
      <c r="D6002" s="2" t="s">
        <v>452</v>
      </c>
      <c r="E6002" s="2"/>
      <c r="F6002" s="2"/>
      <c r="G6002" s="2"/>
      <c r="H6002" s="2"/>
    </row>
    <row r="6003" spans="2:8">
      <c r="B6003" s="2" t="s">
        <v>6451</v>
      </c>
      <c r="C6003" s="2">
        <v>57</v>
      </c>
      <c r="D6003" s="2" t="s">
        <v>452</v>
      </c>
      <c r="E6003" s="2"/>
      <c r="F6003" s="2"/>
      <c r="G6003" s="2"/>
      <c r="H6003" s="2"/>
    </row>
    <row r="6004" spans="2:8">
      <c r="B6004" s="2" t="s">
        <v>6452</v>
      </c>
      <c r="C6004" s="2">
        <v>61</v>
      </c>
      <c r="D6004" s="2" t="s">
        <v>452</v>
      </c>
      <c r="E6004" s="2"/>
      <c r="F6004" s="2"/>
      <c r="G6004" s="2"/>
      <c r="H6004" s="2"/>
    </row>
    <row r="6005" spans="2:8">
      <c r="B6005" s="2" t="s">
        <v>6453</v>
      </c>
      <c r="C6005" s="2">
        <v>47</v>
      </c>
      <c r="D6005" s="2" t="s">
        <v>452</v>
      </c>
      <c r="E6005" s="2"/>
      <c r="F6005" s="2"/>
      <c r="G6005" s="2"/>
      <c r="H6005" s="2"/>
    </row>
    <row r="6006" spans="2:8">
      <c r="B6006" s="2" t="s">
        <v>6454</v>
      </c>
      <c r="C6006" s="2">
        <v>49</v>
      </c>
      <c r="D6006" s="2" t="s">
        <v>452</v>
      </c>
      <c r="E6006" s="2"/>
      <c r="F6006" s="2"/>
      <c r="G6006" s="2"/>
      <c r="H6006" s="2"/>
    </row>
    <row r="6007" spans="2:8">
      <c r="B6007" s="2" t="s">
        <v>6455</v>
      </c>
      <c r="C6007" s="2">
        <v>49</v>
      </c>
      <c r="D6007" s="2" t="s">
        <v>452</v>
      </c>
      <c r="E6007" s="2"/>
      <c r="F6007" s="2"/>
      <c r="G6007" s="2"/>
      <c r="H6007" s="2"/>
    </row>
    <row r="6008" spans="2:8">
      <c r="B6008" s="2" t="s">
        <v>6456</v>
      </c>
      <c r="C6008" s="2">
        <v>49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53</v>
      </c>
      <c r="D6009" s="2" t="s">
        <v>452</v>
      </c>
      <c r="E6009" s="2"/>
      <c r="F6009" s="2"/>
      <c r="G6009" s="2"/>
      <c r="H6009" s="2"/>
    </row>
    <row r="6010" spans="2:8">
      <c r="B6010" s="2" t="s">
        <v>6458</v>
      </c>
      <c r="C6010" s="2">
        <v>36</v>
      </c>
      <c r="D6010" s="2" t="s">
        <v>452</v>
      </c>
      <c r="E6010" s="2"/>
      <c r="F6010" s="2"/>
      <c r="G6010" s="2"/>
      <c r="H6010" s="2"/>
    </row>
    <row r="6011" spans="2:8">
      <c r="B6011" s="2" t="s">
        <v>6459</v>
      </c>
      <c r="C6011" s="2">
        <v>39</v>
      </c>
      <c r="D6011" s="2" t="s">
        <v>452</v>
      </c>
      <c r="E6011" s="2"/>
      <c r="F6011" s="2"/>
      <c r="G6011" s="2"/>
      <c r="H6011" s="2"/>
    </row>
    <row r="6012" spans="2:8">
      <c r="B6012" s="2" t="s">
        <v>6460</v>
      </c>
      <c r="C6012" s="2">
        <v>43</v>
      </c>
      <c r="D6012" s="2" t="s">
        <v>452</v>
      </c>
      <c r="E6012" s="2"/>
      <c r="F6012" s="2"/>
      <c r="G6012" s="2"/>
      <c r="H6012" s="2"/>
    </row>
    <row r="6013" spans="2:8">
      <c r="B6013" s="2" t="s">
        <v>6461</v>
      </c>
      <c r="C6013" s="2">
        <v>52</v>
      </c>
      <c r="D6013" s="2" t="s">
        <v>452</v>
      </c>
      <c r="E6013" s="2"/>
      <c r="F6013" s="2"/>
      <c r="G6013" s="2"/>
      <c r="H6013" s="2"/>
    </row>
    <row r="6014" spans="2:8">
      <c r="B6014" s="2" t="s">
        <v>6462</v>
      </c>
      <c r="C6014" s="2">
        <v>47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44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43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39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30</v>
      </c>
      <c r="D6018" s="2" t="s">
        <v>452</v>
      </c>
      <c r="E6018" s="2"/>
      <c r="F6018" s="2"/>
      <c r="G6018" s="2"/>
      <c r="H6018" s="2"/>
    </row>
    <row r="6019" spans="2:8">
      <c r="B6019" s="2" t="s">
        <v>6467</v>
      </c>
      <c r="C6019" s="2">
        <v>38</v>
      </c>
      <c r="D6019" s="2" t="s">
        <v>452</v>
      </c>
      <c r="E6019" s="2"/>
      <c r="F6019" s="2"/>
      <c r="G6019" s="2"/>
      <c r="H6019" s="2"/>
    </row>
    <row r="6020" spans="2:8">
      <c r="B6020" s="2" t="s">
        <v>6468</v>
      </c>
      <c r="C6020" s="2">
        <v>51</v>
      </c>
      <c r="D6020" s="2" t="s">
        <v>452</v>
      </c>
      <c r="E6020" s="2"/>
      <c r="F6020" s="2"/>
      <c r="G6020" s="2"/>
      <c r="H6020" s="2"/>
    </row>
    <row r="6021" spans="2:8">
      <c r="B6021" s="2" t="s">
        <v>6469</v>
      </c>
      <c r="C6021" s="2">
        <v>56</v>
      </c>
      <c r="D6021" s="2" t="s">
        <v>452</v>
      </c>
      <c r="E6021" s="2"/>
      <c r="F6021" s="2"/>
      <c r="G6021" s="2"/>
      <c r="H6021" s="2"/>
    </row>
    <row r="6022" spans="2:8">
      <c r="B6022" s="2" t="s">
        <v>6470</v>
      </c>
      <c r="C6022" s="2">
        <v>62</v>
      </c>
      <c r="D6022" s="2" t="s">
        <v>452</v>
      </c>
      <c r="E6022" s="2"/>
      <c r="F6022" s="2"/>
      <c r="G6022" s="2"/>
      <c r="H6022" s="2"/>
    </row>
    <row r="6023" spans="2:8">
      <c r="B6023" s="2" t="s">
        <v>6471</v>
      </c>
      <c r="C6023" s="2">
        <v>69</v>
      </c>
      <c r="D6023" s="2" t="s">
        <v>452</v>
      </c>
      <c r="E6023" s="2"/>
      <c r="F6023" s="2"/>
      <c r="G6023" s="2"/>
      <c r="H6023" s="2"/>
    </row>
    <row r="6024" spans="2:8">
      <c r="B6024" s="2" t="s">
        <v>6472</v>
      </c>
      <c r="C6024" s="2">
        <v>44</v>
      </c>
      <c r="D6024" s="2" t="s">
        <v>452</v>
      </c>
      <c r="E6024" s="2"/>
      <c r="F6024" s="2"/>
      <c r="G6024" s="2"/>
      <c r="H6024" s="2"/>
    </row>
    <row r="6025" spans="2:8">
      <c r="B6025" s="2" t="s">
        <v>6473</v>
      </c>
      <c r="C6025" s="2">
        <v>53</v>
      </c>
      <c r="D6025" s="2" t="s">
        <v>452</v>
      </c>
      <c r="E6025" s="2"/>
      <c r="F6025" s="2"/>
      <c r="G6025" s="2"/>
      <c r="H6025" s="2"/>
    </row>
    <row r="6026" spans="2:8">
      <c r="B6026" s="2" t="s">
        <v>6474</v>
      </c>
      <c r="C6026" s="2">
        <v>60</v>
      </c>
      <c r="D6026" s="2" t="s">
        <v>452</v>
      </c>
      <c r="E6026" s="2"/>
      <c r="F6026" s="2"/>
      <c r="G6026" s="2"/>
      <c r="H6026" s="2"/>
    </row>
    <row r="6027" spans="2:8">
      <c r="B6027" s="2" t="s">
        <v>6475</v>
      </c>
      <c r="C6027" s="2">
        <v>66</v>
      </c>
      <c r="D6027" s="2" t="s">
        <v>452</v>
      </c>
      <c r="E6027" s="2"/>
      <c r="F6027" s="2"/>
      <c r="G6027" s="2"/>
      <c r="H6027" s="2"/>
    </row>
    <row r="6028" spans="2:8">
      <c r="B6028" s="2" t="s">
        <v>6476</v>
      </c>
      <c r="C6028" s="2">
        <v>29</v>
      </c>
      <c r="D6028" s="2" t="s">
        <v>452</v>
      </c>
      <c r="E6028" s="2"/>
      <c r="F6028" s="2"/>
      <c r="G6028" s="2"/>
      <c r="H6028" s="2"/>
    </row>
    <row r="6029" spans="2:8">
      <c r="B6029" s="2" t="s">
        <v>6477</v>
      </c>
      <c r="C6029" s="2">
        <v>37</v>
      </c>
      <c r="D6029" s="2" t="s">
        <v>452</v>
      </c>
      <c r="E6029" s="2"/>
      <c r="F6029" s="2"/>
      <c r="G6029" s="2"/>
      <c r="H6029" s="2"/>
    </row>
    <row r="6030" spans="2:8">
      <c r="B6030" s="2" t="s">
        <v>6478</v>
      </c>
      <c r="C6030" s="2">
        <v>44</v>
      </c>
      <c r="D6030" s="2" t="s">
        <v>452</v>
      </c>
      <c r="E6030" s="2"/>
      <c r="F6030" s="2"/>
      <c r="G6030" s="2"/>
      <c r="H6030" s="2"/>
    </row>
    <row r="6031" spans="2:8">
      <c r="B6031" s="2" t="s">
        <v>6479</v>
      </c>
      <c r="C6031" s="2">
        <v>49</v>
      </c>
      <c r="D6031" s="2" t="s">
        <v>452</v>
      </c>
      <c r="E6031" s="2"/>
      <c r="F6031" s="2"/>
      <c r="G6031" s="2"/>
      <c r="H6031" s="2"/>
    </row>
    <row r="6032" spans="2:8">
      <c r="B6032" s="2" t="s">
        <v>6480</v>
      </c>
      <c r="C6032" s="2">
        <v>46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43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39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36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32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47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42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36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48</v>
      </c>
      <c r="D6040" s="2" t="s">
        <v>452</v>
      </c>
      <c r="E6040" s="2"/>
      <c r="F6040" s="2"/>
      <c r="G6040" s="2"/>
      <c r="H6040" s="2"/>
    </row>
    <row r="6041" spans="2:8">
      <c r="B6041" s="2" t="s">
        <v>6489</v>
      </c>
      <c r="C6041" s="2">
        <v>53</v>
      </c>
      <c r="D6041" s="2" t="s">
        <v>452</v>
      </c>
      <c r="E6041" s="2"/>
      <c r="F6041" s="2"/>
      <c r="G6041" s="2"/>
      <c r="H6041" s="2"/>
    </row>
    <row r="6042" spans="2:8">
      <c r="B6042" s="2" t="s">
        <v>6490</v>
      </c>
      <c r="C6042" s="2">
        <v>56</v>
      </c>
      <c r="D6042" s="2" t="s">
        <v>452</v>
      </c>
      <c r="E6042" s="2"/>
      <c r="F6042" s="2"/>
      <c r="G6042" s="2"/>
      <c r="H6042" s="2"/>
    </row>
    <row r="6043" spans="2:8">
      <c r="B6043" s="2" t="s">
        <v>6491</v>
      </c>
      <c r="C6043" s="2">
        <v>56</v>
      </c>
      <c r="D6043" s="2" t="s">
        <v>452</v>
      </c>
      <c r="E6043" s="2"/>
      <c r="F6043" s="2"/>
      <c r="G6043" s="2"/>
      <c r="H6043" s="2"/>
    </row>
    <row r="6044" spans="2:8">
      <c r="B6044" s="2" t="s">
        <v>6492</v>
      </c>
      <c r="C6044" s="2">
        <v>49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49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46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38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47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44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39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33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38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35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38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36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32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32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55</v>
      </c>
      <c r="D6059" s="2" t="s">
        <v>452</v>
      </c>
      <c r="E6059" s="2"/>
      <c r="F6059" s="2"/>
      <c r="G6059" s="2"/>
      <c r="H6059" s="2"/>
    </row>
    <row r="6060" spans="2:8">
      <c r="B6060" s="2" t="s">
        <v>6508</v>
      </c>
      <c r="C6060" s="2">
        <v>64</v>
      </c>
      <c r="D6060" s="2" t="s">
        <v>452</v>
      </c>
      <c r="E6060" s="2"/>
      <c r="F6060" s="2"/>
      <c r="G6060" s="2"/>
      <c r="H6060" s="2"/>
    </row>
    <row r="6061" spans="2:8">
      <c r="B6061" s="2" t="s">
        <v>6509</v>
      </c>
      <c r="C6061" s="2">
        <v>68</v>
      </c>
      <c r="D6061" s="2" t="s">
        <v>452</v>
      </c>
      <c r="E6061" s="2"/>
      <c r="F6061" s="2"/>
      <c r="G6061" s="2"/>
      <c r="H6061" s="2"/>
    </row>
    <row r="6062" spans="2:8">
      <c r="B6062" s="2" t="s">
        <v>6510</v>
      </c>
      <c r="C6062" s="2">
        <v>69</v>
      </c>
      <c r="D6062" s="2" t="s">
        <v>452</v>
      </c>
      <c r="E6062" s="2"/>
      <c r="F6062" s="2"/>
      <c r="G6062" s="2"/>
      <c r="H6062" s="2"/>
    </row>
    <row r="6063" spans="2:8">
      <c r="B6063" s="2" t="s">
        <v>6511</v>
      </c>
      <c r="C6063" s="2">
        <v>24</v>
      </c>
      <c r="D6063" s="2" t="s">
        <v>452</v>
      </c>
      <c r="E6063" s="2"/>
      <c r="F6063" s="2"/>
      <c r="G6063" s="2"/>
      <c r="H6063" s="2"/>
    </row>
    <row r="6064" spans="2:8">
      <c r="B6064" s="2" t="s">
        <v>6512</v>
      </c>
      <c r="C6064" s="2">
        <v>27</v>
      </c>
      <c r="D6064" s="2" t="s">
        <v>452</v>
      </c>
      <c r="E6064" s="2"/>
      <c r="F6064" s="2"/>
      <c r="G6064" s="2"/>
      <c r="H6064" s="2"/>
    </row>
    <row r="6065" spans="2:8">
      <c r="B6065" s="2" t="s">
        <v>6513</v>
      </c>
      <c r="C6065" s="2">
        <v>31</v>
      </c>
      <c r="D6065" s="2" t="s">
        <v>452</v>
      </c>
      <c r="E6065" s="2"/>
      <c r="F6065" s="2"/>
      <c r="G6065" s="2"/>
      <c r="H6065" s="2"/>
    </row>
    <row r="6066" spans="2:8">
      <c r="B6066" s="2" t="s">
        <v>6514</v>
      </c>
      <c r="C6066" s="2">
        <v>32</v>
      </c>
      <c r="D6066" s="2" t="s">
        <v>452</v>
      </c>
      <c r="E6066" s="2"/>
      <c r="F6066" s="2"/>
      <c r="G6066" s="2"/>
      <c r="H6066" s="2"/>
    </row>
    <row r="6067" spans="2:8">
      <c r="B6067" s="2" t="s">
        <v>6515</v>
      </c>
      <c r="C6067" s="2">
        <v>34</v>
      </c>
      <c r="D6067" s="2" t="s">
        <v>452</v>
      </c>
      <c r="E6067" s="2"/>
      <c r="F6067" s="2"/>
      <c r="G6067" s="2"/>
      <c r="H6067" s="2"/>
    </row>
    <row r="6068" spans="2:8">
      <c r="B6068" s="2" t="s">
        <v>6516</v>
      </c>
      <c r="C6068" s="2">
        <v>38</v>
      </c>
      <c r="D6068" s="2" t="s">
        <v>452</v>
      </c>
      <c r="E6068" s="2"/>
      <c r="F6068" s="2"/>
      <c r="G6068" s="2"/>
      <c r="H6068" s="2"/>
    </row>
    <row r="6069" spans="2:8">
      <c r="B6069" s="2" t="s">
        <v>6517</v>
      </c>
      <c r="C6069" s="2">
        <v>41</v>
      </c>
      <c r="D6069" s="2" t="s">
        <v>452</v>
      </c>
      <c r="E6069" s="2"/>
      <c r="F6069" s="2"/>
      <c r="G6069" s="2"/>
      <c r="H6069" s="2"/>
    </row>
    <row r="6070" spans="2:8">
      <c r="B6070" s="2" t="s">
        <v>6518</v>
      </c>
      <c r="C6070" s="2">
        <v>46</v>
      </c>
      <c r="D6070" s="2" t="s">
        <v>452</v>
      </c>
      <c r="E6070" s="2"/>
      <c r="F6070" s="2"/>
      <c r="G6070" s="2"/>
      <c r="H6070" s="2"/>
    </row>
    <row r="6071" spans="2:8">
      <c r="B6071" s="2" t="s">
        <v>6519</v>
      </c>
      <c r="C6071" s="2">
        <v>52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47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45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47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44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52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50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45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14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14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14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37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34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42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37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41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37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61</v>
      </c>
      <c r="D6088" s="2" t="s">
        <v>452</v>
      </c>
      <c r="E6088" s="2"/>
      <c r="F6088" s="2"/>
      <c r="G6088" s="2"/>
      <c r="H6088" s="2"/>
    </row>
    <row r="6089" spans="2:8">
      <c r="B6089" s="2" t="s">
        <v>6537</v>
      </c>
      <c r="C6089" s="2">
        <v>66</v>
      </c>
      <c r="D6089" s="2" t="s">
        <v>452</v>
      </c>
      <c r="E6089" s="2"/>
      <c r="F6089" s="2"/>
      <c r="G6089" s="2"/>
      <c r="H6089" s="2"/>
    </row>
    <row r="6090" spans="2:8">
      <c r="B6090" s="2" t="s">
        <v>6538</v>
      </c>
      <c r="C6090" s="2">
        <v>68</v>
      </c>
      <c r="D6090" s="2" t="s">
        <v>452</v>
      </c>
      <c r="E6090" s="2"/>
      <c r="F6090" s="2"/>
      <c r="G6090" s="2"/>
      <c r="H6090" s="2"/>
    </row>
    <row r="6091" spans="2:8">
      <c r="B6091" s="2" t="s">
        <v>6539</v>
      </c>
      <c r="C6091" s="2">
        <v>53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50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44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40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49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47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47</v>
      </c>
      <c r="D6097" s="2" t="s">
        <v>452</v>
      </c>
      <c r="E6097" s="2"/>
      <c r="F6097" s="2"/>
      <c r="G6097" s="2"/>
      <c r="H6097" s="2"/>
    </row>
    <row r="6098" spans="2:8">
      <c r="B6098" s="2" t="s">
        <v>6546</v>
      </c>
      <c r="C6098" s="2">
        <v>52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47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53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44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33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46</v>
      </c>
      <c r="D6103" s="2" t="s">
        <v>452</v>
      </c>
      <c r="E6103" s="2"/>
      <c r="F6103" s="2"/>
      <c r="G6103" s="2"/>
      <c r="H6103" s="2"/>
    </row>
    <row r="6104" spans="2:8">
      <c r="B6104" s="2" t="s">
        <v>6552</v>
      </c>
      <c r="C6104" s="2">
        <v>53</v>
      </c>
      <c r="D6104" s="2" t="s">
        <v>452</v>
      </c>
      <c r="E6104" s="2"/>
      <c r="F6104" s="2"/>
      <c r="G6104" s="2"/>
      <c r="H6104" s="2"/>
    </row>
    <row r="6105" spans="2:8">
      <c r="B6105" s="2" t="s">
        <v>6553</v>
      </c>
      <c r="C6105" s="2">
        <v>54</v>
      </c>
      <c r="D6105" s="2" t="s">
        <v>452</v>
      </c>
      <c r="E6105" s="2"/>
      <c r="F6105" s="2"/>
      <c r="G6105" s="2"/>
      <c r="H6105" s="2"/>
    </row>
    <row r="6106" spans="2:8">
      <c r="B6106" s="2" t="s">
        <v>6554</v>
      </c>
      <c r="C6106" s="2">
        <v>56</v>
      </c>
      <c r="D6106" s="2" t="s">
        <v>452</v>
      </c>
      <c r="E6106" s="2"/>
      <c r="F6106" s="2"/>
      <c r="G6106" s="2"/>
      <c r="H6106" s="2"/>
    </row>
    <row r="6107" spans="2:8">
      <c r="B6107" s="2" t="s">
        <v>6555</v>
      </c>
      <c r="C6107" s="2">
        <v>65</v>
      </c>
      <c r="D6107" s="2" t="s">
        <v>452</v>
      </c>
      <c r="E6107" s="2"/>
      <c r="F6107" s="2"/>
      <c r="G6107" s="2"/>
      <c r="H6107" s="2"/>
    </row>
    <row r="6108" spans="2:8">
      <c r="B6108" s="2" t="s">
        <v>6556</v>
      </c>
      <c r="C6108" s="2">
        <v>66</v>
      </c>
      <c r="D6108" s="2" t="s">
        <v>452</v>
      </c>
      <c r="E6108" s="2"/>
      <c r="F6108" s="2"/>
      <c r="G6108" s="2"/>
      <c r="H6108" s="2"/>
    </row>
    <row r="6109" spans="2:8">
      <c r="B6109" s="2" t="s">
        <v>6557</v>
      </c>
      <c r="C6109" s="2">
        <v>49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44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39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35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46</v>
      </c>
      <c r="D6113" s="2" t="s">
        <v>452</v>
      </c>
      <c r="E6113" s="2"/>
      <c r="F6113" s="2"/>
      <c r="G6113" s="2"/>
      <c r="H6113" s="2"/>
    </row>
    <row r="6114" spans="2:8">
      <c r="B6114" s="2" t="s">
        <v>6562</v>
      </c>
      <c r="C6114" s="2">
        <v>50</v>
      </c>
      <c r="D6114" s="2" t="s">
        <v>452</v>
      </c>
      <c r="E6114" s="2"/>
      <c r="F6114" s="2"/>
      <c r="G6114" s="2"/>
      <c r="H6114" s="2"/>
    </row>
    <row r="6115" spans="2:8">
      <c r="B6115" s="2" t="s">
        <v>6563</v>
      </c>
      <c r="C6115" s="2">
        <v>53</v>
      </c>
      <c r="D6115" s="2" t="s">
        <v>452</v>
      </c>
      <c r="E6115" s="2"/>
      <c r="F6115" s="2"/>
      <c r="G6115" s="2"/>
      <c r="H6115" s="2"/>
    </row>
    <row r="6116" spans="2:8">
      <c r="B6116" s="2" t="s">
        <v>6564</v>
      </c>
      <c r="C6116" s="2">
        <v>54</v>
      </c>
      <c r="D6116" s="2" t="s">
        <v>452</v>
      </c>
      <c r="E6116" s="2"/>
      <c r="F6116" s="2"/>
      <c r="G6116" s="2"/>
      <c r="H6116" s="2"/>
    </row>
    <row r="6117" spans="2:8">
      <c r="B6117" s="2" t="s">
        <v>6565</v>
      </c>
      <c r="C6117" s="2">
        <v>56</v>
      </c>
      <c r="D6117" s="2" t="s">
        <v>452</v>
      </c>
      <c r="E6117" s="2"/>
      <c r="F6117" s="2"/>
      <c r="G6117" s="2"/>
      <c r="H6117" s="2"/>
    </row>
    <row r="6118" spans="2:8">
      <c r="B6118" s="2" t="s">
        <v>6566</v>
      </c>
      <c r="C6118" s="2">
        <v>56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54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51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45</v>
      </c>
      <c r="D6121" s="2" t="s">
        <v>452</v>
      </c>
      <c r="E6121" s="2"/>
      <c r="F6121" s="2"/>
      <c r="G6121" s="2"/>
      <c r="H6121" s="2"/>
    </row>
    <row r="6122" spans="2:8">
      <c r="B6122" s="2" t="s">
        <v>6570</v>
      </c>
      <c r="C6122" s="2">
        <v>47</v>
      </c>
      <c r="D6122" s="2" t="s">
        <v>452</v>
      </c>
      <c r="E6122" s="2"/>
      <c r="F6122" s="2"/>
      <c r="G6122" s="2"/>
      <c r="H6122" s="2"/>
    </row>
    <row r="6123" spans="2:8">
      <c r="B6123" s="2" t="s">
        <v>6571</v>
      </c>
      <c r="C6123" s="2">
        <v>50</v>
      </c>
      <c r="D6123" s="2" t="s">
        <v>452</v>
      </c>
      <c r="E6123" s="2"/>
      <c r="F6123" s="2"/>
      <c r="G6123" s="2"/>
      <c r="H6123" s="2"/>
    </row>
    <row r="6124" spans="2:8">
      <c r="B6124" s="2" t="s">
        <v>6572</v>
      </c>
      <c r="C6124" s="2">
        <v>54</v>
      </c>
      <c r="D6124" s="2" t="s">
        <v>452</v>
      </c>
      <c r="E6124" s="2"/>
      <c r="F6124" s="2"/>
      <c r="G6124" s="2"/>
      <c r="H6124" s="2"/>
    </row>
    <row r="6125" spans="2:8">
      <c r="B6125" s="2" t="s">
        <v>6573</v>
      </c>
      <c r="C6125" s="2">
        <v>46</v>
      </c>
      <c r="D6125" s="2" t="s">
        <v>452</v>
      </c>
      <c r="E6125" s="2"/>
      <c r="F6125" s="2"/>
      <c r="G6125" s="2"/>
      <c r="H6125" s="2"/>
    </row>
    <row r="6126" spans="2:8">
      <c r="B6126" s="2" t="s">
        <v>6574</v>
      </c>
      <c r="C6126" s="2">
        <v>45</v>
      </c>
      <c r="D6126" s="2" t="s">
        <v>452</v>
      </c>
      <c r="E6126" s="2"/>
      <c r="F6126" s="2"/>
      <c r="G6126" s="2"/>
      <c r="H6126" s="2"/>
    </row>
    <row r="6127" spans="2:8">
      <c r="B6127" s="2" t="s">
        <v>6575</v>
      </c>
      <c r="C6127" s="2">
        <v>50</v>
      </c>
      <c r="D6127" s="2" t="s">
        <v>452</v>
      </c>
      <c r="E6127" s="2"/>
      <c r="F6127" s="2"/>
      <c r="G6127" s="2"/>
      <c r="H6127" s="2"/>
    </row>
    <row r="6128" spans="2:8">
      <c r="B6128" s="2" t="s">
        <v>6576</v>
      </c>
      <c r="C6128" s="2">
        <v>51</v>
      </c>
      <c r="D6128" s="2" t="s">
        <v>452</v>
      </c>
      <c r="E6128" s="2"/>
      <c r="F6128" s="2"/>
      <c r="G6128" s="2"/>
      <c r="H6128" s="2"/>
    </row>
    <row r="6129" spans="2:8">
      <c r="B6129" s="2" t="s">
        <v>6577</v>
      </c>
      <c r="C6129" s="2">
        <v>25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52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51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48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46</v>
      </c>
      <c r="D6133" s="2" t="s">
        <v>452</v>
      </c>
      <c r="E6133" s="2"/>
      <c r="F6133" s="2"/>
      <c r="G6133" s="2"/>
      <c r="H6133" s="2"/>
    </row>
    <row r="6134" spans="2:8">
      <c r="B6134" s="2" t="s">
        <v>6582</v>
      </c>
      <c r="C6134" s="2">
        <v>50</v>
      </c>
      <c r="D6134" s="2" t="s">
        <v>452</v>
      </c>
      <c r="E6134" s="2"/>
      <c r="F6134" s="2"/>
      <c r="G6134" s="2"/>
      <c r="H6134" s="2"/>
    </row>
    <row r="6135" spans="2:8">
      <c r="B6135" s="2" t="s">
        <v>6583</v>
      </c>
      <c r="C6135" s="2">
        <v>49</v>
      </c>
      <c r="D6135" s="2" t="s">
        <v>452</v>
      </c>
      <c r="E6135" s="2"/>
      <c r="F6135" s="2"/>
      <c r="G6135" s="2"/>
      <c r="H6135" s="2"/>
    </row>
    <row r="6136" spans="2:8">
      <c r="B6136" s="2" t="s">
        <v>6584</v>
      </c>
      <c r="C6136" s="2">
        <v>53</v>
      </c>
      <c r="D6136" s="2" t="s">
        <v>452</v>
      </c>
      <c r="E6136" s="2"/>
      <c r="F6136" s="2"/>
      <c r="G6136" s="2"/>
      <c r="H6136" s="2"/>
    </row>
    <row r="6137" spans="2:8">
      <c r="B6137" s="2" t="s">
        <v>6585</v>
      </c>
      <c r="C6137" s="2">
        <v>55</v>
      </c>
      <c r="D6137" s="2" t="s">
        <v>452</v>
      </c>
      <c r="E6137" s="2"/>
      <c r="F6137" s="2"/>
      <c r="G6137" s="2"/>
      <c r="H6137" s="2"/>
    </row>
    <row r="6138" spans="2:8">
      <c r="B6138" s="2" t="s">
        <v>6586</v>
      </c>
      <c r="C6138" s="2">
        <v>50</v>
      </c>
      <c r="D6138" s="2" t="s">
        <v>452</v>
      </c>
      <c r="E6138" s="2"/>
      <c r="F6138" s="2"/>
      <c r="G6138" s="2"/>
      <c r="H6138" s="2"/>
    </row>
    <row r="6139" spans="2:8">
      <c r="B6139" s="2" t="s">
        <v>6587</v>
      </c>
      <c r="C6139" s="2">
        <v>55</v>
      </c>
      <c r="D6139" s="2" t="s">
        <v>452</v>
      </c>
      <c r="E6139" s="2"/>
      <c r="F6139" s="2"/>
      <c r="G6139" s="2"/>
      <c r="H6139" s="2"/>
    </row>
    <row r="6140" spans="2:8">
      <c r="B6140" s="2" t="s">
        <v>6588</v>
      </c>
      <c r="C6140" s="2">
        <v>49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42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47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44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39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42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36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26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52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39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27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62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55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45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57</v>
      </c>
      <c r="D6154" s="2" t="s">
        <v>452</v>
      </c>
      <c r="E6154" s="2"/>
      <c r="F6154" s="2"/>
      <c r="G6154" s="2"/>
      <c r="H6154" s="2"/>
    </row>
    <row r="6155" spans="2:8">
      <c r="B6155" s="2" t="s">
        <v>6603</v>
      </c>
      <c r="C6155" s="2">
        <v>60</v>
      </c>
      <c r="D6155" s="2" t="s">
        <v>452</v>
      </c>
      <c r="E6155" s="2"/>
      <c r="F6155" s="2"/>
      <c r="G6155" s="2"/>
      <c r="H6155" s="2"/>
    </row>
    <row r="6156" spans="2:8">
      <c r="B6156" s="2" t="s">
        <v>6604</v>
      </c>
      <c r="C6156" s="2">
        <v>63</v>
      </c>
      <c r="D6156" s="2" t="s">
        <v>452</v>
      </c>
      <c r="E6156" s="2"/>
      <c r="F6156" s="2"/>
      <c r="G6156" s="2"/>
      <c r="H6156" s="2"/>
    </row>
    <row r="6157" spans="2:8">
      <c r="B6157" s="2" t="s">
        <v>6605</v>
      </c>
      <c r="C6157" s="2">
        <v>51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50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46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48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46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46</v>
      </c>
      <c r="D6162" s="2" t="s">
        <v>452</v>
      </c>
      <c r="E6162" s="2"/>
      <c r="F6162" s="2"/>
      <c r="G6162" s="2"/>
      <c r="H6162" s="2"/>
    </row>
    <row r="6163" spans="2:8">
      <c r="B6163" s="2" t="s">
        <v>6611</v>
      </c>
      <c r="C6163" s="2">
        <v>51</v>
      </c>
      <c r="D6163" s="2" t="s">
        <v>452</v>
      </c>
      <c r="E6163" s="2"/>
      <c r="F6163" s="2"/>
      <c r="G6163" s="2"/>
      <c r="H6163" s="2"/>
    </row>
    <row r="6164" spans="2:8">
      <c r="B6164" s="2" t="s">
        <v>6612</v>
      </c>
      <c r="C6164" s="2">
        <v>56</v>
      </c>
      <c r="D6164" s="2" t="s">
        <v>452</v>
      </c>
      <c r="E6164" s="2"/>
      <c r="F6164" s="2"/>
      <c r="G6164" s="2"/>
      <c r="H6164" s="2"/>
    </row>
    <row r="6165" spans="2:8">
      <c r="B6165" s="2" t="s">
        <v>6613</v>
      </c>
      <c r="C6165" s="2">
        <v>43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64</v>
      </c>
      <c r="D6166" s="2" t="s">
        <v>452</v>
      </c>
      <c r="E6166" s="2"/>
      <c r="F6166" s="2"/>
      <c r="G6166" s="2"/>
      <c r="H6166" s="2"/>
    </row>
    <row r="6167" spans="2:8">
      <c r="B6167" s="2" t="s">
        <v>6615</v>
      </c>
      <c r="C6167" s="2">
        <v>71</v>
      </c>
      <c r="D6167" s="2" t="s">
        <v>452</v>
      </c>
      <c r="E6167" s="2"/>
      <c r="F6167" s="2"/>
      <c r="G6167" s="2"/>
      <c r="H6167" s="2"/>
    </row>
    <row r="6168" spans="2:8">
      <c r="B6168" s="2" t="s">
        <v>6616</v>
      </c>
      <c r="C6168" s="2">
        <v>73</v>
      </c>
      <c r="D6168" s="2" t="s">
        <v>452</v>
      </c>
      <c r="E6168" s="2"/>
      <c r="F6168" s="2"/>
      <c r="G6168" s="2"/>
      <c r="H6168" s="2"/>
    </row>
    <row r="6169" spans="2:8">
      <c r="B6169" s="2" t="s">
        <v>6617</v>
      </c>
      <c r="C6169" s="2">
        <v>80</v>
      </c>
      <c r="D6169" s="2" t="s">
        <v>452</v>
      </c>
      <c r="E6169" s="2"/>
      <c r="F6169" s="2"/>
      <c r="G6169" s="2"/>
      <c r="H6169" s="2"/>
    </row>
    <row r="6170" spans="2:8">
      <c r="B6170" s="2" t="s">
        <v>6618</v>
      </c>
      <c r="C6170" s="2">
        <v>43</v>
      </c>
      <c r="D6170" s="2" t="s">
        <v>452</v>
      </c>
      <c r="E6170" s="2"/>
      <c r="F6170" s="2"/>
      <c r="G6170" s="2"/>
      <c r="H6170" s="2"/>
    </row>
    <row r="6171" spans="2:8">
      <c r="B6171" s="2" t="s">
        <v>6619</v>
      </c>
      <c r="C6171" s="2">
        <v>53</v>
      </c>
      <c r="D6171" s="2" t="s">
        <v>452</v>
      </c>
      <c r="E6171" s="2"/>
      <c r="F6171" s="2"/>
      <c r="G6171" s="2"/>
      <c r="H6171" s="2"/>
    </row>
    <row r="6172" spans="2:8">
      <c r="B6172" s="2" t="s">
        <v>6620</v>
      </c>
      <c r="C6172" s="2">
        <v>58</v>
      </c>
      <c r="D6172" s="2" t="s">
        <v>452</v>
      </c>
      <c r="E6172" s="2"/>
      <c r="F6172" s="2"/>
      <c r="G6172" s="2"/>
      <c r="H6172" s="2"/>
    </row>
    <row r="6173" spans="2:8">
      <c r="B6173" s="2" t="s">
        <v>6621</v>
      </c>
      <c r="C6173" s="2">
        <v>60</v>
      </c>
      <c r="D6173" s="2" t="s">
        <v>452</v>
      </c>
      <c r="E6173" s="2"/>
      <c r="F6173" s="2"/>
      <c r="G6173" s="2"/>
      <c r="H6173" s="2"/>
    </row>
    <row r="6174" spans="2:8">
      <c r="B6174" s="2" t="s">
        <v>6622</v>
      </c>
      <c r="C6174" s="2">
        <v>41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37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31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43</v>
      </c>
      <c r="D6177" s="2" t="s">
        <v>452</v>
      </c>
      <c r="E6177" s="2"/>
      <c r="F6177" s="2"/>
      <c r="G6177" s="2"/>
      <c r="H6177" s="2"/>
    </row>
    <row r="6178" spans="2:8">
      <c r="B6178" s="2" t="s">
        <v>6626</v>
      </c>
      <c r="C6178" s="2">
        <v>51</v>
      </c>
      <c r="D6178" s="2" t="s">
        <v>452</v>
      </c>
      <c r="E6178" s="2"/>
      <c r="F6178" s="2"/>
      <c r="G6178" s="2"/>
      <c r="H6178" s="2"/>
    </row>
    <row r="6179" spans="2:8">
      <c r="B6179" s="2" t="s">
        <v>6627</v>
      </c>
      <c r="C6179" s="2">
        <v>56</v>
      </c>
      <c r="D6179" s="2" t="s">
        <v>452</v>
      </c>
      <c r="E6179" s="2"/>
      <c r="F6179" s="2"/>
      <c r="G6179" s="2"/>
      <c r="H6179" s="2"/>
    </row>
    <row r="6180" spans="2:8">
      <c r="B6180" s="2" t="s">
        <v>6628</v>
      </c>
      <c r="C6180" s="2">
        <v>56</v>
      </c>
      <c r="D6180" s="2" t="s">
        <v>452</v>
      </c>
      <c r="E6180" s="2"/>
      <c r="F6180" s="2"/>
      <c r="G6180" s="2"/>
      <c r="H6180" s="2"/>
    </row>
    <row r="6181" spans="2:8">
      <c r="B6181" s="2" t="s">
        <v>6629</v>
      </c>
      <c r="C6181" s="2">
        <v>64</v>
      </c>
      <c r="D6181" s="2" t="s">
        <v>452</v>
      </c>
      <c r="E6181" s="2"/>
      <c r="F6181" s="2"/>
      <c r="G6181" s="2"/>
      <c r="H6181" s="2"/>
    </row>
    <row r="6182" spans="2:8">
      <c r="B6182" s="2" t="s">
        <v>6630</v>
      </c>
      <c r="C6182" s="2">
        <v>69</v>
      </c>
      <c r="D6182" s="2" t="s">
        <v>452</v>
      </c>
      <c r="E6182" s="2"/>
      <c r="F6182" s="2"/>
      <c r="G6182" s="2"/>
      <c r="H6182" s="2"/>
    </row>
    <row r="6183" spans="2:8">
      <c r="B6183" s="2" t="s">
        <v>6631</v>
      </c>
      <c r="C6183" s="2">
        <v>42</v>
      </c>
      <c r="D6183" s="2" t="s">
        <v>452</v>
      </c>
      <c r="E6183" s="2"/>
      <c r="F6183" s="2"/>
      <c r="G6183" s="2"/>
      <c r="H6183" s="2"/>
    </row>
    <row r="6184" spans="2:8">
      <c r="B6184" s="2" t="s">
        <v>6632</v>
      </c>
      <c r="C6184" s="2">
        <v>44</v>
      </c>
      <c r="D6184" s="2" t="s">
        <v>452</v>
      </c>
      <c r="E6184" s="2"/>
      <c r="F6184" s="2"/>
      <c r="G6184" s="2"/>
      <c r="H6184" s="2"/>
    </row>
    <row r="6185" spans="2:8">
      <c r="B6185" s="2" t="s">
        <v>6633</v>
      </c>
      <c r="C6185" s="2">
        <v>45</v>
      </c>
      <c r="D6185" s="2" t="s">
        <v>452</v>
      </c>
      <c r="E6185" s="2"/>
      <c r="F6185" s="2"/>
      <c r="G6185" s="2"/>
      <c r="H6185" s="2"/>
    </row>
    <row r="6186" spans="2:8">
      <c r="B6186" s="2" t="s">
        <v>6634</v>
      </c>
      <c r="C6186" s="2">
        <v>36</v>
      </c>
      <c r="D6186" s="2" t="s">
        <v>452</v>
      </c>
      <c r="E6186" s="2"/>
      <c r="F6186" s="2"/>
      <c r="G6186" s="2"/>
      <c r="H6186" s="2"/>
    </row>
    <row r="6187" spans="2:8">
      <c r="B6187" s="2" t="s">
        <v>6635</v>
      </c>
      <c r="C6187" s="2">
        <v>49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50</v>
      </c>
      <c r="D6188" s="2" t="s">
        <v>452</v>
      </c>
      <c r="E6188" s="2"/>
      <c r="F6188" s="2"/>
      <c r="G6188" s="2"/>
      <c r="H6188" s="2"/>
    </row>
    <row r="6189" spans="2:8">
      <c r="B6189" s="2" t="s">
        <v>6637</v>
      </c>
      <c r="C6189" s="2">
        <v>46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42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46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48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39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44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35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30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56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52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54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48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50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47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44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46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40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26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48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40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36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39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55</v>
      </c>
      <c r="D6211" s="2" t="s">
        <v>452</v>
      </c>
      <c r="E6211" s="2"/>
      <c r="F6211" s="2"/>
      <c r="G6211" s="2"/>
      <c r="H6211" s="2"/>
    </row>
    <row r="6212" spans="2:8">
      <c r="B6212" s="2" t="s">
        <v>6660</v>
      </c>
      <c r="C6212" s="2">
        <v>59</v>
      </c>
      <c r="D6212" s="2" t="s">
        <v>452</v>
      </c>
      <c r="E6212" s="2"/>
      <c r="F6212" s="2"/>
      <c r="G6212" s="2"/>
      <c r="H6212" s="2"/>
    </row>
    <row r="6213" spans="2:8">
      <c r="B6213" s="2" t="s">
        <v>6661</v>
      </c>
      <c r="C6213" s="2">
        <v>52</v>
      </c>
      <c r="D6213" s="2" t="s">
        <v>452</v>
      </c>
      <c r="E6213" s="2"/>
      <c r="F6213" s="2"/>
      <c r="G6213" s="2"/>
      <c r="H6213" s="2"/>
    </row>
    <row r="6214" spans="2:8">
      <c r="B6214" s="2" t="s">
        <v>6662</v>
      </c>
      <c r="C6214" s="2">
        <v>57</v>
      </c>
      <c r="D6214" s="2" t="s">
        <v>452</v>
      </c>
      <c r="E6214" s="2"/>
      <c r="F6214" s="2"/>
      <c r="G6214" s="2"/>
      <c r="H6214" s="2"/>
    </row>
    <row r="6215" spans="2:8">
      <c r="B6215" s="2" t="s">
        <v>6663</v>
      </c>
      <c r="C6215" s="2">
        <v>57</v>
      </c>
      <c r="D6215" s="2" t="s">
        <v>452</v>
      </c>
      <c r="E6215" s="2"/>
      <c r="F6215" s="2"/>
      <c r="G6215" s="2"/>
      <c r="H6215" s="2"/>
    </row>
    <row r="6216" spans="2:8">
      <c r="B6216" s="2" t="s">
        <v>6664</v>
      </c>
      <c r="C6216" s="2">
        <v>60</v>
      </c>
      <c r="D6216" s="2" t="s">
        <v>452</v>
      </c>
      <c r="E6216" s="2"/>
      <c r="F6216" s="2"/>
      <c r="G6216" s="2"/>
      <c r="H6216" s="2"/>
    </row>
    <row r="6217" spans="2:8">
      <c r="B6217" s="2" t="s">
        <v>6665</v>
      </c>
      <c r="C6217" s="2">
        <v>24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22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20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51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36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58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48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36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31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26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38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34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28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24</v>
      </c>
      <c r="D6230" s="2" t="s">
        <v>452</v>
      </c>
      <c r="E6230" s="2"/>
      <c r="F6230" s="2"/>
      <c r="G6230" s="2"/>
      <c r="H6230" s="2"/>
    </row>
    <row r="6231" spans="2:8">
      <c r="B6231" s="2" t="s">
        <v>6679</v>
      </c>
      <c r="C6231" s="2">
        <v>36</v>
      </c>
      <c r="D6231" s="2" t="s">
        <v>452</v>
      </c>
      <c r="E6231" s="2"/>
      <c r="F6231" s="2"/>
      <c r="G6231" s="2"/>
      <c r="H6231" s="2"/>
    </row>
    <row r="6232" spans="2:8">
      <c r="B6232" s="2" t="s">
        <v>6680</v>
      </c>
      <c r="C6232" s="2">
        <v>37</v>
      </c>
      <c r="D6232" s="2" t="s">
        <v>452</v>
      </c>
      <c r="E6232" s="2"/>
      <c r="F6232" s="2"/>
      <c r="G6232" s="2"/>
      <c r="H6232" s="2"/>
    </row>
    <row r="6233" spans="2:8">
      <c r="B6233" s="2" t="s">
        <v>6681</v>
      </c>
      <c r="C6233" s="2">
        <v>43</v>
      </c>
      <c r="D6233" s="2" t="s">
        <v>452</v>
      </c>
      <c r="E6233" s="2"/>
      <c r="F6233" s="2"/>
      <c r="G6233" s="2"/>
      <c r="H6233" s="2"/>
    </row>
    <row r="6234" spans="2:8">
      <c r="B6234" s="2" t="s">
        <v>6682</v>
      </c>
      <c r="C6234" s="2">
        <v>44</v>
      </c>
      <c r="D6234" s="2" t="s">
        <v>452</v>
      </c>
      <c r="E6234" s="2"/>
      <c r="F6234" s="2"/>
      <c r="G6234" s="2"/>
      <c r="H6234" s="2"/>
    </row>
    <row r="6235" spans="2:8">
      <c r="B6235" s="2" t="s">
        <v>6683</v>
      </c>
      <c r="C6235" s="2">
        <v>47</v>
      </c>
      <c r="D6235" s="2" t="s">
        <v>452</v>
      </c>
      <c r="E6235" s="2"/>
      <c r="F6235" s="2"/>
      <c r="G6235" s="2"/>
      <c r="H6235" s="2"/>
    </row>
    <row r="6236" spans="2:8">
      <c r="B6236" s="2" t="s">
        <v>6684</v>
      </c>
      <c r="C6236" s="2">
        <v>54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52</v>
      </c>
      <c r="D6237" s="2" t="s">
        <v>452</v>
      </c>
      <c r="E6237" s="2"/>
      <c r="F6237" s="2"/>
      <c r="G6237" s="2"/>
      <c r="H6237" s="2"/>
    </row>
    <row r="6238" spans="2:8">
      <c r="B6238" s="2" t="s">
        <v>6686</v>
      </c>
      <c r="C6238" s="2">
        <v>53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47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45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43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36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58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53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44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41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38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35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31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38</v>
      </c>
      <c r="D6250" s="2" t="s">
        <v>452</v>
      </c>
      <c r="E6250" s="2"/>
      <c r="F6250" s="2"/>
      <c r="G6250" s="2"/>
      <c r="H6250" s="2"/>
    </row>
    <row r="6251" spans="2:8">
      <c r="B6251" s="2" t="s">
        <v>6699</v>
      </c>
      <c r="C6251" s="2">
        <v>41</v>
      </c>
      <c r="D6251" s="2" t="s">
        <v>452</v>
      </c>
      <c r="E6251" s="2"/>
      <c r="F6251" s="2"/>
      <c r="G6251" s="2"/>
      <c r="H6251" s="2"/>
    </row>
    <row r="6252" spans="2:8">
      <c r="B6252" s="2" t="s">
        <v>6700</v>
      </c>
      <c r="C6252" s="2">
        <v>45</v>
      </c>
      <c r="D6252" s="2" t="s">
        <v>452</v>
      </c>
      <c r="E6252" s="2"/>
      <c r="F6252" s="2"/>
      <c r="G6252" s="2"/>
      <c r="H6252" s="2"/>
    </row>
    <row r="6253" spans="2:8">
      <c r="B6253" s="2" t="s">
        <v>6701</v>
      </c>
      <c r="C6253" s="2">
        <v>38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26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17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47</v>
      </c>
      <c r="D6256" s="2" t="s">
        <v>452</v>
      </c>
      <c r="E6256" s="2"/>
      <c r="F6256" s="2"/>
      <c r="G6256" s="2"/>
      <c r="H6256" s="2"/>
    </row>
    <row r="6257" spans="2:8">
      <c r="B6257" s="2" t="s">
        <v>6705</v>
      </c>
      <c r="C6257" s="2">
        <v>53</v>
      </c>
      <c r="D6257" s="2" t="s">
        <v>452</v>
      </c>
      <c r="E6257" s="2"/>
      <c r="F6257" s="2"/>
      <c r="G6257" s="2"/>
      <c r="H6257" s="2"/>
    </row>
    <row r="6258" spans="2:8">
      <c r="B6258" s="2" t="s">
        <v>6706</v>
      </c>
      <c r="C6258" s="2">
        <v>50</v>
      </c>
      <c r="D6258" s="2" t="s">
        <v>452</v>
      </c>
      <c r="E6258" s="2"/>
      <c r="F6258" s="2"/>
      <c r="G6258" s="2"/>
      <c r="H6258" s="2"/>
    </row>
    <row r="6259" spans="2:8">
      <c r="B6259" s="2" t="s">
        <v>6707</v>
      </c>
      <c r="C6259" s="2">
        <v>53</v>
      </c>
      <c r="D6259" s="2" t="s">
        <v>452</v>
      </c>
      <c r="E6259" s="2"/>
      <c r="F6259" s="2"/>
      <c r="G6259" s="2"/>
      <c r="H6259" s="2"/>
    </row>
    <row r="6260" spans="2:8">
      <c r="B6260" s="2" t="s">
        <v>6708</v>
      </c>
      <c r="C6260" s="2">
        <v>60</v>
      </c>
      <c r="D6260" s="2" t="s">
        <v>452</v>
      </c>
      <c r="E6260" s="2"/>
      <c r="F6260" s="2"/>
      <c r="G6260" s="2"/>
      <c r="H6260" s="2"/>
    </row>
    <row r="6261" spans="2:8">
      <c r="B6261" s="2" t="s">
        <v>6709</v>
      </c>
      <c r="C6261" s="2">
        <v>52</v>
      </c>
      <c r="D6261" s="2" t="s">
        <v>452</v>
      </c>
      <c r="E6261" s="2"/>
      <c r="F6261" s="2"/>
      <c r="G6261" s="2"/>
      <c r="H6261" s="2"/>
    </row>
    <row r="6262" spans="2:8">
      <c r="B6262" s="2" t="s">
        <v>6710</v>
      </c>
      <c r="C6262" s="2">
        <v>45</v>
      </c>
      <c r="D6262" s="2" t="s">
        <v>452</v>
      </c>
      <c r="E6262" s="2"/>
      <c r="F6262" s="2"/>
      <c r="G6262" s="2"/>
      <c r="H6262" s="2"/>
    </row>
    <row r="6263" spans="2:8">
      <c r="B6263" s="2" t="s">
        <v>6711</v>
      </c>
      <c r="C6263" s="2">
        <v>48</v>
      </c>
      <c r="D6263" s="2" t="s">
        <v>452</v>
      </c>
      <c r="E6263" s="2"/>
      <c r="F6263" s="2"/>
      <c r="G6263" s="2"/>
      <c r="H6263" s="2"/>
    </row>
    <row r="6264" spans="2:8">
      <c r="B6264" s="2" t="s">
        <v>6712</v>
      </c>
      <c r="C6264" s="2">
        <v>53</v>
      </c>
      <c r="D6264" s="2" t="s">
        <v>452</v>
      </c>
      <c r="E6264" s="2"/>
      <c r="F6264" s="2"/>
      <c r="G6264" s="2"/>
      <c r="H6264" s="2"/>
    </row>
    <row r="6265" spans="2:8">
      <c r="B6265" s="2" t="s">
        <v>6713</v>
      </c>
      <c r="C6265" s="2">
        <v>55</v>
      </c>
      <c r="D6265" s="2" t="s">
        <v>452</v>
      </c>
      <c r="E6265" s="2"/>
      <c r="F6265" s="2"/>
      <c r="G6265" s="2"/>
      <c r="H6265" s="2"/>
    </row>
    <row r="6266" spans="2:8">
      <c r="B6266" s="2" t="s">
        <v>6714</v>
      </c>
      <c r="C6266" s="2">
        <v>55</v>
      </c>
      <c r="D6266" s="2" t="s">
        <v>452</v>
      </c>
      <c r="E6266" s="2"/>
      <c r="F6266" s="2"/>
      <c r="G6266" s="2"/>
      <c r="H6266" s="2"/>
    </row>
    <row r="6267" spans="2:8">
      <c r="B6267" s="2" t="s">
        <v>6715</v>
      </c>
      <c r="C6267" s="2">
        <v>65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58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58</v>
      </c>
      <c r="D6269" s="2" t="s">
        <v>452</v>
      </c>
      <c r="E6269" s="2"/>
      <c r="F6269" s="2"/>
      <c r="G6269" s="2"/>
      <c r="H6269" s="2"/>
    </row>
    <row r="6270" spans="2:8">
      <c r="B6270" s="2" t="s">
        <v>6718</v>
      </c>
      <c r="C6270" s="2">
        <v>65</v>
      </c>
      <c r="D6270" s="2" t="s">
        <v>452</v>
      </c>
      <c r="E6270" s="2"/>
      <c r="F6270" s="2"/>
      <c r="G6270" s="2"/>
      <c r="H6270" s="2"/>
    </row>
    <row r="6271" spans="2:8">
      <c r="B6271" s="2" t="s">
        <v>6719</v>
      </c>
      <c r="C6271" s="2">
        <v>65</v>
      </c>
      <c r="D6271" s="2" t="s">
        <v>452</v>
      </c>
      <c r="E6271" s="2"/>
      <c r="F6271" s="2"/>
      <c r="G6271" s="2"/>
      <c r="H6271" s="2"/>
    </row>
    <row r="6272" spans="2:8">
      <c r="B6272" s="2" t="s">
        <v>6720</v>
      </c>
      <c r="C6272" s="2">
        <v>50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47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42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52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48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45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58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57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50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24</v>
      </c>
      <c r="D6281" s="2" t="s">
        <v>452</v>
      </c>
      <c r="E6281" s="2"/>
      <c r="F6281" s="2"/>
      <c r="G6281" s="2"/>
      <c r="H6281" s="2"/>
    </row>
    <row r="6282" spans="2:8">
      <c r="B6282" s="2" t="s">
        <v>6730</v>
      </c>
      <c r="C6282" s="2">
        <v>38</v>
      </c>
      <c r="D6282" s="2" t="s">
        <v>452</v>
      </c>
      <c r="E6282" s="2"/>
      <c r="F6282" s="2"/>
      <c r="G6282" s="2"/>
      <c r="H6282" s="2"/>
    </row>
    <row r="6283" spans="2:8">
      <c r="B6283" s="2" t="s">
        <v>6731</v>
      </c>
      <c r="C6283" s="2">
        <v>44</v>
      </c>
      <c r="D6283" s="2" t="s">
        <v>452</v>
      </c>
      <c r="E6283" s="2"/>
      <c r="F6283" s="2"/>
      <c r="G6283" s="2"/>
      <c r="H6283" s="2"/>
    </row>
    <row r="6284" spans="2:8">
      <c r="B6284" s="2" t="s">
        <v>6732</v>
      </c>
      <c r="C6284" s="2">
        <v>48</v>
      </c>
      <c r="D6284" s="2" t="s">
        <v>452</v>
      </c>
      <c r="E6284" s="2"/>
      <c r="F6284" s="2"/>
      <c r="G6284" s="2"/>
      <c r="H6284" s="2"/>
    </row>
    <row r="6285" spans="2:8">
      <c r="B6285" s="2" t="s">
        <v>6733</v>
      </c>
      <c r="C6285" s="2">
        <v>46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43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55</v>
      </c>
      <c r="D6287" s="2" t="s">
        <v>452</v>
      </c>
      <c r="E6287" s="2"/>
      <c r="F6287" s="2"/>
      <c r="G6287" s="2"/>
      <c r="H6287" s="2"/>
    </row>
    <row r="6288" spans="2:8">
      <c r="B6288" s="2" t="s">
        <v>6736</v>
      </c>
      <c r="C6288" s="2">
        <v>44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43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39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42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41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40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41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40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39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41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37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31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58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51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23</v>
      </c>
      <c r="D6302" s="2" t="s">
        <v>452</v>
      </c>
      <c r="E6302" s="2"/>
      <c r="F6302" s="2"/>
      <c r="G6302" s="2"/>
      <c r="H6302" s="2"/>
    </row>
    <row r="6303" spans="2:8">
      <c r="B6303" s="2" t="s">
        <v>6751</v>
      </c>
      <c r="C6303" s="2">
        <v>30</v>
      </c>
      <c r="D6303" s="2" t="s">
        <v>452</v>
      </c>
      <c r="E6303" s="2"/>
      <c r="F6303" s="2"/>
      <c r="G6303" s="2"/>
      <c r="H6303" s="2"/>
    </row>
    <row r="6304" spans="2:8">
      <c r="B6304" s="2" t="s">
        <v>6752</v>
      </c>
      <c r="C6304" s="2">
        <v>32</v>
      </c>
      <c r="D6304" s="2" t="s">
        <v>452</v>
      </c>
      <c r="E6304" s="2"/>
      <c r="F6304" s="2"/>
      <c r="G6304" s="2"/>
      <c r="H6304" s="2"/>
    </row>
    <row r="6305" spans="2:8">
      <c r="B6305" s="2" t="s">
        <v>6753</v>
      </c>
      <c r="C6305" s="2">
        <v>34</v>
      </c>
      <c r="D6305" s="2" t="s">
        <v>452</v>
      </c>
      <c r="E6305" s="2"/>
      <c r="F6305" s="2"/>
      <c r="G6305" s="2"/>
      <c r="H6305" s="2"/>
    </row>
    <row r="6306" spans="2:8">
      <c r="B6306" s="2" t="s">
        <v>6754</v>
      </c>
      <c r="C6306" s="2">
        <v>43</v>
      </c>
      <c r="D6306" s="2" t="s">
        <v>452</v>
      </c>
      <c r="E6306" s="2"/>
      <c r="F6306" s="2"/>
      <c r="G6306" s="2"/>
      <c r="H6306" s="2"/>
    </row>
    <row r="6307" spans="2:8">
      <c r="B6307" s="2" t="s">
        <v>6755</v>
      </c>
      <c r="C6307" s="2">
        <v>41</v>
      </c>
      <c r="D6307" s="2" t="s">
        <v>452</v>
      </c>
      <c r="E6307" s="2"/>
      <c r="F6307" s="2"/>
      <c r="G6307" s="2"/>
      <c r="H6307" s="2"/>
    </row>
    <row r="6308" spans="2:8">
      <c r="B6308" s="2" t="s">
        <v>6756</v>
      </c>
      <c r="C6308" s="2">
        <v>50</v>
      </c>
      <c r="D6308" s="2" t="s">
        <v>452</v>
      </c>
      <c r="E6308" s="2"/>
      <c r="F6308" s="2"/>
      <c r="G6308" s="2"/>
      <c r="H6308" s="2"/>
    </row>
    <row r="6309" spans="2:8">
      <c r="B6309" s="2" t="s">
        <v>6757</v>
      </c>
      <c r="C6309" s="2">
        <v>59</v>
      </c>
      <c r="D6309" s="2" t="s">
        <v>452</v>
      </c>
      <c r="E6309" s="2"/>
      <c r="F6309" s="2"/>
      <c r="G6309" s="2"/>
      <c r="H6309" s="2"/>
    </row>
    <row r="6310" spans="2:8">
      <c r="B6310" s="2" t="s">
        <v>6758</v>
      </c>
      <c r="C6310" s="2">
        <v>59</v>
      </c>
      <c r="D6310" s="2" t="s">
        <v>452</v>
      </c>
      <c r="E6310" s="2"/>
      <c r="F6310" s="2"/>
      <c r="G6310" s="2"/>
      <c r="H6310" s="2"/>
    </row>
    <row r="6311" spans="2:8">
      <c r="B6311" s="2" t="s">
        <v>6759</v>
      </c>
      <c r="C6311" s="2">
        <v>59</v>
      </c>
      <c r="D6311" s="2" t="s">
        <v>452</v>
      </c>
      <c r="E6311" s="2"/>
      <c r="F6311" s="2"/>
      <c r="G6311" s="2"/>
      <c r="H6311" s="2"/>
    </row>
    <row r="6312" spans="2:8">
      <c r="B6312" s="2" t="s">
        <v>6760</v>
      </c>
      <c r="C6312" s="2">
        <v>51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45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33</v>
      </c>
      <c r="D6314" s="2" t="s">
        <v>452</v>
      </c>
      <c r="E6314" s="2"/>
      <c r="F6314" s="2"/>
      <c r="G6314" s="2"/>
      <c r="H6314" s="2"/>
    </row>
    <row r="6315" spans="2:8">
      <c r="B6315" s="2" t="s">
        <v>6763</v>
      </c>
      <c r="C6315" s="2">
        <v>37</v>
      </c>
      <c r="D6315" s="2" t="s">
        <v>452</v>
      </c>
      <c r="E6315" s="2"/>
      <c r="F6315" s="2"/>
      <c r="G6315" s="2"/>
      <c r="H6315" s="2"/>
    </row>
    <row r="6316" spans="2:8">
      <c r="B6316" s="2" t="s">
        <v>6764</v>
      </c>
      <c r="C6316" s="2">
        <v>43</v>
      </c>
      <c r="D6316" s="2" t="s">
        <v>452</v>
      </c>
      <c r="E6316" s="2"/>
      <c r="F6316" s="2"/>
      <c r="G6316" s="2"/>
      <c r="H6316" s="2"/>
    </row>
    <row r="6317" spans="2:8">
      <c r="B6317" s="2" t="s">
        <v>6765</v>
      </c>
      <c r="C6317" s="2">
        <v>50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47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44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37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27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35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32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39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36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31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25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23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39</v>
      </c>
      <c r="D6330" s="2" t="s">
        <v>452</v>
      </c>
      <c r="E6330" s="2"/>
      <c r="F6330" s="2"/>
      <c r="G6330" s="2"/>
      <c r="H6330" s="2"/>
    </row>
    <row r="6331" spans="2:8">
      <c r="B6331" s="2" t="s">
        <v>6779</v>
      </c>
      <c r="C6331" s="2">
        <v>35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39</v>
      </c>
      <c r="D6332" s="2" t="s">
        <v>452</v>
      </c>
      <c r="E6332" s="2"/>
      <c r="F6332" s="2"/>
      <c r="G6332" s="2"/>
      <c r="H6332" s="2"/>
    </row>
    <row r="6333" spans="2:8">
      <c r="B6333" s="2" t="s">
        <v>6781</v>
      </c>
      <c r="C6333" s="2">
        <v>49</v>
      </c>
      <c r="D6333" s="2" t="s">
        <v>452</v>
      </c>
      <c r="E6333" s="2"/>
      <c r="F6333" s="2"/>
      <c r="G6333" s="2"/>
      <c r="H6333" s="2"/>
    </row>
    <row r="6334" spans="2:8">
      <c r="B6334" s="2" t="s">
        <v>6782</v>
      </c>
      <c r="C6334" s="2">
        <v>46</v>
      </c>
      <c r="D6334" s="2" t="s">
        <v>452</v>
      </c>
      <c r="E6334" s="2"/>
      <c r="F6334" s="2"/>
      <c r="G6334" s="2"/>
      <c r="H6334" s="2"/>
    </row>
    <row r="6335" spans="2:8">
      <c r="B6335" s="2" t="s">
        <v>6783</v>
      </c>
      <c r="C6335" s="2">
        <v>49</v>
      </c>
      <c r="D6335" s="2" t="s">
        <v>452</v>
      </c>
      <c r="E6335" s="2"/>
      <c r="F6335" s="2"/>
      <c r="G6335" s="2"/>
      <c r="H6335" s="2"/>
    </row>
    <row r="6336" spans="2:8">
      <c r="B6336" s="2" t="s">
        <v>6784</v>
      </c>
      <c r="C6336" s="2">
        <v>49</v>
      </c>
      <c r="D6336" s="2" t="s">
        <v>452</v>
      </c>
      <c r="E6336" s="2"/>
      <c r="F6336" s="2"/>
      <c r="G6336" s="2"/>
      <c r="H6336" s="2"/>
    </row>
    <row r="6337" spans="2:8">
      <c r="B6337" s="2" t="s">
        <v>6785</v>
      </c>
      <c r="C6337" s="2">
        <v>52</v>
      </c>
      <c r="D6337" s="2" t="s">
        <v>452</v>
      </c>
      <c r="E6337" s="2"/>
      <c r="F6337" s="2"/>
      <c r="G6337" s="2"/>
      <c r="H6337" s="2"/>
    </row>
    <row r="6338" spans="2:8">
      <c r="B6338" s="2" t="s">
        <v>6786</v>
      </c>
      <c r="C6338" s="2">
        <v>48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40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35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29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57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43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36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49</v>
      </c>
      <c r="D6345" s="2" t="s">
        <v>452</v>
      </c>
      <c r="E6345" s="2"/>
      <c r="F6345" s="2"/>
      <c r="G6345" s="2"/>
      <c r="H6345" s="2"/>
    </row>
    <row r="6346" spans="2:8">
      <c r="B6346" s="2" t="s">
        <v>6794</v>
      </c>
      <c r="C6346" s="2">
        <v>59</v>
      </c>
      <c r="D6346" s="2" t="s">
        <v>452</v>
      </c>
      <c r="E6346" s="2"/>
      <c r="F6346" s="2"/>
      <c r="G6346" s="2"/>
      <c r="H6346" s="2"/>
    </row>
    <row r="6347" spans="2:8">
      <c r="B6347" s="2" t="s">
        <v>6795</v>
      </c>
      <c r="C6347" s="2">
        <v>55</v>
      </c>
      <c r="D6347" s="2" t="s">
        <v>452</v>
      </c>
      <c r="E6347" s="2"/>
      <c r="F6347" s="2"/>
      <c r="G6347" s="2"/>
      <c r="H6347" s="2"/>
    </row>
    <row r="6348" spans="2:8">
      <c r="B6348" s="2" t="s">
        <v>6796</v>
      </c>
      <c r="C6348" s="2">
        <v>61</v>
      </c>
      <c r="D6348" s="2" t="s">
        <v>452</v>
      </c>
      <c r="E6348" s="2"/>
      <c r="F6348" s="2"/>
      <c r="G6348" s="2"/>
      <c r="H6348" s="2"/>
    </row>
    <row r="6349" spans="2:8">
      <c r="B6349" s="2" t="s">
        <v>6797</v>
      </c>
      <c r="C6349" s="2">
        <v>62</v>
      </c>
      <c r="D6349" s="2" t="s">
        <v>452</v>
      </c>
      <c r="E6349" s="2"/>
      <c r="F6349" s="2"/>
      <c r="G6349" s="2"/>
      <c r="H6349" s="2"/>
    </row>
    <row r="6350" spans="2:8">
      <c r="B6350" s="2" t="s">
        <v>6798</v>
      </c>
      <c r="C6350" s="2">
        <v>44</v>
      </c>
      <c r="D6350" s="2" t="s">
        <v>452</v>
      </c>
      <c r="E6350" s="2"/>
      <c r="F6350" s="2"/>
      <c r="G6350" s="2"/>
      <c r="H6350" s="2"/>
    </row>
    <row r="6351" spans="2:8">
      <c r="B6351" s="2" t="s">
        <v>6799</v>
      </c>
      <c r="C6351" s="2">
        <v>46</v>
      </c>
      <c r="D6351" s="2" t="s">
        <v>452</v>
      </c>
      <c r="E6351" s="2"/>
      <c r="F6351" s="2"/>
      <c r="G6351" s="2"/>
      <c r="H6351" s="2"/>
    </row>
    <row r="6352" spans="2:8">
      <c r="B6352" s="2" t="s">
        <v>6800</v>
      </c>
      <c r="C6352" s="2">
        <v>48</v>
      </c>
      <c r="D6352" s="2" t="s">
        <v>452</v>
      </c>
      <c r="E6352" s="2"/>
      <c r="F6352" s="2"/>
      <c r="G6352" s="2"/>
      <c r="H6352" s="2"/>
    </row>
    <row r="6353" spans="2:8">
      <c r="B6353" s="2" t="s">
        <v>6801</v>
      </c>
      <c r="C6353" s="2">
        <v>53</v>
      </c>
      <c r="D6353" s="2" t="s">
        <v>452</v>
      </c>
      <c r="E6353" s="2"/>
      <c r="F6353" s="2"/>
      <c r="G6353" s="2"/>
      <c r="H6353" s="2"/>
    </row>
    <row r="6354" spans="2:8">
      <c r="B6354" s="2" t="s">
        <v>6802</v>
      </c>
      <c r="C6354" s="2">
        <v>58</v>
      </c>
      <c r="D6354" s="2" t="s">
        <v>452</v>
      </c>
      <c r="E6354" s="2"/>
      <c r="F6354" s="2"/>
      <c r="G6354" s="2"/>
      <c r="H6354" s="2"/>
    </row>
    <row r="6355" spans="2:8">
      <c r="B6355" s="2" t="s">
        <v>6803</v>
      </c>
      <c r="C6355" s="2">
        <v>25</v>
      </c>
      <c r="D6355" s="2" t="s">
        <v>452</v>
      </c>
      <c r="E6355" s="2"/>
      <c r="F6355" s="2"/>
      <c r="G6355" s="2"/>
      <c r="H6355" s="2"/>
    </row>
    <row r="6356" spans="2:8">
      <c r="B6356" s="2" t="s">
        <v>6804</v>
      </c>
      <c r="C6356" s="2">
        <v>27</v>
      </c>
      <c r="D6356" s="2" t="s">
        <v>452</v>
      </c>
      <c r="E6356" s="2"/>
      <c r="F6356" s="2"/>
      <c r="G6356" s="2"/>
      <c r="H6356" s="2"/>
    </row>
    <row r="6357" spans="2:8">
      <c r="B6357" s="2" t="s">
        <v>6805</v>
      </c>
      <c r="C6357" s="2">
        <v>45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39</v>
      </c>
      <c r="D6358" s="2" t="s">
        <v>452</v>
      </c>
      <c r="E6358" s="2"/>
      <c r="F6358" s="2"/>
      <c r="G6358" s="2"/>
      <c r="H6358" s="2"/>
    </row>
    <row r="6359" spans="2:8">
      <c r="B6359" s="2" t="s">
        <v>6807</v>
      </c>
      <c r="C6359" s="2">
        <v>49</v>
      </c>
      <c r="D6359" s="2" t="s">
        <v>452</v>
      </c>
      <c r="E6359" s="2"/>
      <c r="F6359" s="2"/>
      <c r="G6359" s="2"/>
      <c r="H6359" s="2"/>
    </row>
    <row r="6360" spans="2:8">
      <c r="B6360" s="2" t="s">
        <v>6808</v>
      </c>
      <c r="C6360" s="2">
        <v>61</v>
      </c>
      <c r="D6360" s="2" t="s">
        <v>452</v>
      </c>
      <c r="E6360" s="2"/>
      <c r="F6360" s="2"/>
      <c r="G6360" s="2"/>
      <c r="H6360" s="2"/>
    </row>
    <row r="6361" spans="2:8">
      <c r="B6361" s="2" t="s">
        <v>6809</v>
      </c>
      <c r="C6361" s="2">
        <v>57</v>
      </c>
      <c r="D6361" s="2" t="s">
        <v>452</v>
      </c>
      <c r="E6361" s="2"/>
      <c r="F6361" s="2"/>
      <c r="G6361" s="2"/>
      <c r="H6361" s="2"/>
    </row>
    <row r="6362" spans="2:8">
      <c r="B6362" s="2" t="s">
        <v>6810</v>
      </c>
      <c r="C6362" s="2">
        <v>49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61</v>
      </c>
      <c r="D6363" s="2" t="s">
        <v>452</v>
      </c>
      <c r="E6363" s="2"/>
      <c r="F6363" s="2"/>
      <c r="G6363" s="2"/>
      <c r="H6363" s="2"/>
    </row>
    <row r="6364" spans="2:8">
      <c r="B6364" s="2" t="s">
        <v>6812</v>
      </c>
      <c r="C6364" s="2">
        <v>65</v>
      </c>
      <c r="D6364" s="2" t="s">
        <v>452</v>
      </c>
      <c r="E6364" s="2"/>
      <c r="F6364" s="2"/>
      <c r="G6364" s="2"/>
      <c r="H6364" s="2"/>
    </row>
    <row r="6365" spans="2:8">
      <c r="B6365" s="2" t="s">
        <v>6813</v>
      </c>
      <c r="C6365" s="2">
        <v>69</v>
      </c>
      <c r="D6365" s="2" t="s">
        <v>452</v>
      </c>
      <c r="E6365" s="2"/>
      <c r="F6365" s="2"/>
      <c r="G6365" s="2"/>
      <c r="H6365" s="2"/>
    </row>
    <row r="6366" spans="2:8">
      <c r="B6366" s="2" t="s">
        <v>6814</v>
      </c>
      <c r="C6366" s="2">
        <v>63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55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57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72</v>
      </c>
      <c r="D6369" s="2" t="s">
        <v>452</v>
      </c>
      <c r="E6369" s="2"/>
      <c r="F6369" s="2"/>
      <c r="G6369" s="2"/>
      <c r="H6369" s="2"/>
    </row>
    <row r="6370" spans="2:8">
      <c r="B6370" s="2" t="s">
        <v>6818</v>
      </c>
      <c r="C6370" s="2">
        <v>80</v>
      </c>
      <c r="D6370" s="2" t="s">
        <v>452</v>
      </c>
      <c r="E6370" s="2"/>
      <c r="F6370" s="2"/>
      <c r="G6370" s="2"/>
      <c r="H6370" s="2"/>
    </row>
    <row r="6371" spans="2:8">
      <c r="B6371" s="2" t="s">
        <v>6819</v>
      </c>
      <c r="C6371" s="2">
        <v>60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55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45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61</v>
      </c>
      <c r="D6374" s="2" t="s">
        <v>452</v>
      </c>
      <c r="E6374" s="2"/>
      <c r="F6374" s="2"/>
      <c r="G6374" s="2"/>
      <c r="H6374" s="2"/>
    </row>
    <row r="6375" spans="2:8">
      <c r="B6375" s="2" t="s">
        <v>6823</v>
      </c>
      <c r="C6375" s="2">
        <v>69</v>
      </c>
      <c r="D6375" s="2" t="s">
        <v>452</v>
      </c>
      <c r="E6375" s="2"/>
      <c r="F6375" s="2"/>
      <c r="G6375" s="2"/>
      <c r="H6375" s="2"/>
    </row>
    <row r="6376" spans="2:8">
      <c r="B6376" s="2" t="s">
        <v>6824</v>
      </c>
      <c r="C6376" s="2">
        <v>72</v>
      </c>
      <c r="D6376" s="2" t="s">
        <v>452</v>
      </c>
      <c r="E6376" s="2"/>
      <c r="F6376" s="2"/>
      <c r="G6376" s="2"/>
      <c r="H6376" s="2"/>
    </row>
    <row r="6377" spans="2:8">
      <c r="B6377" s="2" t="s">
        <v>6825</v>
      </c>
      <c r="C6377" s="2">
        <v>50</v>
      </c>
      <c r="D6377" s="2" t="s">
        <v>452</v>
      </c>
      <c r="E6377" s="2"/>
      <c r="F6377" s="2"/>
      <c r="G6377" s="2"/>
      <c r="H6377" s="2"/>
    </row>
    <row r="6378" spans="2:8">
      <c r="B6378" s="2" t="s">
        <v>6826</v>
      </c>
      <c r="C6378" s="2">
        <v>54</v>
      </c>
      <c r="D6378" s="2" t="s">
        <v>452</v>
      </c>
      <c r="E6378" s="2"/>
      <c r="F6378" s="2"/>
      <c r="G6378" s="2"/>
      <c r="H6378" s="2"/>
    </row>
    <row r="6379" spans="2:8">
      <c r="B6379" s="2" t="s">
        <v>6827</v>
      </c>
      <c r="C6379" s="2">
        <v>57</v>
      </c>
      <c r="D6379" s="2" t="s">
        <v>452</v>
      </c>
      <c r="E6379" s="2"/>
      <c r="F6379" s="2"/>
      <c r="G6379" s="2"/>
      <c r="H6379" s="2"/>
    </row>
    <row r="6380" spans="2:8">
      <c r="B6380" s="2" t="s">
        <v>6828</v>
      </c>
      <c r="C6380" s="2">
        <v>43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42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39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19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61</v>
      </c>
      <c r="D6385" s="2" t="s">
        <v>452</v>
      </c>
      <c r="E6385" s="2"/>
      <c r="F6385" s="2"/>
      <c r="G6385" s="2"/>
      <c r="H6385" s="2"/>
    </row>
    <row r="6386" spans="2:8">
      <c r="B6386" s="2" t="s">
        <v>6834</v>
      </c>
      <c r="C6386" s="2">
        <v>65</v>
      </c>
      <c r="D6386" s="2" t="s">
        <v>452</v>
      </c>
      <c r="E6386" s="2"/>
      <c r="F6386" s="2"/>
      <c r="G6386" s="2"/>
      <c r="H6386" s="2"/>
    </row>
    <row r="6387" spans="2:8">
      <c r="B6387" s="2" t="s">
        <v>6835</v>
      </c>
      <c r="C6387" s="2">
        <v>40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32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26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19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22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45</v>
      </c>
      <c r="D6392" s="2" t="s">
        <v>452</v>
      </c>
      <c r="E6392" s="2"/>
      <c r="F6392" s="2"/>
      <c r="G6392" s="2"/>
      <c r="H6392" s="2"/>
    </row>
    <row r="6393" spans="2:8">
      <c r="B6393" s="2" t="s">
        <v>6841</v>
      </c>
      <c r="C6393" s="2">
        <v>48</v>
      </c>
      <c r="D6393" s="2" t="s">
        <v>452</v>
      </c>
      <c r="E6393" s="2"/>
      <c r="F6393" s="2"/>
      <c r="G6393" s="2"/>
      <c r="H6393" s="2"/>
    </row>
    <row r="6394" spans="2:8">
      <c r="B6394" s="2" t="s">
        <v>6842</v>
      </c>
      <c r="C6394" s="2">
        <v>38</v>
      </c>
      <c r="D6394" s="2" t="s">
        <v>452</v>
      </c>
      <c r="E6394" s="2"/>
      <c r="F6394" s="2"/>
      <c r="G6394" s="2"/>
      <c r="H6394" s="2"/>
    </row>
    <row r="6395" spans="2:8">
      <c r="B6395" s="2" t="s">
        <v>6843</v>
      </c>
      <c r="C6395" s="2">
        <v>41</v>
      </c>
      <c r="D6395" s="2" t="s">
        <v>452</v>
      </c>
      <c r="E6395" s="2"/>
      <c r="F6395" s="2"/>
      <c r="G6395" s="2"/>
      <c r="H6395" s="2"/>
    </row>
    <row r="6396" spans="2:8">
      <c r="B6396" s="2" t="s">
        <v>6844</v>
      </c>
      <c r="C6396" s="2">
        <v>43</v>
      </c>
      <c r="D6396" s="2" t="s">
        <v>452</v>
      </c>
      <c r="E6396" s="2"/>
      <c r="F6396" s="2"/>
      <c r="G6396" s="2"/>
      <c r="H6396" s="2"/>
    </row>
    <row r="6397" spans="2:8">
      <c r="B6397" s="2" t="s">
        <v>6845</v>
      </c>
      <c r="C6397" s="2">
        <v>44</v>
      </c>
      <c r="D6397" s="2" t="s">
        <v>452</v>
      </c>
      <c r="E6397" s="2"/>
      <c r="F6397" s="2"/>
      <c r="G6397" s="2"/>
      <c r="H6397" s="2"/>
    </row>
    <row r="6398" spans="2:8">
      <c r="B6398" s="2" t="s">
        <v>6846</v>
      </c>
      <c r="C6398" s="2">
        <v>48</v>
      </c>
      <c r="D6398" s="2" t="s">
        <v>452</v>
      </c>
      <c r="E6398" s="2"/>
      <c r="F6398" s="2"/>
      <c r="G6398" s="2"/>
      <c r="H6398" s="2"/>
    </row>
    <row r="6399" spans="2:8">
      <c r="B6399" s="2" t="s">
        <v>6847</v>
      </c>
      <c r="C6399" s="2">
        <v>53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42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40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51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49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38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54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44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37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40</v>
      </c>
      <c r="D6408" s="2" t="s">
        <v>452</v>
      </c>
      <c r="E6408" s="2"/>
      <c r="F6408" s="2"/>
      <c r="G6408" s="2"/>
      <c r="H6408" s="2"/>
    </row>
    <row r="6409" spans="2:8">
      <c r="B6409" s="2" t="s">
        <v>6857</v>
      </c>
      <c r="C6409" s="2">
        <v>45</v>
      </c>
      <c r="D6409" s="2" t="s">
        <v>452</v>
      </c>
      <c r="E6409" s="2"/>
      <c r="F6409" s="2"/>
      <c r="G6409" s="2"/>
      <c r="H6409" s="2"/>
    </row>
    <row r="6410" spans="2:8">
      <c r="B6410" s="2" t="s">
        <v>6858</v>
      </c>
      <c r="C6410" s="2">
        <v>49</v>
      </c>
      <c r="D6410" s="2" t="s">
        <v>452</v>
      </c>
      <c r="E6410" s="2"/>
      <c r="F6410" s="2"/>
      <c r="G6410" s="2"/>
      <c r="H6410" s="2"/>
    </row>
    <row r="6411" spans="2:8">
      <c r="B6411" s="2" t="s">
        <v>6859</v>
      </c>
      <c r="C6411" s="2">
        <v>53</v>
      </c>
      <c r="D6411" s="2" t="s">
        <v>452</v>
      </c>
      <c r="E6411" s="2"/>
      <c r="F6411" s="2"/>
      <c r="G6411" s="2"/>
      <c r="H6411" s="2"/>
    </row>
    <row r="6412" spans="2:8">
      <c r="B6412" s="2" t="s">
        <v>6860</v>
      </c>
      <c r="C6412" s="2">
        <v>48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40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46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43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38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67</v>
      </c>
      <c r="D6417" s="2" t="s">
        <v>452</v>
      </c>
      <c r="E6417" s="2"/>
      <c r="F6417" s="2"/>
      <c r="G6417" s="2"/>
      <c r="H6417" s="2"/>
    </row>
    <row r="6418" spans="2:8">
      <c r="B6418" s="2" t="s">
        <v>6866</v>
      </c>
      <c r="C6418" s="2">
        <v>71</v>
      </c>
      <c r="D6418" s="2" t="s">
        <v>452</v>
      </c>
      <c r="E6418" s="2"/>
      <c r="F6418" s="2"/>
      <c r="G6418" s="2"/>
      <c r="H6418" s="2"/>
    </row>
    <row r="6419" spans="2:8">
      <c r="B6419" s="2" t="s">
        <v>6867</v>
      </c>
      <c r="C6419" s="2">
        <v>79</v>
      </c>
      <c r="D6419" s="2" t="s">
        <v>452</v>
      </c>
      <c r="E6419" s="2"/>
      <c r="F6419" s="2"/>
      <c r="G6419" s="2"/>
      <c r="H6419" s="2"/>
    </row>
    <row r="6420" spans="2:8">
      <c r="B6420" s="2" t="s">
        <v>6868</v>
      </c>
      <c r="C6420" s="2">
        <v>37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34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33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40</v>
      </c>
      <c r="D6423" s="2" t="s">
        <v>452</v>
      </c>
      <c r="E6423" s="2"/>
      <c r="F6423" s="2"/>
      <c r="G6423" s="2"/>
      <c r="H6423" s="2"/>
    </row>
    <row r="6424" spans="2:8">
      <c r="B6424" s="2" t="s">
        <v>6872</v>
      </c>
      <c r="C6424" s="2">
        <v>52</v>
      </c>
      <c r="D6424" s="2" t="s">
        <v>452</v>
      </c>
      <c r="E6424" s="2"/>
      <c r="F6424" s="2"/>
      <c r="G6424" s="2"/>
      <c r="H6424" s="2"/>
    </row>
    <row r="6425" spans="2:8">
      <c r="B6425" s="2" t="s">
        <v>6873</v>
      </c>
      <c r="C6425" s="2">
        <v>38</v>
      </c>
      <c r="D6425" s="2" t="s">
        <v>452</v>
      </c>
      <c r="E6425" s="2"/>
      <c r="F6425" s="2"/>
      <c r="G6425" s="2"/>
      <c r="H6425" s="2"/>
    </row>
    <row r="6426" spans="2:8">
      <c r="B6426" s="2" t="s">
        <v>6874</v>
      </c>
      <c r="C6426" s="2">
        <v>42</v>
      </c>
      <c r="D6426" s="2" t="s">
        <v>452</v>
      </c>
      <c r="E6426" s="2"/>
      <c r="F6426" s="2"/>
      <c r="G6426" s="2"/>
      <c r="H6426" s="2"/>
    </row>
    <row r="6427" spans="2:8">
      <c r="B6427" s="2" t="s">
        <v>6875</v>
      </c>
      <c r="C6427" s="2">
        <v>44</v>
      </c>
      <c r="D6427" s="2" t="s">
        <v>452</v>
      </c>
      <c r="E6427" s="2"/>
      <c r="F6427" s="2"/>
      <c r="G6427" s="2"/>
      <c r="H6427" s="2"/>
    </row>
    <row r="6428" spans="2:8">
      <c r="B6428" s="2" t="s">
        <v>6876</v>
      </c>
      <c r="C6428" s="2">
        <v>49</v>
      </c>
      <c r="D6428" s="2" t="s">
        <v>452</v>
      </c>
      <c r="E6428" s="2"/>
      <c r="F6428" s="2"/>
      <c r="G6428" s="2"/>
      <c r="H6428" s="2"/>
    </row>
    <row r="6429" spans="2:8">
      <c r="B6429" s="2" t="s">
        <v>6877</v>
      </c>
      <c r="C6429" s="2">
        <v>53</v>
      </c>
      <c r="D6429" s="2" t="s">
        <v>452</v>
      </c>
      <c r="E6429" s="2"/>
      <c r="F6429" s="2"/>
      <c r="G6429" s="2"/>
      <c r="H6429" s="2"/>
    </row>
    <row r="6430" spans="2:8">
      <c r="B6430" s="2" t="s">
        <v>6878</v>
      </c>
      <c r="C6430" s="2">
        <v>51</v>
      </c>
      <c r="D6430" s="2" t="s">
        <v>452</v>
      </c>
      <c r="E6430" s="2"/>
      <c r="F6430" s="2"/>
      <c r="G6430" s="2"/>
      <c r="H6430" s="2"/>
    </row>
    <row r="6431" spans="2:8">
      <c r="B6431" s="2" t="s">
        <v>6879</v>
      </c>
      <c r="C6431" s="2">
        <v>63</v>
      </c>
      <c r="D6431" s="2" t="s">
        <v>452</v>
      </c>
      <c r="E6431" s="2"/>
      <c r="F6431" s="2"/>
      <c r="G6431" s="2"/>
      <c r="H6431" s="2"/>
    </row>
    <row r="6432" spans="2:8">
      <c r="B6432" s="2" t="s">
        <v>6880</v>
      </c>
      <c r="C6432" s="2">
        <v>50</v>
      </c>
      <c r="D6432" s="2" t="s">
        <v>452</v>
      </c>
      <c r="E6432" s="2"/>
      <c r="F6432" s="2"/>
      <c r="G6432" s="2"/>
      <c r="H6432" s="2"/>
    </row>
    <row r="6433" spans="2:8">
      <c r="B6433" s="2" t="s">
        <v>6881</v>
      </c>
      <c r="C6433" s="2">
        <v>57</v>
      </c>
      <c r="D6433" s="2" t="s">
        <v>452</v>
      </c>
      <c r="E6433" s="2"/>
      <c r="F6433" s="2"/>
      <c r="G6433" s="2"/>
      <c r="H6433" s="2"/>
    </row>
    <row r="6434" spans="2:8">
      <c r="B6434" s="2" t="s">
        <v>6882</v>
      </c>
      <c r="C6434" s="2">
        <v>65</v>
      </c>
      <c r="D6434" s="2" t="s">
        <v>452</v>
      </c>
      <c r="E6434" s="2"/>
      <c r="F6434" s="2"/>
      <c r="G6434" s="2"/>
      <c r="H6434" s="2"/>
    </row>
    <row r="6435" spans="2:8">
      <c r="B6435" s="2" t="s">
        <v>6883</v>
      </c>
      <c r="C6435" s="2">
        <v>50</v>
      </c>
      <c r="D6435" s="2" t="s">
        <v>452</v>
      </c>
      <c r="E6435" s="2"/>
      <c r="F6435" s="2"/>
      <c r="G6435" s="2"/>
      <c r="H6435" s="2"/>
    </row>
    <row r="6436" spans="2:8">
      <c r="B6436" s="2" t="s">
        <v>6884</v>
      </c>
      <c r="C6436" s="2">
        <v>52</v>
      </c>
      <c r="D6436" s="2" t="s">
        <v>452</v>
      </c>
      <c r="E6436" s="2"/>
      <c r="F6436" s="2"/>
      <c r="G6436" s="2"/>
      <c r="H6436" s="2"/>
    </row>
    <row r="6437" spans="2:8">
      <c r="B6437" s="2" t="s">
        <v>6885</v>
      </c>
      <c r="C6437" s="2">
        <v>53</v>
      </c>
      <c r="D6437" s="2" t="s">
        <v>452</v>
      </c>
      <c r="E6437" s="2"/>
      <c r="F6437" s="2"/>
      <c r="G6437" s="2"/>
      <c r="H6437" s="2"/>
    </row>
    <row r="6438" spans="2:8">
      <c r="B6438" s="2" t="s">
        <v>6886</v>
      </c>
      <c r="C6438" s="2">
        <v>50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46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46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45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16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16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16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42</v>
      </c>
      <c r="D6445" s="2" t="s">
        <v>452</v>
      </c>
      <c r="E6445" s="2"/>
      <c r="F6445" s="2"/>
      <c r="G6445" s="2"/>
      <c r="H6445" s="2"/>
    </row>
    <row r="6446" spans="2:8">
      <c r="B6446" s="2" t="s">
        <v>6894</v>
      </c>
      <c r="C6446" s="2">
        <v>49</v>
      </c>
      <c r="D6446" s="2" t="s">
        <v>452</v>
      </c>
      <c r="E6446" s="2"/>
      <c r="F6446" s="2"/>
      <c r="G6446" s="2"/>
      <c r="H6446" s="2"/>
    </row>
    <row r="6447" spans="2:8">
      <c r="B6447" s="2" t="s">
        <v>6895</v>
      </c>
      <c r="C6447" s="2">
        <v>51</v>
      </c>
      <c r="D6447" s="2" t="s">
        <v>452</v>
      </c>
      <c r="E6447" s="2"/>
      <c r="F6447" s="2"/>
      <c r="G6447" s="2"/>
      <c r="H6447" s="2"/>
    </row>
    <row r="6448" spans="2:8">
      <c r="B6448" s="2" t="s">
        <v>6896</v>
      </c>
      <c r="C6448" s="2">
        <v>55</v>
      </c>
      <c r="D6448" s="2" t="s">
        <v>452</v>
      </c>
      <c r="E6448" s="2"/>
      <c r="F6448" s="2"/>
      <c r="G6448" s="2"/>
      <c r="H6448" s="2"/>
    </row>
    <row r="6449" spans="2:8">
      <c r="B6449" s="2" t="s">
        <v>6897</v>
      </c>
      <c r="C6449" s="2">
        <v>39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36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35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33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62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51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47</v>
      </c>
      <c r="D6455" s="2" t="s">
        <v>452</v>
      </c>
      <c r="E6455" s="2"/>
      <c r="F6455" s="2"/>
      <c r="G6455" s="2"/>
      <c r="H6455" s="2"/>
    </row>
    <row r="6456" spans="2:8">
      <c r="B6456" s="2" t="s">
        <v>6904</v>
      </c>
      <c r="C6456" s="2">
        <v>55</v>
      </c>
      <c r="D6456" s="2" t="s">
        <v>452</v>
      </c>
      <c r="E6456" s="2"/>
      <c r="F6456" s="2"/>
      <c r="G6456" s="2"/>
      <c r="H6456" s="2"/>
    </row>
    <row r="6457" spans="2:8">
      <c r="B6457" s="2" t="s">
        <v>6905</v>
      </c>
      <c r="C6457" s="2">
        <v>61</v>
      </c>
      <c r="D6457" s="2" t="s">
        <v>452</v>
      </c>
      <c r="E6457" s="2"/>
      <c r="F6457" s="2"/>
      <c r="G6457" s="2"/>
      <c r="H6457" s="2"/>
    </row>
    <row r="6458" spans="2:8">
      <c r="B6458" s="2" t="s">
        <v>6906</v>
      </c>
      <c r="C6458" s="2">
        <v>31</v>
      </c>
      <c r="D6458" s="2" t="s">
        <v>452</v>
      </c>
      <c r="E6458" s="2"/>
      <c r="F6458" s="2"/>
      <c r="G6458" s="2"/>
      <c r="H6458" s="2"/>
    </row>
    <row r="6459" spans="2:8">
      <c r="B6459" s="2" t="s">
        <v>6907</v>
      </c>
      <c r="C6459" s="2">
        <v>42</v>
      </c>
      <c r="D6459" s="2" t="s">
        <v>452</v>
      </c>
      <c r="E6459" s="2"/>
      <c r="F6459" s="2"/>
      <c r="G6459" s="2"/>
      <c r="H6459" s="2"/>
    </row>
    <row r="6460" spans="2:8">
      <c r="B6460" s="2" t="s">
        <v>6908</v>
      </c>
      <c r="C6460" s="2">
        <v>41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38</v>
      </c>
      <c r="D6461" s="2" t="s">
        <v>452</v>
      </c>
      <c r="E6461" s="2"/>
      <c r="F6461" s="2"/>
      <c r="G6461" s="2"/>
      <c r="H6461" s="2"/>
    </row>
    <row r="6462" spans="2:8">
      <c r="B6462" s="2" t="s">
        <v>6910</v>
      </c>
      <c r="C6462" s="2">
        <v>42</v>
      </c>
      <c r="D6462" s="2" t="s">
        <v>452</v>
      </c>
      <c r="E6462" s="2"/>
      <c r="F6462" s="2"/>
      <c r="G6462" s="2"/>
      <c r="H6462" s="2"/>
    </row>
    <row r="6463" spans="2:8">
      <c r="B6463" s="2" t="s">
        <v>6911</v>
      </c>
      <c r="C6463" s="2">
        <v>47</v>
      </c>
      <c r="D6463" s="2" t="s">
        <v>452</v>
      </c>
      <c r="E6463" s="2"/>
      <c r="F6463" s="2"/>
      <c r="G6463" s="2"/>
      <c r="H6463" s="2"/>
    </row>
    <row r="6464" spans="2:8">
      <c r="B6464" s="2" t="s">
        <v>6912</v>
      </c>
      <c r="C6464" s="2">
        <v>54</v>
      </c>
      <c r="D6464" s="2" t="s">
        <v>452</v>
      </c>
      <c r="E6464" s="2"/>
      <c r="F6464" s="2"/>
      <c r="G6464" s="2"/>
      <c r="H6464" s="2"/>
    </row>
    <row r="6465" spans="2:8">
      <c r="B6465" s="2" t="s">
        <v>6913</v>
      </c>
      <c r="C6465" s="2">
        <v>60</v>
      </c>
      <c r="D6465" s="2" t="s">
        <v>452</v>
      </c>
      <c r="E6465" s="2"/>
      <c r="F6465" s="2"/>
      <c r="G6465" s="2"/>
      <c r="H6465" s="2"/>
    </row>
    <row r="6466" spans="2:8">
      <c r="B6466" s="2" t="s">
        <v>6914</v>
      </c>
      <c r="C6466" s="2">
        <v>49</v>
      </c>
      <c r="D6466" s="2" t="s">
        <v>452</v>
      </c>
      <c r="E6466" s="2"/>
      <c r="F6466" s="2"/>
      <c r="G6466" s="2"/>
      <c r="H6466" s="2"/>
    </row>
    <row r="6467" spans="2:8">
      <c r="B6467" s="2" t="s">
        <v>6915</v>
      </c>
      <c r="C6467" s="2">
        <v>50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61</v>
      </c>
      <c r="D6468" s="2" t="s">
        <v>452</v>
      </c>
      <c r="E6468" s="2"/>
      <c r="F6468" s="2"/>
      <c r="G6468" s="2"/>
      <c r="H6468" s="2"/>
    </row>
    <row r="6469" spans="2:8">
      <c r="B6469" s="2" t="s">
        <v>6917</v>
      </c>
      <c r="C6469" s="2">
        <v>67</v>
      </c>
      <c r="D6469" s="2" t="s">
        <v>452</v>
      </c>
      <c r="E6469" s="2"/>
      <c r="F6469" s="2"/>
      <c r="G6469" s="2"/>
      <c r="H6469" s="2"/>
    </row>
    <row r="6470" spans="2:8">
      <c r="B6470" s="2" t="s">
        <v>6918</v>
      </c>
      <c r="C6470" s="2">
        <v>66</v>
      </c>
      <c r="D6470" s="2" t="s">
        <v>452</v>
      </c>
      <c r="E6470" s="2"/>
      <c r="F6470" s="2"/>
      <c r="G6470" s="2"/>
      <c r="H6470" s="2"/>
    </row>
    <row r="6471" spans="2:8">
      <c r="B6471" s="2" t="s">
        <v>6919</v>
      </c>
      <c r="C6471" s="2">
        <v>71</v>
      </c>
      <c r="D6471" s="2" t="s">
        <v>452</v>
      </c>
      <c r="E6471" s="2"/>
      <c r="F6471" s="2"/>
      <c r="G6471" s="2"/>
      <c r="H6471" s="2"/>
    </row>
    <row r="6472" spans="2:8">
      <c r="B6472" s="2" t="s">
        <v>6920</v>
      </c>
      <c r="C6472" s="2">
        <v>61</v>
      </c>
      <c r="D6472" s="2" t="s">
        <v>452</v>
      </c>
      <c r="E6472" s="2"/>
      <c r="F6472" s="2"/>
      <c r="G6472" s="2"/>
      <c r="H6472" s="2"/>
    </row>
    <row r="6473" spans="2:8">
      <c r="B6473" s="2" t="s">
        <v>6921</v>
      </c>
      <c r="C6473" s="2">
        <v>68</v>
      </c>
      <c r="D6473" s="2" t="s">
        <v>452</v>
      </c>
      <c r="E6473" s="2"/>
      <c r="F6473" s="2"/>
      <c r="G6473" s="2"/>
      <c r="H6473" s="2"/>
    </row>
    <row r="6474" spans="2:8">
      <c r="B6474" s="2" t="s">
        <v>6922</v>
      </c>
      <c r="C6474" s="2">
        <v>54</v>
      </c>
      <c r="D6474" s="2" t="s">
        <v>452</v>
      </c>
      <c r="E6474" s="2"/>
      <c r="F6474" s="2"/>
      <c r="G6474" s="2"/>
      <c r="H6474" s="2"/>
    </row>
    <row r="6475" spans="2:8">
      <c r="B6475" s="2" t="s">
        <v>6923</v>
      </c>
      <c r="C6475" s="2">
        <v>62</v>
      </c>
      <c r="D6475" s="2" t="s">
        <v>452</v>
      </c>
      <c r="E6475" s="2"/>
      <c r="F6475" s="2"/>
      <c r="G6475" s="2"/>
      <c r="H6475" s="2"/>
    </row>
    <row r="6476" spans="2:8">
      <c r="B6476" s="2" t="s">
        <v>6924</v>
      </c>
      <c r="C6476" s="2">
        <v>64</v>
      </c>
      <c r="D6476" s="2" t="s">
        <v>452</v>
      </c>
      <c r="E6476" s="2"/>
      <c r="F6476" s="2"/>
      <c r="G6476" s="2"/>
      <c r="H6476" s="2"/>
    </row>
    <row r="6477" spans="2:8">
      <c r="B6477" s="2" t="s">
        <v>6925</v>
      </c>
      <c r="C6477" s="2">
        <v>40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51</v>
      </c>
      <c r="D6478" s="2" t="s">
        <v>452</v>
      </c>
      <c r="E6478" s="2"/>
      <c r="F6478" s="2"/>
      <c r="G6478" s="2"/>
      <c r="H6478" s="2"/>
    </row>
    <row r="6479" spans="2:8">
      <c r="B6479" s="2" t="s">
        <v>6927</v>
      </c>
      <c r="C6479" s="2">
        <v>57</v>
      </c>
      <c r="D6479" s="2" t="s">
        <v>452</v>
      </c>
      <c r="E6479" s="2"/>
      <c r="F6479" s="2"/>
      <c r="G6479" s="2"/>
      <c r="H6479" s="2"/>
    </row>
    <row r="6480" spans="2:8">
      <c r="B6480" s="2" t="s">
        <v>6928</v>
      </c>
      <c r="C6480" s="2">
        <v>50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46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48</v>
      </c>
      <c r="D6482" s="2" t="s">
        <v>452</v>
      </c>
      <c r="E6482" s="2"/>
      <c r="F6482" s="2"/>
      <c r="G6482" s="2"/>
      <c r="H6482" s="2"/>
    </row>
    <row r="6483" spans="2:8">
      <c r="B6483" s="2" t="s">
        <v>6931</v>
      </c>
      <c r="C6483" s="2">
        <v>51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48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44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47</v>
      </c>
      <c r="D6486" s="2" t="s">
        <v>452</v>
      </c>
      <c r="E6486" s="2"/>
      <c r="F6486" s="2"/>
      <c r="G6486" s="2"/>
      <c r="H6486" s="2"/>
    </row>
    <row r="6487" spans="2:8">
      <c r="B6487" s="2" t="s">
        <v>6935</v>
      </c>
      <c r="C6487" s="2">
        <v>53</v>
      </c>
      <c r="D6487" s="2" t="s">
        <v>452</v>
      </c>
      <c r="E6487" s="2"/>
      <c r="F6487" s="2"/>
      <c r="G6487" s="2"/>
      <c r="H6487" s="2"/>
    </row>
    <row r="6488" spans="2:8">
      <c r="B6488" s="2" t="s">
        <v>6936</v>
      </c>
      <c r="C6488" s="2">
        <v>57</v>
      </c>
      <c r="D6488" s="2" t="s">
        <v>452</v>
      </c>
      <c r="E6488" s="2"/>
      <c r="F6488" s="2"/>
      <c r="G6488" s="2"/>
      <c r="H6488" s="2"/>
    </row>
    <row r="6489" spans="2:8">
      <c r="B6489" s="2" t="s">
        <v>6937</v>
      </c>
      <c r="C6489" s="2">
        <v>56</v>
      </c>
      <c r="D6489" s="2" t="s">
        <v>452</v>
      </c>
      <c r="E6489" s="2"/>
      <c r="F6489" s="2"/>
      <c r="G6489" s="2"/>
      <c r="H6489" s="2"/>
    </row>
    <row r="6490" spans="2:8">
      <c r="B6490" s="2" t="s">
        <v>6938</v>
      </c>
      <c r="C6490" s="2">
        <v>29</v>
      </c>
      <c r="D6490" s="2" t="s">
        <v>452</v>
      </c>
      <c r="E6490" s="2"/>
      <c r="F6490" s="2"/>
      <c r="G6490" s="2"/>
      <c r="H6490" s="2"/>
    </row>
    <row r="6491" spans="2:8">
      <c r="B6491" s="2" t="s">
        <v>6939</v>
      </c>
      <c r="C6491" s="2">
        <v>38</v>
      </c>
      <c r="D6491" s="2" t="s">
        <v>452</v>
      </c>
      <c r="E6491" s="2"/>
      <c r="F6491" s="2"/>
      <c r="G6491" s="2"/>
      <c r="H6491" s="2"/>
    </row>
    <row r="6492" spans="2:8">
      <c r="B6492" s="2" t="s">
        <v>6940</v>
      </c>
      <c r="C6492" s="2">
        <v>37</v>
      </c>
      <c r="D6492" s="2" t="s">
        <v>452</v>
      </c>
      <c r="E6492" s="2"/>
      <c r="F6492" s="2"/>
      <c r="G6492" s="2"/>
      <c r="H6492" s="2"/>
    </row>
    <row r="6493" spans="2:8">
      <c r="B6493" s="2" t="s">
        <v>6941</v>
      </c>
      <c r="C6493" s="2">
        <v>38</v>
      </c>
      <c r="D6493" s="2" t="s">
        <v>452</v>
      </c>
      <c r="E6493" s="2"/>
      <c r="F6493" s="2"/>
      <c r="G6493" s="2"/>
      <c r="H6493" s="2"/>
    </row>
    <row r="6494" spans="2:8">
      <c r="B6494" s="2" t="s">
        <v>6942</v>
      </c>
      <c r="C6494" s="2">
        <v>42</v>
      </c>
      <c r="D6494" s="2" t="s">
        <v>452</v>
      </c>
      <c r="E6494" s="2"/>
      <c r="F6494" s="2"/>
      <c r="G6494" s="2"/>
      <c r="H6494" s="2"/>
    </row>
    <row r="6495" spans="2:8">
      <c r="B6495" s="2" t="s">
        <v>6943</v>
      </c>
      <c r="C6495" s="2">
        <v>46</v>
      </c>
      <c r="D6495" s="2" t="s">
        <v>452</v>
      </c>
      <c r="E6495" s="2"/>
      <c r="F6495" s="2"/>
      <c r="G6495" s="2"/>
      <c r="H6495" s="2"/>
    </row>
    <row r="6496" spans="2:8">
      <c r="B6496" s="2" t="s">
        <v>6944</v>
      </c>
      <c r="C6496" s="2">
        <v>47</v>
      </c>
      <c r="D6496" s="2" t="s">
        <v>452</v>
      </c>
      <c r="E6496" s="2"/>
      <c r="F6496" s="2"/>
      <c r="G6496" s="2"/>
      <c r="H6496" s="2"/>
    </row>
    <row r="6497" spans="2:8">
      <c r="B6497" s="2" t="s">
        <v>6945</v>
      </c>
      <c r="C6497" s="2">
        <v>49</v>
      </c>
      <c r="D6497" s="2" t="s">
        <v>452</v>
      </c>
      <c r="E6497" s="2"/>
      <c r="F6497" s="2"/>
      <c r="G6497" s="2"/>
      <c r="H6497" s="2"/>
    </row>
    <row r="6498" spans="2:8">
      <c r="B6498" s="2" t="s">
        <v>6946</v>
      </c>
      <c r="C6498" s="2">
        <v>50</v>
      </c>
      <c r="D6498" s="2" t="s">
        <v>452</v>
      </c>
      <c r="E6498" s="2"/>
      <c r="F6498" s="2"/>
      <c r="G6498" s="2"/>
      <c r="H6498" s="2"/>
    </row>
    <row r="6499" spans="2:8">
      <c r="B6499" s="2" t="s">
        <v>6947</v>
      </c>
      <c r="C6499" s="2">
        <v>50</v>
      </c>
      <c r="D6499" s="2" t="s">
        <v>452</v>
      </c>
      <c r="E6499" s="2"/>
      <c r="F6499" s="2"/>
      <c r="G6499" s="2"/>
      <c r="H6499" s="2"/>
    </row>
    <row r="6500" spans="2:8">
      <c r="B6500" s="2" t="s">
        <v>6948</v>
      </c>
      <c r="C6500" s="2">
        <v>54</v>
      </c>
      <c r="D6500" s="2" t="s">
        <v>452</v>
      </c>
      <c r="E6500" s="2"/>
      <c r="F6500" s="2"/>
      <c r="G6500" s="2"/>
      <c r="H6500" s="2"/>
    </row>
    <row r="6501" spans="2:8">
      <c r="B6501" s="2" t="s">
        <v>6949</v>
      </c>
      <c r="C6501" s="2">
        <v>53</v>
      </c>
      <c r="D6501" s="2" t="s">
        <v>452</v>
      </c>
      <c r="E6501" s="2"/>
      <c r="F6501" s="2"/>
      <c r="G6501" s="2"/>
      <c r="H6501" s="2"/>
    </row>
    <row r="6502" spans="2:8">
      <c r="B6502" s="2" t="s">
        <v>6950</v>
      </c>
      <c r="C6502" s="2">
        <v>52</v>
      </c>
      <c r="D6502" s="2" t="s">
        <v>452</v>
      </c>
      <c r="E6502" s="2"/>
      <c r="F6502" s="2"/>
      <c r="G6502" s="2"/>
      <c r="H6502" s="2"/>
    </row>
    <row r="6503" spans="2:8">
      <c r="B6503" s="2" t="s">
        <v>6951</v>
      </c>
      <c r="C6503" s="2">
        <v>51</v>
      </c>
      <c r="D6503" s="2" t="s">
        <v>452</v>
      </c>
      <c r="E6503" s="2"/>
      <c r="F6503" s="2"/>
      <c r="G6503" s="2"/>
      <c r="H6503" s="2"/>
    </row>
    <row r="6504" spans="2:8">
      <c r="B6504" s="2" t="s">
        <v>6952</v>
      </c>
      <c r="C6504" s="2">
        <v>53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23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22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21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30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30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30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27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41</v>
      </c>
      <c r="D6512" s="2" t="s">
        <v>452</v>
      </c>
      <c r="E6512" s="2"/>
      <c r="F6512" s="2"/>
      <c r="G6512" s="2"/>
      <c r="H6512" s="2"/>
    </row>
    <row r="6513" spans="2:8">
      <c r="B6513" s="2" t="s">
        <v>6961</v>
      </c>
      <c r="C6513" s="2">
        <v>28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28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46</v>
      </c>
      <c r="D6515" s="2" t="s">
        <v>452</v>
      </c>
      <c r="E6515" s="2"/>
      <c r="F6515" s="2"/>
      <c r="G6515" s="2"/>
      <c r="H6515" s="2"/>
    </row>
    <row r="6516" spans="2:8">
      <c r="B6516" s="2" t="s">
        <v>6964</v>
      </c>
      <c r="C6516" s="2">
        <v>26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30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32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32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39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38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34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32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46</v>
      </c>
      <c r="D6525" s="2" t="s">
        <v>452</v>
      </c>
      <c r="E6525" s="2"/>
      <c r="F6525" s="2"/>
      <c r="G6525" s="2"/>
      <c r="H6525" s="2"/>
    </row>
    <row r="6526" spans="2:8">
      <c r="B6526" s="2" t="s">
        <v>6974</v>
      </c>
      <c r="C6526" s="2">
        <v>49</v>
      </c>
      <c r="D6526" s="2" t="s">
        <v>452</v>
      </c>
      <c r="E6526" s="2"/>
      <c r="F6526" s="2"/>
      <c r="G6526" s="2"/>
      <c r="H6526" s="2"/>
    </row>
    <row r="6527" spans="2:8">
      <c r="B6527" s="2" t="s">
        <v>6975</v>
      </c>
      <c r="C6527" s="2">
        <v>53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52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39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37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33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33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31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59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54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57</v>
      </c>
      <c r="D6536" s="2" t="s">
        <v>452</v>
      </c>
      <c r="E6536" s="2"/>
      <c r="F6536" s="2"/>
      <c r="G6536" s="2"/>
      <c r="H6536" s="2"/>
    </row>
    <row r="6537" spans="2:8">
      <c r="B6537" s="2" t="s">
        <v>6985</v>
      </c>
      <c r="C6537" s="2">
        <v>60</v>
      </c>
      <c r="D6537" s="2" t="s">
        <v>452</v>
      </c>
      <c r="E6537" s="2"/>
      <c r="F6537" s="2"/>
      <c r="G6537" s="2"/>
      <c r="H6537" s="2"/>
    </row>
    <row r="6538" spans="2:8">
      <c r="B6538" s="2" t="s">
        <v>6986</v>
      </c>
      <c r="C6538" s="2">
        <v>65</v>
      </c>
      <c r="D6538" s="2" t="s">
        <v>452</v>
      </c>
      <c r="E6538" s="2"/>
      <c r="F6538" s="2"/>
      <c r="G6538" s="2"/>
      <c r="H6538" s="2"/>
    </row>
    <row r="6539" spans="2:8">
      <c r="B6539" s="2" t="s">
        <v>6987</v>
      </c>
      <c r="C6539" s="2">
        <v>42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38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32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47</v>
      </c>
      <c r="D6542" s="2" t="s">
        <v>452</v>
      </c>
      <c r="E6542" s="2"/>
      <c r="F6542" s="2"/>
      <c r="G6542" s="2"/>
      <c r="H6542" s="2"/>
    </row>
    <row r="6543" spans="2:8">
      <c r="B6543" s="2" t="s">
        <v>6991</v>
      </c>
      <c r="C6543" s="2">
        <v>52</v>
      </c>
      <c r="D6543" s="2" t="s">
        <v>452</v>
      </c>
      <c r="E6543" s="2"/>
      <c r="F6543" s="2"/>
      <c r="G6543" s="2"/>
      <c r="H6543" s="2"/>
    </row>
    <row r="6544" spans="2:8">
      <c r="B6544" s="2" t="s">
        <v>6992</v>
      </c>
      <c r="C6544" s="2">
        <v>34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51</v>
      </c>
      <c r="D6545" s="2" t="s">
        <v>452</v>
      </c>
      <c r="E6545" s="2"/>
      <c r="F6545" s="2"/>
      <c r="G6545" s="2"/>
      <c r="H6545" s="2"/>
    </row>
    <row r="6546" spans="2:8">
      <c r="B6546" s="2" t="s">
        <v>6994</v>
      </c>
      <c r="C6546" s="2">
        <v>55</v>
      </c>
      <c r="D6546" s="2" t="s">
        <v>452</v>
      </c>
      <c r="E6546" s="2"/>
      <c r="F6546" s="2"/>
      <c r="G6546" s="2"/>
      <c r="H6546" s="2"/>
    </row>
    <row r="6547" spans="2:8">
      <c r="B6547" s="2" t="s">
        <v>6995</v>
      </c>
      <c r="C6547" s="2">
        <v>32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27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50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47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43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58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46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39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61</v>
      </c>
      <c r="D6555" s="2" t="s">
        <v>452</v>
      </c>
      <c r="E6555" s="2"/>
      <c r="F6555" s="2"/>
      <c r="G6555" s="2"/>
      <c r="H6555" s="2"/>
    </row>
    <row r="6556" spans="2:8">
      <c r="B6556" s="2" t="s">
        <v>7004</v>
      </c>
      <c r="C6556" s="2">
        <v>66</v>
      </c>
      <c r="D6556" s="2" t="s">
        <v>452</v>
      </c>
      <c r="E6556" s="2"/>
      <c r="F6556" s="2"/>
      <c r="G6556" s="2"/>
      <c r="H6556" s="2"/>
    </row>
    <row r="6557" spans="2:8">
      <c r="B6557" s="2" t="s">
        <v>7005</v>
      </c>
      <c r="C6557" s="2">
        <v>65</v>
      </c>
      <c r="D6557" s="2" t="s">
        <v>452</v>
      </c>
      <c r="E6557" s="2"/>
      <c r="F6557" s="2"/>
      <c r="G6557" s="2"/>
      <c r="H6557" s="2"/>
    </row>
    <row r="6558" spans="2:8">
      <c r="B6558" s="2" t="s">
        <v>7006</v>
      </c>
      <c r="C6558" s="2">
        <v>64</v>
      </c>
      <c r="D6558" s="2" t="s">
        <v>452</v>
      </c>
      <c r="E6558" s="2"/>
      <c r="F6558" s="2"/>
      <c r="G6558" s="2"/>
      <c r="H6558" s="2"/>
    </row>
    <row r="6559" spans="2:8">
      <c r="B6559" s="2" t="s">
        <v>7007</v>
      </c>
      <c r="C6559" s="2">
        <v>31</v>
      </c>
      <c r="D6559" s="2" t="s">
        <v>452</v>
      </c>
      <c r="E6559" s="2"/>
      <c r="F6559" s="2"/>
      <c r="G6559" s="2"/>
      <c r="H6559" s="2"/>
    </row>
    <row r="6560" spans="2:8">
      <c r="B6560" s="2" t="s">
        <v>7008</v>
      </c>
      <c r="C6560" s="2">
        <v>35</v>
      </c>
      <c r="D6560" s="2" t="s">
        <v>452</v>
      </c>
      <c r="E6560" s="2"/>
      <c r="F6560" s="2"/>
      <c r="G6560" s="2"/>
      <c r="H6560" s="2"/>
    </row>
    <row r="6561" spans="2:8">
      <c r="B6561" s="2" t="s">
        <v>7009</v>
      </c>
      <c r="C6561" s="2">
        <v>41</v>
      </c>
      <c r="D6561" s="2" t="s">
        <v>452</v>
      </c>
      <c r="E6561" s="2"/>
      <c r="F6561" s="2"/>
      <c r="G6561" s="2"/>
      <c r="H6561" s="2"/>
    </row>
    <row r="6562" spans="2:8">
      <c r="B6562" s="2" t="s">
        <v>7010</v>
      </c>
      <c r="C6562" s="2">
        <v>43</v>
      </c>
      <c r="D6562" s="2" t="s">
        <v>452</v>
      </c>
      <c r="E6562" s="2"/>
      <c r="F6562" s="2"/>
      <c r="G6562" s="2"/>
      <c r="H6562" s="2"/>
    </row>
    <row r="6563" spans="2:8">
      <c r="B6563" s="2" t="s">
        <v>7011</v>
      </c>
      <c r="C6563" s="2">
        <v>55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50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45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41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35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33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30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24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50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47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44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61</v>
      </c>
      <c r="D6574" s="2" t="s">
        <v>452</v>
      </c>
      <c r="E6574" s="2"/>
      <c r="F6574" s="2"/>
      <c r="G6574" s="2"/>
      <c r="H6574" s="2"/>
    </row>
    <row r="6575" spans="2:8">
      <c r="B6575" s="2" t="s">
        <v>7023</v>
      </c>
      <c r="C6575" s="2">
        <v>63</v>
      </c>
      <c r="D6575" s="2" t="s">
        <v>452</v>
      </c>
      <c r="E6575" s="2"/>
      <c r="F6575" s="2"/>
      <c r="G6575" s="2"/>
      <c r="H6575" s="2"/>
    </row>
    <row r="6576" spans="2:8">
      <c r="B6576" s="2" t="s">
        <v>7024</v>
      </c>
      <c r="C6576" s="2">
        <v>68</v>
      </c>
      <c r="D6576" s="2" t="s">
        <v>452</v>
      </c>
      <c r="E6576" s="2"/>
      <c r="F6576" s="2"/>
      <c r="G6576" s="2"/>
      <c r="H6576" s="2"/>
    </row>
    <row r="6577" spans="2:8">
      <c r="B6577" s="2" t="s">
        <v>7025</v>
      </c>
      <c r="C6577" s="2">
        <v>50</v>
      </c>
      <c r="D6577" s="2" t="s">
        <v>452</v>
      </c>
      <c r="E6577" s="2"/>
      <c r="F6577" s="2"/>
      <c r="G6577" s="2"/>
      <c r="H6577" s="2"/>
    </row>
    <row r="6578" spans="2:8">
      <c r="B6578" s="2" t="s">
        <v>7026</v>
      </c>
      <c r="C6578" s="2">
        <v>53</v>
      </c>
      <c r="D6578" s="2" t="s">
        <v>452</v>
      </c>
      <c r="E6578" s="2"/>
      <c r="F6578" s="2"/>
      <c r="G6578" s="2"/>
      <c r="H6578" s="2"/>
    </row>
    <row r="6579" spans="2:8">
      <c r="B6579" s="2" t="s">
        <v>7027</v>
      </c>
      <c r="C6579" s="2">
        <v>57</v>
      </c>
      <c r="D6579" s="2" t="s">
        <v>452</v>
      </c>
      <c r="E6579" s="2"/>
      <c r="F6579" s="2"/>
      <c r="G6579" s="2"/>
      <c r="H6579" s="2"/>
    </row>
    <row r="6580" spans="2:8">
      <c r="B6580" s="2" t="s">
        <v>7028</v>
      </c>
      <c r="C6580" s="2">
        <v>43</v>
      </c>
      <c r="D6580" s="2" t="s">
        <v>452</v>
      </c>
      <c r="E6580" s="2"/>
      <c r="F6580" s="2"/>
      <c r="G6580" s="2"/>
      <c r="H6580" s="2"/>
    </row>
    <row r="6581" spans="2:8">
      <c r="B6581" s="2" t="s">
        <v>7029</v>
      </c>
      <c r="C6581" s="2">
        <v>51</v>
      </c>
      <c r="D6581" s="2" t="s">
        <v>452</v>
      </c>
      <c r="E6581" s="2"/>
      <c r="F6581" s="2"/>
      <c r="G6581" s="2"/>
      <c r="H6581" s="2"/>
    </row>
    <row r="6582" spans="2:8">
      <c r="B6582" s="2" t="s">
        <v>7030</v>
      </c>
      <c r="C6582" s="2">
        <v>56</v>
      </c>
      <c r="D6582" s="2" t="s">
        <v>452</v>
      </c>
      <c r="E6582" s="2"/>
      <c r="F6582" s="2"/>
      <c r="G6582" s="2"/>
      <c r="H6582" s="2"/>
    </row>
    <row r="6583" spans="2:8">
      <c r="B6583" s="2" t="s">
        <v>7031</v>
      </c>
      <c r="C6583" s="2">
        <v>61</v>
      </c>
      <c r="D6583" s="2" t="s">
        <v>452</v>
      </c>
      <c r="E6583" s="2"/>
      <c r="F6583" s="2"/>
      <c r="G6583" s="2"/>
      <c r="H6583" s="2"/>
    </row>
    <row r="6584" spans="2:8">
      <c r="B6584" s="2" t="s">
        <v>7032</v>
      </c>
      <c r="C6584" s="2">
        <v>48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46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44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57</v>
      </c>
      <c r="D6587" s="2" t="s">
        <v>452</v>
      </c>
      <c r="E6587" s="2"/>
      <c r="F6587" s="2"/>
      <c r="G6587" s="2"/>
      <c r="H6587" s="2"/>
    </row>
    <row r="6588" spans="2:8">
      <c r="B6588" s="2" t="s">
        <v>7036</v>
      </c>
      <c r="C6588" s="2">
        <v>65</v>
      </c>
      <c r="D6588" s="2" t="s">
        <v>452</v>
      </c>
      <c r="E6588" s="2"/>
      <c r="F6588" s="2"/>
      <c r="G6588" s="2"/>
      <c r="H6588" s="2"/>
    </row>
    <row r="6589" spans="2:8">
      <c r="B6589" s="2" t="s">
        <v>7037</v>
      </c>
      <c r="C6589" s="2">
        <v>71</v>
      </c>
      <c r="D6589" s="2" t="s">
        <v>452</v>
      </c>
      <c r="E6589" s="2"/>
      <c r="F6589" s="2"/>
      <c r="G6589" s="2"/>
      <c r="H6589" s="2"/>
    </row>
    <row r="6590" spans="2:8">
      <c r="B6590" s="2" t="s">
        <v>7038</v>
      </c>
      <c r="C6590" s="2">
        <v>24</v>
      </c>
      <c r="D6590" s="2" t="s">
        <v>452</v>
      </c>
      <c r="E6590" s="2"/>
      <c r="F6590" s="2"/>
      <c r="G6590" s="2"/>
      <c r="H6590" s="2"/>
    </row>
    <row r="6591" spans="2:8">
      <c r="B6591" s="2" t="s">
        <v>7039</v>
      </c>
      <c r="C6591" s="2">
        <v>34</v>
      </c>
      <c r="D6591" s="2" t="s">
        <v>452</v>
      </c>
      <c r="E6591" s="2"/>
      <c r="F6591" s="2"/>
      <c r="G6591" s="2"/>
      <c r="H6591" s="2"/>
    </row>
    <row r="6592" spans="2:8">
      <c r="B6592" s="2" t="s">
        <v>7040</v>
      </c>
      <c r="C6592" s="2">
        <v>43</v>
      </c>
      <c r="D6592" s="2" t="s">
        <v>452</v>
      </c>
      <c r="E6592" s="2"/>
      <c r="F6592" s="2"/>
      <c r="G6592" s="2"/>
      <c r="H6592" s="2"/>
    </row>
    <row r="6593" spans="2:8">
      <c r="B6593" s="2" t="s">
        <v>7041</v>
      </c>
      <c r="C6593" s="2">
        <v>48</v>
      </c>
      <c r="D6593" s="2" t="s">
        <v>452</v>
      </c>
      <c r="E6593" s="2"/>
      <c r="F6593" s="2"/>
      <c r="G6593" s="2"/>
      <c r="H6593" s="2"/>
    </row>
    <row r="6594" spans="2:8">
      <c r="B6594" s="2" t="s">
        <v>7042</v>
      </c>
      <c r="C6594" s="2">
        <v>46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42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50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55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53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49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55</v>
      </c>
      <c r="D6600" s="2" t="s">
        <v>452</v>
      </c>
      <c r="E6600" s="2"/>
      <c r="F6600" s="2"/>
      <c r="G6600" s="2"/>
      <c r="H6600" s="2"/>
    </row>
    <row r="6601" spans="2:8">
      <c r="B6601" s="2" t="s">
        <v>7049</v>
      </c>
      <c r="C6601" s="2">
        <v>59</v>
      </c>
      <c r="D6601" s="2" t="s">
        <v>452</v>
      </c>
      <c r="E6601" s="2"/>
      <c r="F6601" s="2"/>
      <c r="G6601" s="2"/>
      <c r="H6601" s="2"/>
    </row>
    <row r="6602" spans="2:8">
      <c r="B6602" s="2" t="s">
        <v>7050</v>
      </c>
      <c r="C6602" s="2">
        <v>62</v>
      </c>
      <c r="D6602" s="2" t="s">
        <v>452</v>
      </c>
      <c r="E6602" s="2"/>
      <c r="F6602" s="2"/>
      <c r="G6602" s="2"/>
      <c r="H6602" s="2"/>
    </row>
    <row r="6603" spans="2:8">
      <c r="B6603" s="2" t="s">
        <v>7051</v>
      </c>
      <c r="C6603" s="2">
        <v>13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28</v>
      </c>
      <c r="D6604" s="2" t="s">
        <v>452</v>
      </c>
      <c r="E6604" s="2"/>
      <c r="F6604" s="2"/>
      <c r="G6604" s="2"/>
      <c r="H6604" s="2"/>
    </row>
    <row r="6605" spans="2:8">
      <c r="B6605" s="2" t="s">
        <v>7053</v>
      </c>
      <c r="C6605" s="2">
        <v>37</v>
      </c>
      <c r="D6605" s="2" t="s">
        <v>452</v>
      </c>
      <c r="E6605" s="2"/>
      <c r="F6605" s="2"/>
      <c r="G6605" s="2"/>
      <c r="H6605" s="2"/>
    </row>
    <row r="6606" spans="2:8">
      <c r="B6606" s="2" t="s">
        <v>7054</v>
      </c>
      <c r="C6606" s="2">
        <v>40</v>
      </c>
      <c r="D6606" s="2" t="s">
        <v>452</v>
      </c>
      <c r="E6606" s="2"/>
      <c r="F6606" s="2"/>
      <c r="G6606" s="2"/>
      <c r="H6606" s="2"/>
    </row>
    <row r="6607" spans="2:8">
      <c r="B6607" s="2" t="s">
        <v>7055</v>
      </c>
      <c r="C6607" s="2">
        <v>54</v>
      </c>
      <c r="D6607" s="2" t="s">
        <v>452</v>
      </c>
      <c r="E6607" s="2"/>
      <c r="F6607" s="2"/>
      <c r="G6607" s="2"/>
      <c r="H6607" s="2"/>
    </row>
    <row r="6608" spans="2:8">
      <c r="B6608" s="2" t="s">
        <v>7056</v>
      </c>
      <c r="C6608" s="2">
        <v>41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57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56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54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44</v>
      </c>
      <c r="D6612" s="2" t="s">
        <v>452</v>
      </c>
      <c r="E6612" s="2"/>
      <c r="F6612" s="2"/>
      <c r="G6612" s="2"/>
      <c r="H6612" s="2"/>
    </row>
    <row r="6613" spans="2:8">
      <c r="B6613" s="2" t="s">
        <v>7061</v>
      </c>
      <c r="C6613" s="2">
        <v>44</v>
      </c>
      <c r="D6613" s="2" t="s">
        <v>452</v>
      </c>
      <c r="E6613" s="2"/>
      <c r="F6613" s="2"/>
      <c r="G6613" s="2"/>
      <c r="H6613" s="2"/>
    </row>
    <row r="6614" spans="2:8">
      <c r="B6614" s="2" t="s">
        <v>7062</v>
      </c>
      <c r="C6614" s="2">
        <v>42</v>
      </c>
      <c r="D6614" s="2" t="s">
        <v>452</v>
      </c>
      <c r="E6614" s="2"/>
      <c r="F6614" s="2"/>
      <c r="G6614" s="2"/>
      <c r="H6614" s="2"/>
    </row>
    <row r="6615" spans="2:8">
      <c r="B6615" s="2" t="s">
        <v>7063</v>
      </c>
      <c r="C6615" s="2">
        <v>41</v>
      </c>
      <c r="D6615" s="2" t="s">
        <v>452</v>
      </c>
      <c r="E6615" s="2"/>
      <c r="F6615" s="2"/>
      <c r="G6615" s="2"/>
      <c r="H6615" s="2"/>
    </row>
    <row r="6616" spans="2:8">
      <c r="B6616" s="2" t="s">
        <v>7064</v>
      </c>
      <c r="C6616" s="2">
        <v>41</v>
      </c>
      <c r="D6616" s="2" t="s">
        <v>452</v>
      </c>
      <c r="E6616" s="2"/>
      <c r="F6616" s="2"/>
      <c r="G6616" s="2"/>
      <c r="H6616" s="2"/>
    </row>
    <row r="6617" spans="2:8">
      <c r="B6617" s="2" t="s">
        <v>7065</v>
      </c>
      <c r="C6617" s="2">
        <v>45</v>
      </c>
      <c r="D6617" s="2" t="s">
        <v>452</v>
      </c>
      <c r="E6617" s="2"/>
      <c r="F6617" s="2"/>
      <c r="G6617" s="2"/>
      <c r="H6617" s="2"/>
    </row>
    <row r="6618" spans="2:8">
      <c r="B6618" s="2" t="s">
        <v>7066</v>
      </c>
      <c r="C6618" s="2">
        <v>45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48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41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44</v>
      </c>
      <c r="D6621" s="2" t="s">
        <v>452</v>
      </c>
      <c r="E6621" s="2"/>
      <c r="F6621" s="2"/>
      <c r="G6621" s="2"/>
      <c r="H6621" s="2"/>
    </row>
    <row r="6622" spans="2:8">
      <c r="B6622" s="2" t="s">
        <v>7070</v>
      </c>
      <c r="C6622" s="2">
        <v>50</v>
      </c>
      <c r="D6622" s="2" t="s">
        <v>452</v>
      </c>
      <c r="E6622" s="2"/>
      <c r="F6622" s="2"/>
      <c r="G6622" s="2"/>
      <c r="H6622" s="2"/>
    </row>
    <row r="6623" spans="2:8">
      <c r="B6623" s="2" t="s">
        <v>7071</v>
      </c>
      <c r="C6623" s="2">
        <v>42</v>
      </c>
      <c r="D6623" s="2" t="s">
        <v>452</v>
      </c>
      <c r="E6623" s="2"/>
      <c r="F6623" s="2"/>
      <c r="G6623" s="2"/>
      <c r="H6623" s="2"/>
    </row>
    <row r="6624" spans="2:8">
      <c r="B6624" s="2" t="s">
        <v>7072</v>
      </c>
      <c r="C6624" s="2">
        <v>50</v>
      </c>
      <c r="D6624" s="2" t="s">
        <v>452</v>
      </c>
      <c r="E6624" s="2"/>
      <c r="F6624" s="2"/>
      <c r="G6624" s="2"/>
      <c r="H6624" s="2"/>
    </row>
    <row r="6625" spans="2:8">
      <c r="B6625" s="2" t="s">
        <v>7073</v>
      </c>
      <c r="C6625" s="2">
        <v>54</v>
      </c>
      <c r="D6625" s="2" t="s">
        <v>452</v>
      </c>
      <c r="E6625" s="2"/>
      <c r="F6625" s="2"/>
      <c r="G6625" s="2"/>
      <c r="H6625" s="2"/>
    </row>
    <row r="6626" spans="2:8">
      <c r="B6626" s="2" t="s">
        <v>7074</v>
      </c>
      <c r="C6626" s="2">
        <v>45</v>
      </c>
      <c r="D6626" s="2" t="s">
        <v>452</v>
      </c>
      <c r="E6626" s="2"/>
      <c r="F6626" s="2"/>
      <c r="G6626" s="2"/>
      <c r="H6626" s="2"/>
    </row>
    <row r="6627" spans="2:8">
      <c r="B6627" s="2" t="s">
        <v>7075</v>
      </c>
      <c r="C6627" s="2">
        <v>47</v>
      </c>
      <c r="D6627" s="2" t="s">
        <v>452</v>
      </c>
      <c r="E6627" s="2"/>
      <c r="F6627" s="2"/>
      <c r="G6627" s="2"/>
      <c r="H6627" s="2"/>
    </row>
    <row r="6628" spans="2:8">
      <c r="B6628" s="2" t="s">
        <v>7076</v>
      </c>
      <c r="C6628" s="2">
        <v>52</v>
      </c>
      <c r="D6628" s="2" t="s">
        <v>452</v>
      </c>
      <c r="E6628" s="2"/>
      <c r="F6628" s="2"/>
      <c r="G6628" s="2"/>
      <c r="H6628" s="2"/>
    </row>
    <row r="6629" spans="2:8">
      <c r="B6629" s="2" t="s">
        <v>7077</v>
      </c>
      <c r="C6629" s="2">
        <v>52</v>
      </c>
      <c r="D6629" s="2" t="s">
        <v>452</v>
      </c>
      <c r="E6629" s="2"/>
      <c r="F6629" s="2"/>
      <c r="G6629" s="2"/>
      <c r="H6629" s="2"/>
    </row>
    <row r="6630" spans="2:8">
      <c r="B6630" s="2" t="s">
        <v>7078</v>
      </c>
      <c r="C6630" s="2">
        <v>50</v>
      </c>
      <c r="D6630" s="2" t="s">
        <v>452</v>
      </c>
      <c r="E6630" s="2"/>
      <c r="F6630" s="2"/>
      <c r="G6630" s="2"/>
      <c r="H6630" s="2"/>
    </row>
    <row r="6631" spans="2:8">
      <c r="B6631" s="2" t="s">
        <v>7079</v>
      </c>
      <c r="C6631" s="2">
        <v>52</v>
      </c>
      <c r="D6631" s="2" t="s">
        <v>452</v>
      </c>
      <c r="E6631" s="2"/>
      <c r="F6631" s="2"/>
      <c r="G6631" s="2"/>
      <c r="H6631" s="2"/>
    </row>
    <row r="6632" spans="2:8">
      <c r="B6632" s="2" t="s">
        <v>7080</v>
      </c>
      <c r="C6632" s="2">
        <v>53</v>
      </c>
      <c r="D6632" s="2" t="s">
        <v>452</v>
      </c>
      <c r="E6632" s="2"/>
      <c r="F6632" s="2"/>
      <c r="G6632" s="2"/>
      <c r="H6632" s="2"/>
    </row>
    <row r="6633" spans="2:8">
      <c r="B6633" s="2" t="s">
        <v>7081</v>
      </c>
      <c r="C6633" s="2">
        <v>39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37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42</v>
      </c>
      <c r="D6635" s="2" t="s">
        <v>452</v>
      </c>
      <c r="E6635" s="2"/>
      <c r="F6635" s="2"/>
      <c r="G6635" s="2"/>
      <c r="H6635" s="2"/>
    </row>
    <row r="6636" spans="2:8">
      <c r="B6636" s="2" t="s">
        <v>7084</v>
      </c>
      <c r="C6636" s="2">
        <v>47</v>
      </c>
      <c r="D6636" s="2" t="s">
        <v>452</v>
      </c>
      <c r="E6636" s="2"/>
      <c r="F6636" s="2"/>
      <c r="G6636" s="2"/>
      <c r="H6636" s="2"/>
    </row>
    <row r="6637" spans="2:8">
      <c r="B6637" s="2" t="s">
        <v>7085</v>
      </c>
      <c r="C6637" s="2">
        <v>48</v>
      </c>
      <c r="D6637" s="2" t="s">
        <v>452</v>
      </c>
      <c r="E6637" s="2"/>
      <c r="F6637" s="2"/>
      <c r="G6637" s="2"/>
      <c r="H6637" s="2"/>
    </row>
    <row r="6638" spans="2:8">
      <c r="B6638" s="2" t="s">
        <v>7086</v>
      </c>
      <c r="C6638" s="2">
        <v>52</v>
      </c>
      <c r="D6638" s="2" t="s">
        <v>452</v>
      </c>
      <c r="E6638" s="2"/>
      <c r="F6638" s="2"/>
      <c r="G6638" s="2"/>
      <c r="H6638" s="2"/>
    </row>
    <row r="6639" spans="2:8">
      <c r="B6639" s="2" t="s">
        <v>7087</v>
      </c>
      <c r="C6639" s="2">
        <v>57</v>
      </c>
      <c r="D6639" s="2" t="s">
        <v>452</v>
      </c>
      <c r="E6639" s="2"/>
      <c r="F6639" s="2"/>
      <c r="G6639" s="2"/>
      <c r="H6639" s="2"/>
    </row>
    <row r="6640" spans="2:8">
      <c r="B6640" s="2" t="s">
        <v>7088</v>
      </c>
      <c r="C6640" s="2">
        <v>44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40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33</v>
      </c>
      <c r="D6642" s="2" t="s">
        <v>452</v>
      </c>
      <c r="E6642" s="2"/>
      <c r="F6642" s="2"/>
      <c r="G6642" s="2"/>
      <c r="H6642" s="2"/>
    </row>
    <row r="6643" spans="2:8">
      <c r="B6643" s="2" t="s">
        <v>7091</v>
      </c>
      <c r="C6643" s="2">
        <v>33</v>
      </c>
      <c r="D6643" s="2" t="s">
        <v>452</v>
      </c>
      <c r="E6643" s="2"/>
      <c r="F6643" s="2"/>
      <c r="G6643" s="2"/>
      <c r="H6643" s="2"/>
    </row>
    <row r="6644" spans="2:8">
      <c r="B6644" s="2" t="s">
        <v>7092</v>
      </c>
      <c r="C6644" s="2">
        <v>35</v>
      </c>
      <c r="D6644" s="2" t="s">
        <v>452</v>
      </c>
      <c r="E6644" s="2"/>
      <c r="F6644" s="2"/>
      <c r="G6644" s="2"/>
      <c r="H6644" s="2"/>
    </row>
    <row r="6645" spans="2:8">
      <c r="B6645" s="2" t="s">
        <v>7093</v>
      </c>
      <c r="C6645" s="2">
        <v>36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29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47</v>
      </c>
      <c r="D6647" s="2" t="s">
        <v>452</v>
      </c>
      <c r="E6647" s="2"/>
      <c r="F6647" s="2"/>
      <c r="G6647" s="2"/>
      <c r="H6647" s="2"/>
    </row>
    <row r="6648" spans="2:8">
      <c r="B6648" s="2" t="s">
        <v>7096</v>
      </c>
      <c r="C6648" s="2">
        <v>48</v>
      </c>
      <c r="D6648" s="2" t="s">
        <v>452</v>
      </c>
      <c r="E6648" s="2"/>
      <c r="F6648" s="2"/>
      <c r="G6648" s="2"/>
      <c r="H6648" s="2"/>
    </row>
    <row r="6649" spans="2:8">
      <c r="B6649" s="2" t="s">
        <v>7097</v>
      </c>
      <c r="C6649" s="2">
        <v>50</v>
      </c>
      <c r="D6649" s="2" t="s">
        <v>452</v>
      </c>
      <c r="E6649" s="2"/>
      <c r="F6649" s="2"/>
      <c r="G6649" s="2"/>
      <c r="H6649" s="2"/>
    </row>
    <row r="6650" spans="2:8">
      <c r="B6650" s="2" t="s">
        <v>7098</v>
      </c>
      <c r="C6650" s="2">
        <v>54</v>
      </c>
      <c r="D6650" s="2" t="s">
        <v>452</v>
      </c>
      <c r="E6650" s="2"/>
      <c r="F6650" s="2"/>
      <c r="G6650" s="2"/>
      <c r="H6650" s="2"/>
    </row>
    <row r="6651" spans="2:8">
      <c r="B6651" s="2" t="s">
        <v>7099</v>
      </c>
      <c r="C6651" s="2">
        <v>56</v>
      </c>
      <c r="D6651" s="2" t="s">
        <v>452</v>
      </c>
      <c r="E6651" s="2"/>
      <c r="F6651" s="2"/>
      <c r="G6651" s="2"/>
      <c r="H6651" s="2"/>
    </row>
    <row r="6652" spans="2:8">
      <c r="B6652" s="2" t="s">
        <v>7100</v>
      </c>
      <c r="C6652" s="2">
        <v>62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58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43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51</v>
      </c>
      <c r="D6655" s="2" t="s">
        <v>452</v>
      </c>
      <c r="E6655" s="2"/>
      <c r="F6655" s="2"/>
      <c r="G6655" s="2"/>
      <c r="H6655" s="2"/>
    </row>
    <row r="6656" spans="2:8">
      <c r="B6656" s="2" t="s">
        <v>7104</v>
      </c>
      <c r="C6656" s="2">
        <v>58</v>
      </c>
      <c r="D6656" s="2" t="s">
        <v>452</v>
      </c>
      <c r="E6656" s="2"/>
      <c r="F6656" s="2"/>
      <c r="G6656" s="2"/>
      <c r="H6656" s="2"/>
    </row>
    <row r="6657" spans="2:8">
      <c r="B6657" s="2" t="s">
        <v>7105</v>
      </c>
      <c r="C6657" s="2">
        <v>61</v>
      </c>
      <c r="D6657" s="2" t="s">
        <v>452</v>
      </c>
      <c r="E6657" s="2"/>
      <c r="F6657" s="2"/>
      <c r="G6657" s="2"/>
      <c r="H6657" s="2"/>
    </row>
    <row r="6658" spans="2:8">
      <c r="B6658" s="2" t="s">
        <v>7106</v>
      </c>
      <c r="C6658" s="2">
        <v>48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21</v>
      </c>
      <c r="D6659" s="2" t="s">
        <v>452</v>
      </c>
      <c r="E6659" s="2"/>
      <c r="F6659" s="2"/>
      <c r="G6659" s="2"/>
      <c r="H6659" s="2"/>
    </row>
    <row r="6660" spans="2:8">
      <c r="B6660" s="2" t="s">
        <v>7108</v>
      </c>
      <c r="C6660" s="2">
        <v>27</v>
      </c>
      <c r="D6660" s="2" t="s">
        <v>452</v>
      </c>
      <c r="E6660" s="2"/>
      <c r="F6660" s="2"/>
      <c r="G6660" s="2"/>
      <c r="H6660" s="2"/>
    </row>
    <row r="6661" spans="2:8">
      <c r="B6661" s="2" t="s">
        <v>7109</v>
      </c>
      <c r="C6661" s="2">
        <v>31</v>
      </c>
      <c r="D6661" s="2" t="s">
        <v>452</v>
      </c>
      <c r="E6661" s="2"/>
      <c r="F6661" s="2"/>
      <c r="G6661" s="2"/>
      <c r="H6661" s="2"/>
    </row>
    <row r="6662" spans="2:8">
      <c r="B6662" s="2" t="s">
        <v>7110</v>
      </c>
      <c r="C6662" s="2">
        <v>37</v>
      </c>
      <c r="D6662" s="2" t="s">
        <v>452</v>
      </c>
      <c r="E6662" s="2"/>
      <c r="F6662" s="2"/>
      <c r="G6662" s="2"/>
      <c r="H6662" s="2"/>
    </row>
    <row r="6663" spans="2:8">
      <c r="B6663" s="2" t="s">
        <v>7111</v>
      </c>
      <c r="C6663" s="2">
        <v>42</v>
      </c>
      <c r="D6663" s="2" t="s">
        <v>452</v>
      </c>
      <c r="E6663" s="2"/>
      <c r="F6663" s="2"/>
      <c r="G6663" s="2"/>
      <c r="H6663" s="2"/>
    </row>
    <row r="6664" spans="2:8">
      <c r="B6664" s="2" t="s">
        <v>7112</v>
      </c>
      <c r="C6664" s="2">
        <v>32</v>
      </c>
      <c r="D6664" s="2" t="s">
        <v>452</v>
      </c>
      <c r="E6664" s="2"/>
      <c r="F6664" s="2"/>
      <c r="G6664" s="2"/>
      <c r="H6664" s="2"/>
    </row>
    <row r="6665" spans="2:8">
      <c r="B6665" s="2" t="s">
        <v>7113</v>
      </c>
      <c r="C6665" s="2">
        <v>35</v>
      </c>
      <c r="D6665" s="2" t="s">
        <v>452</v>
      </c>
      <c r="E6665" s="2"/>
      <c r="F6665" s="2"/>
      <c r="G6665" s="2"/>
      <c r="H6665" s="2"/>
    </row>
    <row r="6666" spans="2:8">
      <c r="B6666" s="2" t="s">
        <v>7114</v>
      </c>
      <c r="C6666" s="2">
        <v>36</v>
      </c>
      <c r="D6666" s="2" t="s">
        <v>452</v>
      </c>
      <c r="E6666" s="2"/>
      <c r="F6666" s="2"/>
      <c r="G6666" s="2"/>
      <c r="H6666" s="2"/>
    </row>
    <row r="6667" spans="2:8">
      <c r="B6667" s="2" t="s">
        <v>7115</v>
      </c>
      <c r="C6667" s="2">
        <v>29</v>
      </c>
      <c r="D6667" s="2" t="s">
        <v>452</v>
      </c>
      <c r="E6667" s="2"/>
      <c r="F6667" s="2"/>
      <c r="G6667" s="2"/>
      <c r="H6667" s="2"/>
    </row>
    <row r="6668" spans="2:8">
      <c r="B6668" s="2" t="s">
        <v>7116</v>
      </c>
      <c r="C6668" s="2">
        <v>34</v>
      </c>
      <c r="D6668" s="2" t="s">
        <v>452</v>
      </c>
      <c r="E6668" s="2"/>
      <c r="F6668" s="2"/>
      <c r="G6668" s="2"/>
      <c r="H6668" s="2"/>
    </row>
    <row r="6669" spans="2:8">
      <c r="B6669" s="2" t="s">
        <v>7117</v>
      </c>
      <c r="C6669" s="2">
        <v>40</v>
      </c>
      <c r="D6669" s="2" t="s">
        <v>452</v>
      </c>
      <c r="E6669" s="2"/>
      <c r="F6669" s="2"/>
      <c r="G6669" s="2"/>
      <c r="H6669" s="2"/>
    </row>
    <row r="6670" spans="2:8">
      <c r="B6670" s="2" t="s">
        <v>7118</v>
      </c>
      <c r="C6670" s="2">
        <v>46</v>
      </c>
      <c r="D6670" s="2" t="s">
        <v>452</v>
      </c>
      <c r="E6670" s="2"/>
      <c r="F6670" s="2"/>
      <c r="G6670" s="2"/>
      <c r="H6670" s="2"/>
    </row>
    <row r="6671" spans="2:8">
      <c r="B6671" s="2" t="s">
        <v>7119</v>
      </c>
      <c r="C6671" s="2">
        <v>46</v>
      </c>
      <c r="D6671" s="2" t="s">
        <v>452</v>
      </c>
      <c r="E6671" s="2"/>
      <c r="F6671" s="2"/>
      <c r="G6671" s="2"/>
      <c r="H6671" s="2"/>
    </row>
    <row r="6672" spans="2:8">
      <c r="B6672" s="2" t="s">
        <v>7120</v>
      </c>
      <c r="C6672" s="2">
        <v>46</v>
      </c>
      <c r="D6672" s="2" t="s">
        <v>452</v>
      </c>
      <c r="E6672" s="2"/>
      <c r="F6672" s="2"/>
      <c r="G6672" s="2"/>
      <c r="H6672" s="2"/>
    </row>
    <row r="6673" spans="2:8">
      <c r="B6673" s="2" t="s">
        <v>7121</v>
      </c>
      <c r="C6673" s="2">
        <v>44</v>
      </c>
      <c r="D6673" s="2" t="s">
        <v>452</v>
      </c>
      <c r="E6673" s="2"/>
      <c r="F6673" s="2"/>
      <c r="G6673" s="2"/>
      <c r="H6673" s="2"/>
    </row>
    <row r="6674" spans="2:8">
      <c r="B6674" s="2" t="s">
        <v>7122</v>
      </c>
      <c r="C6674" s="2">
        <v>52</v>
      </c>
      <c r="D6674" s="2" t="s">
        <v>452</v>
      </c>
      <c r="E6674" s="2"/>
      <c r="F6674" s="2"/>
      <c r="G6674" s="2"/>
      <c r="H6674" s="2"/>
    </row>
    <row r="6675" spans="2:8">
      <c r="B6675" s="2" t="s">
        <v>7123</v>
      </c>
      <c r="C6675" s="2">
        <v>65</v>
      </c>
      <c r="D6675" s="2" t="s">
        <v>452</v>
      </c>
      <c r="E6675" s="2"/>
      <c r="F6675" s="2"/>
      <c r="G6675" s="2"/>
      <c r="H6675" s="2"/>
    </row>
    <row r="6676" spans="2:8">
      <c r="B6676" s="2" t="s">
        <v>7124</v>
      </c>
      <c r="C6676" s="2">
        <v>54</v>
      </c>
      <c r="D6676" s="2" t="s">
        <v>452</v>
      </c>
      <c r="E6676" s="2"/>
      <c r="F6676" s="2"/>
      <c r="G6676" s="2"/>
      <c r="H6676" s="2"/>
    </row>
    <row r="6677" spans="2:8">
      <c r="B6677" s="2" t="s">
        <v>7125</v>
      </c>
      <c r="C6677" s="2">
        <v>59</v>
      </c>
      <c r="D6677" s="2" t="s">
        <v>452</v>
      </c>
      <c r="E6677" s="2"/>
      <c r="F6677" s="2"/>
      <c r="G6677" s="2"/>
      <c r="H6677" s="2"/>
    </row>
    <row r="6678" spans="2:8">
      <c r="B6678" s="2" t="s">
        <v>7126</v>
      </c>
      <c r="C6678" s="2">
        <v>63</v>
      </c>
      <c r="D6678" s="2" t="s">
        <v>452</v>
      </c>
      <c r="E6678" s="2"/>
      <c r="F6678" s="2"/>
      <c r="G6678" s="2"/>
      <c r="H6678" s="2"/>
    </row>
    <row r="6679" spans="2:8">
      <c r="B6679" s="2" t="s">
        <v>7127</v>
      </c>
      <c r="C6679" s="2">
        <v>67</v>
      </c>
      <c r="D6679" s="2" t="s">
        <v>452</v>
      </c>
      <c r="E6679" s="2"/>
      <c r="F6679" s="2"/>
      <c r="G6679" s="2"/>
      <c r="H6679" s="2"/>
    </row>
    <row r="6680" spans="2:8">
      <c r="B6680" s="2" t="s">
        <v>7128</v>
      </c>
      <c r="C6680" s="2">
        <v>44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41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35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42</v>
      </c>
      <c r="D6683" s="2" t="s">
        <v>452</v>
      </c>
      <c r="E6683" s="2"/>
      <c r="F6683" s="2"/>
      <c r="G6683" s="2"/>
      <c r="H6683" s="2"/>
    </row>
    <row r="6684" spans="2:8">
      <c r="B6684" s="2" t="s">
        <v>7132</v>
      </c>
      <c r="C6684" s="2">
        <v>50</v>
      </c>
      <c r="D6684" s="2" t="s">
        <v>452</v>
      </c>
      <c r="E6684" s="2"/>
      <c r="F6684" s="2"/>
      <c r="G6684" s="2"/>
      <c r="H6684" s="2"/>
    </row>
    <row r="6685" spans="2:8">
      <c r="B6685" s="2" t="s">
        <v>7133</v>
      </c>
      <c r="C6685" s="2">
        <v>55</v>
      </c>
      <c r="D6685" s="2" t="s">
        <v>452</v>
      </c>
      <c r="E6685" s="2"/>
      <c r="F6685" s="2"/>
      <c r="G6685" s="2"/>
      <c r="H6685" s="2"/>
    </row>
    <row r="6686" spans="2:8">
      <c r="B6686" s="2" t="s">
        <v>7134</v>
      </c>
      <c r="C6686" s="2">
        <v>57</v>
      </c>
      <c r="D6686" s="2" t="s">
        <v>452</v>
      </c>
      <c r="E6686" s="2"/>
      <c r="F6686" s="2"/>
      <c r="G6686" s="2"/>
      <c r="H6686" s="2"/>
    </row>
    <row r="6687" spans="2:8">
      <c r="B6687" s="2" t="s">
        <v>7135</v>
      </c>
      <c r="C6687" s="2">
        <v>60</v>
      </c>
      <c r="D6687" s="2" t="s">
        <v>452</v>
      </c>
      <c r="E6687" s="2"/>
      <c r="F6687" s="2"/>
      <c r="G6687" s="2"/>
      <c r="H6687" s="2"/>
    </row>
    <row r="6688" spans="2:8">
      <c r="B6688" s="2" t="s">
        <v>7136</v>
      </c>
      <c r="C6688" s="2">
        <v>62</v>
      </c>
      <c r="D6688" s="2" t="s">
        <v>452</v>
      </c>
      <c r="E6688" s="2"/>
      <c r="F6688" s="2"/>
      <c r="G6688" s="2"/>
      <c r="H6688" s="2"/>
    </row>
    <row r="6689" spans="2:8">
      <c r="B6689" s="2" t="s">
        <v>7137</v>
      </c>
      <c r="C6689" s="2">
        <v>70</v>
      </c>
      <c r="D6689" s="2" t="s">
        <v>452</v>
      </c>
      <c r="E6689" s="2"/>
      <c r="F6689" s="2"/>
      <c r="G6689" s="2"/>
      <c r="H6689" s="2"/>
    </row>
    <row r="6690" spans="2:8">
      <c r="B6690" s="2" t="s">
        <v>7138</v>
      </c>
      <c r="C6690" s="2">
        <v>48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39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58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48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33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58</v>
      </c>
      <c r="D6695" s="2" t="s">
        <v>452</v>
      </c>
      <c r="E6695" s="2"/>
      <c r="F6695" s="2"/>
      <c r="G6695" s="2"/>
      <c r="H6695" s="2"/>
    </row>
    <row r="6696" spans="2:8">
      <c r="B6696" s="2" t="s">
        <v>7144</v>
      </c>
      <c r="C6696" s="2">
        <v>64</v>
      </c>
      <c r="D6696" s="2" t="s">
        <v>452</v>
      </c>
      <c r="E6696" s="2"/>
      <c r="F6696" s="2"/>
      <c r="G6696" s="2"/>
      <c r="H6696" s="2"/>
    </row>
    <row r="6697" spans="2:8">
      <c r="B6697" s="2" t="s">
        <v>7145</v>
      </c>
      <c r="C6697" s="2">
        <v>36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30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50</v>
      </c>
      <c r="D6699" s="2" t="s">
        <v>452</v>
      </c>
      <c r="E6699" s="2"/>
      <c r="F6699" s="2"/>
      <c r="G6699" s="2"/>
      <c r="H6699" s="2"/>
    </row>
    <row r="6700" spans="2:8">
      <c r="B6700" s="2" t="s">
        <v>7148</v>
      </c>
      <c r="C6700" s="2">
        <v>55</v>
      </c>
      <c r="D6700" s="2" t="s">
        <v>452</v>
      </c>
      <c r="E6700" s="2"/>
      <c r="F6700" s="2"/>
      <c r="G6700" s="2"/>
      <c r="H6700" s="2"/>
    </row>
    <row r="6701" spans="2:8">
      <c r="B6701" s="2" t="s">
        <v>7149</v>
      </c>
      <c r="C6701" s="2">
        <v>59</v>
      </c>
      <c r="D6701" s="2" t="s">
        <v>452</v>
      </c>
      <c r="E6701" s="2"/>
      <c r="F6701" s="2"/>
      <c r="G6701" s="2"/>
      <c r="H6701" s="2"/>
    </row>
    <row r="6702" spans="2:8">
      <c r="B6702" s="2" t="s">
        <v>7150</v>
      </c>
      <c r="C6702" s="2">
        <v>54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64</v>
      </c>
      <c r="D6703" s="2" t="s">
        <v>452</v>
      </c>
      <c r="E6703" s="2"/>
      <c r="F6703" s="2"/>
      <c r="G6703" s="2"/>
      <c r="H6703" s="2"/>
    </row>
    <row r="6704" spans="2:8">
      <c r="B6704" s="2" t="s">
        <v>7152</v>
      </c>
      <c r="C6704" s="2">
        <v>43</v>
      </c>
      <c r="D6704" s="2" t="s">
        <v>452</v>
      </c>
      <c r="E6704" s="2"/>
      <c r="F6704" s="2"/>
      <c r="G6704" s="2"/>
      <c r="H6704" s="2"/>
    </row>
    <row r="6705" spans="2:8">
      <c r="B6705" s="2" t="s">
        <v>7153</v>
      </c>
      <c r="C6705" s="2">
        <v>52</v>
      </c>
      <c r="D6705" s="2" t="s">
        <v>452</v>
      </c>
      <c r="E6705" s="2"/>
      <c r="F6705" s="2"/>
      <c r="G6705" s="2"/>
      <c r="H6705" s="2"/>
    </row>
    <row r="6706" spans="2:8">
      <c r="B6706" s="2" t="s">
        <v>7154</v>
      </c>
      <c r="C6706" s="2">
        <v>54</v>
      </c>
      <c r="D6706" s="2" t="s">
        <v>452</v>
      </c>
      <c r="E6706" s="2"/>
      <c r="F6706" s="2"/>
      <c r="G6706" s="2"/>
      <c r="H6706" s="2"/>
    </row>
    <row r="6707" spans="2:8">
      <c r="B6707" s="2" t="s">
        <v>7155</v>
      </c>
      <c r="C6707" s="2">
        <v>58</v>
      </c>
      <c r="D6707" s="2" t="s">
        <v>452</v>
      </c>
      <c r="E6707" s="2"/>
      <c r="F6707" s="2"/>
      <c r="G6707" s="2"/>
      <c r="H6707" s="2"/>
    </row>
    <row r="6708" spans="2:8">
      <c r="B6708" s="2" t="s">
        <v>7156</v>
      </c>
      <c r="C6708" s="2">
        <v>50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45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55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50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36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28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62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53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40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55</v>
      </c>
      <c r="D6717" s="2" t="s">
        <v>452</v>
      </c>
      <c r="E6717" s="2"/>
      <c r="F6717" s="2"/>
      <c r="G6717" s="2"/>
      <c r="H6717" s="2"/>
    </row>
    <row r="6718" spans="2:8">
      <c r="B6718" s="2" t="s">
        <v>7166</v>
      </c>
      <c r="C6718" s="2">
        <v>58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48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45</v>
      </c>
      <c r="D6720" s="2" t="s">
        <v>452</v>
      </c>
      <c r="E6720" s="2"/>
      <c r="F6720" s="2"/>
      <c r="G6720" s="2"/>
      <c r="H6720" s="2"/>
    </row>
    <row r="6721" spans="2:8">
      <c r="B6721" s="2" t="s">
        <v>7169</v>
      </c>
      <c r="C6721" s="2">
        <v>48</v>
      </c>
      <c r="D6721" s="2" t="s">
        <v>452</v>
      </c>
      <c r="E6721" s="2"/>
      <c r="F6721" s="2"/>
      <c r="G6721" s="2"/>
      <c r="H6721" s="2"/>
    </row>
    <row r="6722" spans="2:8">
      <c r="B6722" s="2" t="s">
        <v>7170</v>
      </c>
      <c r="C6722" s="2">
        <v>54</v>
      </c>
      <c r="D6722" s="2" t="s">
        <v>452</v>
      </c>
      <c r="E6722" s="2"/>
      <c r="F6722" s="2"/>
      <c r="G6722" s="2"/>
      <c r="H6722" s="2"/>
    </row>
    <row r="6723" spans="2:8">
      <c r="B6723" s="2" t="s">
        <v>7171</v>
      </c>
      <c r="C6723" s="2">
        <v>63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58</v>
      </c>
      <c r="D6724" s="2" t="s">
        <v>452</v>
      </c>
      <c r="E6724" s="2"/>
      <c r="F6724" s="2"/>
      <c r="G6724" s="2"/>
      <c r="H6724" s="2"/>
    </row>
    <row r="6725" spans="2:8">
      <c r="B6725" s="2" t="s">
        <v>7173</v>
      </c>
      <c r="C6725" s="2">
        <v>58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48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64</v>
      </c>
      <c r="D6727" s="2" t="s">
        <v>452</v>
      </c>
      <c r="E6727" s="2"/>
      <c r="F6727" s="2"/>
      <c r="G6727" s="2"/>
      <c r="H6727" s="2"/>
    </row>
    <row r="6728" spans="2:8">
      <c r="B6728" s="2" t="s">
        <v>7176</v>
      </c>
      <c r="C6728" s="2">
        <v>66</v>
      </c>
      <c r="D6728" s="2" t="s">
        <v>452</v>
      </c>
      <c r="E6728" s="2"/>
      <c r="F6728" s="2"/>
      <c r="G6728" s="2"/>
      <c r="H6728" s="2"/>
    </row>
    <row r="6729" spans="2:8">
      <c r="B6729" s="2" t="s">
        <v>7177</v>
      </c>
      <c r="C6729" s="2">
        <v>33</v>
      </c>
      <c r="D6729" s="2" t="s">
        <v>452</v>
      </c>
      <c r="E6729" s="2"/>
      <c r="F6729" s="2"/>
      <c r="G6729" s="2"/>
      <c r="H6729" s="2"/>
    </row>
    <row r="6730" spans="2:8">
      <c r="B6730" s="2" t="s">
        <v>7178</v>
      </c>
      <c r="C6730" s="2">
        <v>38</v>
      </c>
      <c r="D6730" s="2" t="s">
        <v>452</v>
      </c>
      <c r="E6730" s="2"/>
      <c r="F6730" s="2"/>
      <c r="G6730" s="2"/>
      <c r="H6730" s="2"/>
    </row>
    <row r="6731" spans="2:8">
      <c r="B6731" s="2" t="s">
        <v>7179</v>
      </c>
      <c r="C6731" s="2">
        <v>42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50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36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47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47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44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52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45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43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67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63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58</v>
      </c>
      <c r="D6742" s="2" t="s">
        <v>452</v>
      </c>
      <c r="E6742" s="2"/>
      <c r="F6742" s="2"/>
      <c r="G6742" s="2"/>
      <c r="H6742" s="2"/>
    </row>
    <row r="6743" spans="2:8">
      <c r="B6743" s="2" t="s">
        <v>7191</v>
      </c>
      <c r="C6743" s="2">
        <v>68</v>
      </c>
      <c r="D6743" s="2" t="s">
        <v>452</v>
      </c>
      <c r="E6743" s="2"/>
      <c r="F6743" s="2"/>
      <c r="G6743" s="2"/>
      <c r="H6743" s="2"/>
    </row>
    <row r="6744" spans="2:8">
      <c r="B6744" s="2" t="s">
        <v>7192</v>
      </c>
      <c r="C6744" s="2">
        <v>72</v>
      </c>
      <c r="D6744" s="2" t="s">
        <v>452</v>
      </c>
      <c r="E6744" s="2"/>
      <c r="F6744" s="2"/>
      <c r="G6744" s="2"/>
      <c r="H6744" s="2"/>
    </row>
    <row r="6745" spans="2:8">
      <c r="B6745" s="2" t="s">
        <v>7193</v>
      </c>
      <c r="C6745" s="2">
        <v>78</v>
      </c>
      <c r="D6745" s="2" t="s">
        <v>452</v>
      </c>
      <c r="E6745" s="2"/>
      <c r="F6745" s="2"/>
      <c r="G6745" s="2"/>
      <c r="H6745" s="2"/>
    </row>
    <row r="6746" spans="2:8">
      <c r="B6746" s="2" t="s">
        <v>7194</v>
      </c>
      <c r="C6746" s="2">
        <v>34</v>
      </c>
      <c r="D6746" s="2" t="s">
        <v>452</v>
      </c>
      <c r="E6746" s="2"/>
      <c r="F6746" s="2"/>
      <c r="G6746" s="2"/>
      <c r="H6746" s="2"/>
    </row>
    <row r="6747" spans="2:8">
      <c r="B6747" s="2" t="s">
        <v>7195</v>
      </c>
      <c r="C6747" s="2">
        <v>39</v>
      </c>
      <c r="D6747" s="2" t="s">
        <v>452</v>
      </c>
      <c r="E6747" s="2"/>
      <c r="F6747" s="2"/>
      <c r="G6747" s="2"/>
      <c r="H6747" s="2"/>
    </row>
    <row r="6748" spans="2:8">
      <c r="B6748" s="2" t="s">
        <v>7196</v>
      </c>
      <c r="C6748" s="2">
        <v>38</v>
      </c>
      <c r="D6748" s="2" t="s">
        <v>452</v>
      </c>
      <c r="E6748" s="2"/>
      <c r="F6748" s="2"/>
      <c r="G6748" s="2"/>
      <c r="H6748" s="2"/>
    </row>
    <row r="6749" spans="2:8">
      <c r="B6749" s="2" t="s">
        <v>7197</v>
      </c>
      <c r="C6749" s="2">
        <v>41</v>
      </c>
      <c r="D6749" s="2" t="s">
        <v>452</v>
      </c>
      <c r="E6749" s="2"/>
      <c r="F6749" s="2"/>
      <c r="G6749" s="2"/>
      <c r="H6749" s="2"/>
    </row>
    <row r="6750" spans="2:8">
      <c r="B6750" s="2" t="s">
        <v>7198</v>
      </c>
      <c r="C6750" s="2">
        <v>46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45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38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56</v>
      </c>
      <c r="D6753" s="2" t="s">
        <v>452</v>
      </c>
      <c r="E6753" s="2"/>
      <c r="F6753" s="2"/>
      <c r="G6753" s="2"/>
      <c r="H6753" s="2"/>
    </row>
    <row r="6754" spans="2:8">
      <c r="B6754" s="2" t="s">
        <v>7202</v>
      </c>
      <c r="C6754" s="2">
        <v>60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71</v>
      </c>
      <c r="D6755" s="2" t="s">
        <v>452</v>
      </c>
      <c r="E6755" s="2"/>
      <c r="F6755" s="2"/>
      <c r="G6755" s="2"/>
      <c r="H6755" s="2"/>
    </row>
    <row r="6756" spans="2:8">
      <c r="B6756" s="2" t="s">
        <v>7204</v>
      </c>
      <c r="C6756" s="2">
        <v>56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50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44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38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34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51</v>
      </c>
      <c r="D6761" s="2" t="s">
        <v>452</v>
      </c>
      <c r="E6761" s="2"/>
      <c r="F6761" s="2"/>
      <c r="G6761" s="2"/>
      <c r="H6761" s="2"/>
    </row>
    <row r="6762" spans="2:8">
      <c r="B6762" s="2" t="s">
        <v>7210</v>
      </c>
      <c r="C6762" s="2">
        <v>50</v>
      </c>
      <c r="D6762" s="2" t="s">
        <v>452</v>
      </c>
      <c r="E6762" s="2"/>
      <c r="F6762" s="2"/>
      <c r="G6762" s="2"/>
      <c r="H6762" s="2"/>
    </row>
    <row r="6763" spans="2:8">
      <c r="B6763" s="2" t="s">
        <v>7211</v>
      </c>
      <c r="C6763" s="2">
        <v>53</v>
      </c>
      <c r="D6763" s="2" t="s">
        <v>452</v>
      </c>
      <c r="E6763" s="2"/>
      <c r="F6763" s="2"/>
      <c r="G6763" s="2"/>
      <c r="H6763" s="2"/>
    </row>
    <row r="6764" spans="2:8">
      <c r="B6764" s="2" t="s">
        <v>7212</v>
      </c>
      <c r="C6764" s="2">
        <v>55</v>
      </c>
      <c r="D6764" s="2" t="s">
        <v>452</v>
      </c>
      <c r="E6764" s="2"/>
      <c r="F6764" s="2"/>
      <c r="G6764" s="2"/>
      <c r="H6764" s="2"/>
    </row>
    <row r="6765" spans="2:8">
      <c r="B6765" s="2" t="s">
        <v>7213</v>
      </c>
      <c r="C6765" s="2">
        <v>59</v>
      </c>
      <c r="D6765" s="2" t="s">
        <v>452</v>
      </c>
      <c r="E6765" s="2"/>
      <c r="F6765" s="2"/>
      <c r="G6765" s="2"/>
      <c r="H6765" s="2"/>
    </row>
    <row r="6766" spans="2:8">
      <c r="B6766" s="2" t="s">
        <v>7214</v>
      </c>
      <c r="C6766" s="2">
        <v>60</v>
      </c>
      <c r="D6766" s="2" t="s">
        <v>452</v>
      </c>
      <c r="E6766" s="2"/>
      <c r="F6766" s="2"/>
      <c r="G6766" s="2"/>
      <c r="H6766" s="2"/>
    </row>
    <row r="6767" spans="2:8">
      <c r="B6767" s="2" t="s">
        <v>7215</v>
      </c>
      <c r="C6767" s="2">
        <v>62</v>
      </c>
      <c r="D6767" s="2" t="s">
        <v>452</v>
      </c>
      <c r="E6767" s="2"/>
      <c r="F6767" s="2"/>
      <c r="G6767" s="2"/>
      <c r="H6767" s="2"/>
    </row>
    <row r="6768" spans="2:8">
      <c r="B6768" s="2" t="s">
        <v>7216</v>
      </c>
      <c r="C6768" s="2">
        <v>35</v>
      </c>
      <c r="D6768" s="2" t="s">
        <v>452</v>
      </c>
      <c r="E6768" s="2"/>
      <c r="F6768" s="2"/>
      <c r="G6768" s="2"/>
      <c r="H6768" s="2"/>
    </row>
    <row r="6769" spans="2:8">
      <c r="B6769" s="2" t="s">
        <v>7217</v>
      </c>
      <c r="C6769" s="2">
        <v>43</v>
      </c>
      <c r="D6769" s="2" t="s">
        <v>452</v>
      </c>
      <c r="E6769" s="2"/>
      <c r="F6769" s="2"/>
      <c r="G6769" s="2"/>
      <c r="H6769" s="2"/>
    </row>
    <row r="6770" spans="2:8">
      <c r="B6770" s="2" t="s">
        <v>7218</v>
      </c>
      <c r="C6770" s="2">
        <v>49</v>
      </c>
      <c r="D6770" s="2" t="s">
        <v>452</v>
      </c>
      <c r="E6770" s="2"/>
      <c r="F6770" s="2"/>
      <c r="G6770" s="2"/>
      <c r="H6770" s="2"/>
    </row>
    <row r="6771" spans="2:8">
      <c r="B6771" s="2" t="s">
        <v>7219</v>
      </c>
      <c r="C6771" s="2">
        <v>41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44</v>
      </c>
      <c r="D6772" s="2" t="s">
        <v>452</v>
      </c>
      <c r="E6772" s="2"/>
      <c r="F6772" s="2"/>
      <c r="G6772" s="2"/>
      <c r="H6772" s="2"/>
    </row>
    <row r="6773" spans="2:8">
      <c r="B6773" s="2" t="s">
        <v>7221</v>
      </c>
      <c r="C6773" s="2">
        <v>49</v>
      </c>
      <c r="D6773" s="2" t="s">
        <v>452</v>
      </c>
      <c r="E6773" s="2"/>
      <c r="F6773" s="2"/>
      <c r="G6773" s="2"/>
      <c r="H6773" s="2"/>
    </row>
    <row r="6774" spans="2:8">
      <c r="B6774" s="2" t="s">
        <v>7222</v>
      </c>
      <c r="C6774" s="2">
        <v>51</v>
      </c>
      <c r="D6774" s="2" t="s">
        <v>452</v>
      </c>
      <c r="E6774" s="2"/>
      <c r="F6774" s="2"/>
      <c r="G6774" s="2"/>
      <c r="H6774" s="2"/>
    </row>
    <row r="6775" spans="2:8">
      <c r="B6775" s="2" t="s">
        <v>7223</v>
      </c>
      <c r="C6775" s="2">
        <v>46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38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51</v>
      </c>
      <c r="D6777" s="2" t="s">
        <v>452</v>
      </c>
      <c r="E6777" s="2"/>
      <c r="F6777" s="2"/>
      <c r="G6777" s="2"/>
      <c r="H6777" s="2"/>
    </row>
    <row r="6778" spans="2:8">
      <c r="B6778" s="2" t="s">
        <v>7226</v>
      </c>
      <c r="C6778" s="2">
        <v>56</v>
      </c>
      <c r="D6778" s="2" t="s">
        <v>452</v>
      </c>
      <c r="E6778" s="2"/>
      <c r="F6778" s="2"/>
      <c r="G6778" s="2"/>
      <c r="H6778" s="2"/>
    </row>
    <row r="6779" spans="2:8">
      <c r="B6779" s="2" t="s">
        <v>7227</v>
      </c>
      <c r="C6779" s="2">
        <v>32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30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50</v>
      </c>
      <c r="D6781" s="2" t="s">
        <v>452</v>
      </c>
      <c r="E6781" s="2"/>
      <c r="F6781" s="2"/>
      <c r="G6781" s="2"/>
      <c r="H6781" s="2"/>
    </row>
    <row r="6782" spans="2:8">
      <c r="B6782" s="2" t="s">
        <v>7230</v>
      </c>
      <c r="C6782" s="2">
        <v>58</v>
      </c>
      <c r="D6782" s="2" t="s">
        <v>452</v>
      </c>
      <c r="E6782" s="2"/>
      <c r="F6782" s="2"/>
      <c r="G6782" s="2"/>
      <c r="H6782" s="2"/>
    </row>
    <row r="6783" spans="2:8">
      <c r="B6783" s="2" t="s">
        <v>7231</v>
      </c>
      <c r="C6783" s="2">
        <v>57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55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50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51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43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30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47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43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49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46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58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31</v>
      </c>
      <c r="D6794" s="2" t="s">
        <v>452</v>
      </c>
      <c r="E6794" s="2"/>
      <c r="F6794" s="2"/>
      <c r="G6794" s="2"/>
      <c r="H6794" s="2"/>
    </row>
    <row r="6795" spans="2:8">
      <c r="B6795" s="2" t="s">
        <v>7243</v>
      </c>
      <c r="C6795" s="2">
        <v>47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47</v>
      </c>
      <c r="D6796" s="2" t="s">
        <v>452</v>
      </c>
      <c r="E6796" s="2"/>
      <c r="F6796" s="2"/>
      <c r="G6796" s="2"/>
      <c r="H6796" s="2"/>
    </row>
    <row r="6797" spans="2:8">
      <c r="B6797" s="2" t="s">
        <v>7245</v>
      </c>
      <c r="C6797" s="2">
        <v>52</v>
      </c>
      <c r="D6797" s="2" t="s">
        <v>452</v>
      </c>
      <c r="E6797" s="2"/>
      <c r="F6797" s="2"/>
      <c r="G6797" s="2"/>
      <c r="H6797" s="2"/>
    </row>
    <row r="6798" spans="2:8">
      <c r="B6798" s="2" t="s">
        <v>7246</v>
      </c>
      <c r="C6798" s="2">
        <v>55</v>
      </c>
      <c r="D6798" s="2" t="s">
        <v>452</v>
      </c>
      <c r="E6798" s="2"/>
      <c r="F6798" s="2"/>
      <c r="G6798" s="2"/>
      <c r="H6798" s="2"/>
    </row>
    <row r="6799" spans="2:8">
      <c r="B6799" s="2" t="s">
        <v>7247</v>
      </c>
      <c r="C6799" s="2">
        <v>32</v>
      </c>
      <c r="D6799" s="2" t="s">
        <v>452</v>
      </c>
      <c r="E6799" s="2"/>
      <c r="F6799" s="2"/>
      <c r="G6799" s="2"/>
      <c r="H6799" s="2"/>
    </row>
    <row r="6800" spans="2:8">
      <c r="B6800" s="2" t="s">
        <v>7248</v>
      </c>
      <c r="C6800" s="2">
        <v>41</v>
      </c>
      <c r="D6800" s="2" t="s">
        <v>452</v>
      </c>
      <c r="E6800" s="2"/>
      <c r="F6800" s="2"/>
      <c r="G6800" s="2"/>
      <c r="H6800" s="2"/>
    </row>
    <row r="6801" spans="2:8">
      <c r="B6801" s="2" t="s">
        <v>7249</v>
      </c>
      <c r="C6801" s="2">
        <v>47</v>
      </c>
      <c r="D6801" s="2" t="s">
        <v>452</v>
      </c>
      <c r="E6801" s="2"/>
      <c r="F6801" s="2"/>
      <c r="G6801" s="2"/>
      <c r="H6801" s="2"/>
    </row>
    <row r="6802" spans="2:8">
      <c r="B6802" s="2" t="s">
        <v>7250</v>
      </c>
      <c r="C6802" s="2">
        <v>52</v>
      </c>
      <c r="D6802" s="2" t="s">
        <v>452</v>
      </c>
      <c r="E6802" s="2"/>
      <c r="F6802" s="2"/>
      <c r="G6802" s="2"/>
      <c r="H6802" s="2"/>
    </row>
    <row r="6803" spans="2:8">
      <c r="B6803" s="2" t="s">
        <v>7251</v>
      </c>
      <c r="C6803" s="2">
        <v>59</v>
      </c>
      <c r="D6803" s="2" t="s">
        <v>452</v>
      </c>
      <c r="E6803" s="2"/>
      <c r="F6803" s="2"/>
      <c r="G6803" s="2"/>
      <c r="H6803" s="2"/>
    </row>
    <row r="6804" spans="2:8">
      <c r="B6804" s="2" t="s">
        <v>7252</v>
      </c>
      <c r="C6804" s="2">
        <v>33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45</v>
      </c>
      <c r="D6805" s="2" t="s">
        <v>452</v>
      </c>
      <c r="E6805" s="2"/>
      <c r="F6805" s="2"/>
      <c r="G6805" s="2"/>
      <c r="H6805" s="2"/>
    </row>
    <row r="6806" spans="2:8">
      <c r="B6806" s="2" t="s">
        <v>7254</v>
      </c>
      <c r="C6806" s="2">
        <v>23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19</v>
      </c>
      <c r="D6807" s="2" t="s">
        <v>452</v>
      </c>
      <c r="E6807" s="2"/>
      <c r="F6807" s="2"/>
      <c r="G6807" s="2"/>
      <c r="H6807" s="2"/>
    </row>
    <row r="6808" spans="2:8">
      <c r="B6808" s="2" t="s">
        <v>7256</v>
      </c>
      <c r="C6808" s="2">
        <v>25</v>
      </c>
      <c r="D6808" s="2" t="s">
        <v>452</v>
      </c>
      <c r="E6808" s="2"/>
      <c r="F6808" s="2"/>
      <c r="G6808" s="2"/>
      <c r="H6808" s="2"/>
    </row>
    <row r="6809" spans="2:8">
      <c r="B6809" s="2" t="s">
        <v>7257</v>
      </c>
      <c r="C6809" s="2">
        <v>32</v>
      </c>
      <c r="D6809" s="2" t="s">
        <v>452</v>
      </c>
      <c r="E6809" s="2"/>
      <c r="F6809" s="2"/>
      <c r="G6809" s="2"/>
      <c r="H6809" s="2"/>
    </row>
    <row r="6810" spans="2:8">
      <c r="B6810" s="2" t="s">
        <v>7258</v>
      </c>
      <c r="C6810" s="2">
        <v>36</v>
      </c>
      <c r="D6810" s="2" t="s">
        <v>452</v>
      </c>
      <c r="E6810" s="2"/>
      <c r="F6810" s="2"/>
      <c r="G6810" s="2"/>
      <c r="H6810" s="2"/>
    </row>
    <row r="6811" spans="2:8">
      <c r="B6811" s="2" t="s">
        <v>7259</v>
      </c>
      <c r="C6811" s="2">
        <v>42</v>
      </c>
      <c r="D6811" s="2" t="s">
        <v>452</v>
      </c>
      <c r="E6811" s="2"/>
      <c r="F6811" s="2"/>
      <c r="G6811" s="2"/>
      <c r="H6811" s="2"/>
    </row>
    <row r="6812" spans="2:8">
      <c r="B6812" s="2" t="s">
        <v>7260</v>
      </c>
      <c r="C6812" s="2">
        <v>45</v>
      </c>
      <c r="D6812" s="2" t="s">
        <v>452</v>
      </c>
      <c r="E6812" s="2"/>
      <c r="F6812" s="2"/>
      <c r="G6812" s="2"/>
      <c r="H6812" s="2"/>
    </row>
    <row r="6813" spans="2:8">
      <c r="B6813" s="2" t="s">
        <v>7261</v>
      </c>
      <c r="C6813" s="2">
        <v>38</v>
      </c>
      <c r="D6813" s="2" t="s">
        <v>452</v>
      </c>
      <c r="E6813" s="2"/>
      <c r="F6813" s="2"/>
      <c r="G6813" s="2"/>
      <c r="H6813" s="2"/>
    </row>
    <row r="6814" spans="2:8">
      <c r="B6814" s="2" t="s">
        <v>7262</v>
      </c>
      <c r="C6814" s="2">
        <v>44</v>
      </c>
      <c r="D6814" s="2" t="s">
        <v>452</v>
      </c>
      <c r="E6814" s="2"/>
      <c r="F6814" s="2"/>
      <c r="G6814" s="2"/>
      <c r="H6814" s="2"/>
    </row>
    <row r="6815" spans="2:8">
      <c r="B6815" s="2" t="s">
        <v>7263</v>
      </c>
      <c r="C6815" s="2">
        <v>38</v>
      </c>
      <c r="D6815" s="2" t="s">
        <v>452</v>
      </c>
      <c r="E6815" s="2"/>
      <c r="F6815" s="2"/>
      <c r="G6815" s="2"/>
      <c r="H6815" s="2"/>
    </row>
    <row r="6816" spans="2:8">
      <c r="B6816" s="2" t="s">
        <v>7264</v>
      </c>
      <c r="C6816" s="2">
        <v>50</v>
      </c>
      <c r="D6816" s="2" t="s">
        <v>452</v>
      </c>
      <c r="E6816" s="2"/>
      <c r="F6816" s="2"/>
      <c r="G6816" s="2"/>
      <c r="H6816" s="2"/>
    </row>
    <row r="6817" spans="2:8">
      <c r="B6817" s="2" t="s">
        <v>7265</v>
      </c>
      <c r="C6817" s="2">
        <v>62</v>
      </c>
      <c r="D6817" s="2" t="s">
        <v>452</v>
      </c>
      <c r="E6817" s="2"/>
      <c r="F6817" s="2"/>
      <c r="G6817" s="2"/>
      <c r="H6817" s="2"/>
    </row>
    <row r="6818" spans="2:8">
      <c r="B6818" s="2" t="s">
        <v>7266</v>
      </c>
      <c r="C6818" s="2">
        <v>54</v>
      </c>
      <c r="D6818" s="2" t="s">
        <v>452</v>
      </c>
      <c r="E6818" s="2"/>
      <c r="F6818" s="2"/>
      <c r="G6818" s="2"/>
      <c r="H6818" s="2"/>
    </row>
    <row r="6819" spans="2:8">
      <c r="B6819" s="2" t="s">
        <v>7267</v>
      </c>
      <c r="C6819" s="2">
        <v>59</v>
      </c>
      <c r="D6819" s="2" t="s">
        <v>452</v>
      </c>
      <c r="E6819" s="2"/>
      <c r="F6819" s="2"/>
      <c r="G6819" s="2"/>
      <c r="H6819" s="2"/>
    </row>
    <row r="6820" spans="2:8">
      <c r="B6820" s="2" t="s">
        <v>7268</v>
      </c>
      <c r="C6820" s="2">
        <v>59</v>
      </c>
      <c r="D6820" s="2" t="s">
        <v>452</v>
      </c>
      <c r="E6820" s="2"/>
      <c r="F6820" s="2"/>
      <c r="G6820" s="2"/>
      <c r="H6820" s="2"/>
    </row>
    <row r="6821" spans="2:8">
      <c r="B6821" s="2" t="s">
        <v>7269</v>
      </c>
      <c r="C6821" s="2">
        <v>67</v>
      </c>
      <c r="D6821" s="2" t="s">
        <v>452</v>
      </c>
      <c r="E6821" s="2"/>
      <c r="F6821" s="2"/>
      <c r="G6821" s="2"/>
      <c r="H6821" s="2"/>
    </row>
    <row r="6822" spans="2:8">
      <c r="B6822" s="2" t="s">
        <v>7270</v>
      </c>
      <c r="C6822" s="2">
        <v>70</v>
      </c>
      <c r="D6822" s="2" t="s">
        <v>452</v>
      </c>
      <c r="E6822" s="2"/>
      <c r="F6822" s="2"/>
      <c r="G6822" s="2"/>
      <c r="H6822" s="2"/>
    </row>
    <row r="6823" spans="2:8">
      <c r="B6823" s="2" t="s">
        <v>7271</v>
      </c>
      <c r="C6823" s="2">
        <v>21</v>
      </c>
      <c r="D6823" s="2" t="s">
        <v>452</v>
      </c>
      <c r="E6823" s="2"/>
      <c r="F6823" s="2"/>
      <c r="G6823" s="2"/>
      <c r="H6823" s="2"/>
    </row>
    <row r="6824" spans="2:8">
      <c r="B6824" s="2" t="s">
        <v>7272</v>
      </c>
      <c r="C6824" s="2">
        <v>42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41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40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36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41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40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50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37</v>
      </c>
      <c r="D6831" s="2" t="s">
        <v>452</v>
      </c>
      <c r="E6831" s="2"/>
      <c r="F6831" s="2"/>
      <c r="G6831" s="2"/>
      <c r="H6831" s="2"/>
    </row>
    <row r="6832" spans="2:8">
      <c r="B6832" s="2" t="s">
        <v>7280</v>
      </c>
      <c r="C6832" s="2">
        <v>38</v>
      </c>
      <c r="D6832" s="2" t="s">
        <v>452</v>
      </c>
      <c r="E6832" s="2"/>
      <c r="F6832" s="2"/>
      <c r="G6832" s="2"/>
      <c r="H6832" s="2"/>
    </row>
    <row r="6833" spans="2:8">
      <c r="B6833" s="2" t="s">
        <v>7281</v>
      </c>
      <c r="C6833" s="2">
        <v>42</v>
      </c>
      <c r="D6833" s="2" t="s">
        <v>452</v>
      </c>
      <c r="E6833" s="2"/>
      <c r="F6833" s="2"/>
      <c r="G6833" s="2"/>
      <c r="H6833" s="2"/>
    </row>
    <row r="6834" spans="2:8">
      <c r="B6834" s="2" t="s">
        <v>7282</v>
      </c>
      <c r="C6834" s="2">
        <v>42</v>
      </c>
      <c r="D6834" s="2" t="s">
        <v>452</v>
      </c>
      <c r="E6834" s="2"/>
      <c r="F6834" s="2"/>
      <c r="G6834" s="2"/>
      <c r="H6834" s="2"/>
    </row>
    <row r="6835" spans="2:8">
      <c r="B6835" s="2" t="s">
        <v>7283</v>
      </c>
      <c r="C6835" s="2">
        <v>45</v>
      </c>
      <c r="D6835" s="2" t="s">
        <v>452</v>
      </c>
      <c r="E6835" s="2"/>
      <c r="F6835" s="2"/>
      <c r="G6835" s="2"/>
      <c r="H6835" s="2"/>
    </row>
    <row r="6836" spans="2:8">
      <c r="B6836" s="2" t="s">
        <v>7284</v>
      </c>
      <c r="C6836" s="2">
        <v>44</v>
      </c>
      <c r="D6836" s="2" t="s">
        <v>452</v>
      </c>
      <c r="E6836" s="2"/>
      <c r="F6836" s="2"/>
      <c r="G6836" s="2"/>
      <c r="H6836" s="2"/>
    </row>
    <row r="6837" spans="2:8">
      <c r="B6837" s="2" t="s">
        <v>7285</v>
      </c>
      <c r="C6837" s="2">
        <v>48</v>
      </c>
      <c r="D6837" s="2" t="s">
        <v>452</v>
      </c>
      <c r="E6837" s="2"/>
      <c r="F6837" s="2"/>
      <c r="G6837" s="2"/>
      <c r="H6837" s="2"/>
    </row>
    <row r="6838" spans="2:8">
      <c r="B6838" s="2" t="s">
        <v>7286</v>
      </c>
      <c r="C6838" s="2">
        <v>52</v>
      </c>
      <c r="D6838" s="2" t="s">
        <v>452</v>
      </c>
      <c r="E6838" s="2"/>
      <c r="F6838" s="2"/>
      <c r="G6838" s="2"/>
      <c r="H6838" s="2"/>
    </row>
    <row r="6839" spans="2:8">
      <c r="B6839" s="2" t="s">
        <v>7287</v>
      </c>
      <c r="C6839" s="2">
        <v>56</v>
      </c>
      <c r="D6839" s="2" t="s">
        <v>452</v>
      </c>
      <c r="E6839" s="2"/>
      <c r="F6839" s="2"/>
      <c r="G6839" s="2"/>
      <c r="H6839" s="2"/>
    </row>
    <row r="6840" spans="2:8">
      <c r="B6840" s="2" t="s">
        <v>7288</v>
      </c>
      <c r="C6840" s="2">
        <v>16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54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51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41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60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57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52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53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46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55</v>
      </c>
      <c r="D6849" s="2" t="s">
        <v>452</v>
      </c>
      <c r="E6849" s="2"/>
      <c r="F6849" s="2"/>
      <c r="G6849" s="2"/>
      <c r="H6849" s="2"/>
    </row>
    <row r="6850" spans="2:8">
      <c r="B6850" s="2" t="s">
        <v>7298</v>
      </c>
      <c r="C6850" s="2">
        <v>62</v>
      </c>
      <c r="D6850" s="2" t="s">
        <v>452</v>
      </c>
      <c r="E6850" s="2"/>
      <c r="F6850" s="2"/>
      <c r="G6850" s="2"/>
      <c r="H6850" s="2"/>
    </row>
    <row r="6851" spans="2:8">
      <c r="B6851" s="2" t="s">
        <v>7299</v>
      </c>
      <c r="C6851" s="2">
        <v>49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42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56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46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46</v>
      </c>
      <c r="D6855" s="2" t="s">
        <v>452</v>
      </c>
      <c r="E6855" s="2"/>
      <c r="F6855" s="2"/>
      <c r="G6855" s="2"/>
      <c r="H6855" s="2"/>
    </row>
    <row r="6856" spans="2:8">
      <c r="B6856" s="2" t="s">
        <v>7304</v>
      </c>
      <c r="C6856" s="2">
        <v>51</v>
      </c>
      <c r="D6856" s="2" t="s">
        <v>452</v>
      </c>
      <c r="E6856" s="2"/>
      <c r="F6856" s="2"/>
      <c r="G6856" s="2"/>
      <c r="H6856" s="2"/>
    </row>
    <row r="6857" spans="2:8">
      <c r="B6857" s="2" t="s">
        <v>7305</v>
      </c>
      <c r="C6857" s="2">
        <v>42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36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14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10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61</v>
      </c>
      <c r="D6862" s="2" t="s">
        <v>452</v>
      </c>
      <c r="E6862" s="2"/>
      <c r="F6862" s="2"/>
      <c r="G6862" s="2"/>
      <c r="H6862" s="2"/>
    </row>
    <row r="6863" spans="2:8">
      <c r="B6863" s="2" t="s">
        <v>7311</v>
      </c>
      <c r="C6863" s="2">
        <v>5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5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9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12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29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19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11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43</v>
      </c>
      <c r="D6870" s="2" t="s">
        <v>452</v>
      </c>
      <c r="E6870" s="2"/>
      <c r="F6870" s="2"/>
      <c r="G6870" s="2"/>
      <c r="H6870" s="2"/>
    </row>
    <row r="6871" spans="2:8">
      <c r="B6871" s="2" t="s">
        <v>7319</v>
      </c>
      <c r="C6871" s="2">
        <v>56</v>
      </c>
      <c r="D6871" s="2" t="s">
        <v>452</v>
      </c>
      <c r="E6871" s="2"/>
      <c r="F6871" s="2"/>
      <c r="G6871" s="2"/>
      <c r="H6871" s="2"/>
    </row>
    <row r="6872" spans="2:8">
      <c r="B6872" s="2" t="s">
        <v>7320</v>
      </c>
      <c r="C6872" s="2">
        <v>34</v>
      </c>
      <c r="D6872" s="2" t="s">
        <v>452</v>
      </c>
      <c r="E6872" s="2"/>
      <c r="F6872" s="2"/>
      <c r="G6872" s="2"/>
      <c r="H6872" s="2"/>
    </row>
    <row r="6873" spans="2:8">
      <c r="B6873" s="2" t="s">
        <v>7321</v>
      </c>
      <c r="C6873" s="2">
        <v>43</v>
      </c>
      <c r="D6873" s="2" t="s">
        <v>452</v>
      </c>
      <c r="E6873" s="2"/>
      <c r="F6873" s="2"/>
      <c r="G6873" s="2"/>
      <c r="H6873" s="2"/>
    </row>
    <row r="6874" spans="2:8">
      <c r="B6874" s="2" t="s">
        <v>7322</v>
      </c>
      <c r="C6874" s="2">
        <v>36</v>
      </c>
      <c r="D6874" s="2" t="s">
        <v>452</v>
      </c>
      <c r="E6874" s="2"/>
      <c r="F6874" s="2"/>
      <c r="G6874" s="2"/>
      <c r="H6874" s="2"/>
    </row>
    <row r="6875" spans="2:8">
      <c r="B6875" s="2" t="s">
        <v>7323</v>
      </c>
      <c r="C6875" s="2">
        <v>43</v>
      </c>
      <c r="D6875" s="2" t="s">
        <v>452</v>
      </c>
      <c r="E6875" s="2"/>
      <c r="F6875" s="2"/>
      <c r="G6875" s="2"/>
      <c r="H6875" s="2"/>
    </row>
    <row r="6876" spans="2:8">
      <c r="B6876" s="2" t="s">
        <v>7324</v>
      </c>
      <c r="C6876" s="2">
        <v>46</v>
      </c>
      <c r="D6876" s="2" t="s">
        <v>452</v>
      </c>
      <c r="E6876" s="2"/>
      <c r="F6876" s="2"/>
      <c r="G6876" s="2"/>
      <c r="H6876" s="2"/>
    </row>
    <row r="6877" spans="2:8">
      <c r="B6877" s="2" t="s">
        <v>7325</v>
      </c>
      <c r="C6877" s="2">
        <v>50</v>
      </c>
      <c r="D6877" s="2" t="s">
        <v>452</v>
      </c>
      <c r="E6877" s="2"/>
      <c r="F6877" s="2"/>
      <c r="G6877" s="2"/>
      <c r="H6877" s="2"/>
    </row>
    <row r="6878" spans="2:8">
      <c r="B6878" s="2" t="s">
        <v>7326</v>
      </c>
      <c r="C6878" s="2">
        <v>52</v>
      </c>
      <c r="D6878" s="2" t="s">
        <v>452</v>
      </c>
      <c r="E6878" s="2"/>
      <c r="F6878" s="2"/>
      <c r="G6878" s="2"/>
      <c r="H6878" s="2"/>
    </row>
    <row r="6879" spans="2:8">
      <c r="B6879" s="2" t="s">
        <v>7327</v>
      </c>
      <c r="C6879" s="2">
        <v>25</v>
      </c>
      <c r="D6879" s="2" t="s">
        <v>452</v>
      </c>
      <c r="E6879" s="2"/>
      <c r="F6879" s="2"/>
      <c r="G6879" s="2"/>
      <c r="H6879" s="2"/>
    </row>
    <row r="6880" spans="2:8">
      <c r="B6880" s="2" t="s">
        <v>7328</v>
      </c>
      <c r="C6880" s="2">
        <v>37</v>
      </c>
      <c r="D6880" s="2" t="s">
        <v>452</v>
      </c>
      <c r="E6880" s="2"/>
      <c r="F6880" s="2"/>
      <c r="G6880" s="2"/>
      <c r="H6880" s="2"/>
    </row>
    <row r="6881" spans="2:8">
      <c r="B6881" s="2" t="s">
        <v>7329</v>
      </c>
      <c r="C6881" s="2">
        <v>42</v>
      </c>
      <c r="D6881" s="2" t="s">
        <v>452</v>
      </c>
      <c r="E6881" s="2"/>
      <c r="F6881" s="2"/>
      <c r="G6881" s="2"/>
      <c r="H6881" s="2"/>
    </row>
    <row r="6882" spans="2:8">
      <c r="B6882" s="2" t="s">
        <v>7330</v>
      </c>
      <c r="C6882" s="2">
        <v>42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40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47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44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55</v>
      </c>
      <c r="D6886" s="2" t="s">
        <v>452</v>
      </c>
      <c r="E6886" s="2"/>
      <c r="F6886" s="2"/>
      <c r="G6886" s="2"/>
      <c r="H6886" s="2"/>
    </row>
    <row r="6887" spans="2:8">
      <c r="B6887" s="2" t="s">
        <v>7335</v>
      </c>
      <c r="C6887" s="2">
        <v>63</v>
      </c>
      <c r="D6887" s="2" t="s">
        <v>452</v>
      </c>
      <c r="E6887" s="2"/>
      <c r="F6887" s="2"/>
      <c r="G6887" s="2"/>
      <c r="H6887" s="2"/>
    </row>
    <row r="6888" spans="2:8">
      <c r="B6888" s="2" t="s">
        <v>7336</v>
      </c>
      <c r="C6888" s="2">
        <v>71</v>
      </c>
      <c r="D6888" s="2" t="s">
        <v>452</v>
      </c>
      <c r="E6888" s="2"/>
      <c r="F6888" s="2"/>
      <c r="G6888" s="2"/>
      <c r="H6888" s="2"/>
    </row>
    <row r="6889" spans="2:8">
      <c r="B6889" s="2" t="s">
        <v>7337</v>
      </c>
      <c r="C6889" s="2">
        <v>52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50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44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57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54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52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64</v>
      </c>
      <c r="D6895" s="2" t="s">
        <v>452</v>
      </c>
      <c r="E6895" s="2"/>
      <c r="F6895" s="2"/>
      <c r="G6895" s="2"/>
      <c r="H6895" s="2"/>
    </row>
    <row r="6896" spans="2:8">
      <c r="B6896" s="2" t="s">
        <v>7344</v>
      </c>
      <c r="C6896" s="2">
        <v>69</v>
      </c>
      <c r="D6896" s="2" t="s">
        <v>452</v>
      </c>
      <c r="E6896" s="2"/>
      <c r="F6896" s="2"/>
      <c r="G6896" s="2"/>
      <c r="H6896" s="2"/>
    </row>
    <row r="6897" spans="2:8">
      <c r="B6897" s="2" t="s">
        <v>7345</v>
      </c>
      <c r="C6897" s="2">
        <v>79</v>
      </c>
      <c r="D6897" s="2" t="s">
        <v>452</v>
      </c>
      <c r="E6897" s="2"/>
      <c r="F6897" s="2"/>
      <c r="G6897" s="2"/>
      <c r="H6897" s="2"/>
    </row>
    <row r="6898" spans="2:8">
      <c r="B6898" s="2" t="s">
        <v>7346</v>
      </c>
      <c r="C6898" s="2">
        <v>38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37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35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33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30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39</v>
      </c>
      <c r="D6903" s="2" t="s">
        <v>452</v>
      </c>
      <c r="E6903" s="2"/>
      <c r="F6903" s="2"/>
      <c r="G6903" s="2"/>
      <c r="H6903" s="2"/>
    </row>
    <row r="6904" spans="2:8">
      <c r="B6904" s="2" t="s">
        <v>7352</v>
      </c>
      <c r="C6904" s="2">
        <v>41</v>
      </c>
      <c r="D6904" s="2" t="s">
        <v>452</v>
      </c>
      <c r="E6904" s="2"/>
      <c r="F6904" s="2"/>
      <c r="G6904" s="2"/>
      <c r="H6904" s="2"/>
    </row>
    <row r="6905" spans="2:8">
      <c r="B6905" s="2" t="s">
        <v>7353</v>
      </c>
      <c r="C6905" s="2">
        <v>44</v>
      </c>
      <c r="D6905" s="2" t="s">
        <v>452</v>
      </c>
      <c r="E6905" s="2"/>
      <c r="F6905" s="2"/>
      <c r="G6905" s="2"/>
      <c r="H6905" s="2"/>
    </row>
    <row r="6906" spans="2:8">
      <c r="B6906" s="2" t="s">
        <v>7354</v>
      </c>
      <c r="C6906" s="2">
        <v>46</v>
      </c>
      <c r="D6906" s="2" t="s">
        <v>452</v>
      </c>
      <c r="E6906" s="2"/>
      <c r="F6906" s="2"/>
      <c r="G6906" s="2"/>
      <c r="H6906" s="2"/>
    </row>
    <row r="6907" spans="2:8">
      <c r="B6907" s="2" t="s">
        <v>7355</v>
      </c>
      <c r="C6907" s="2">
        <v>56</v>
      </c>
      <c r="D6907" s="2" t="s">
        <v>452</v>
      </c>
      <c r="E6907" s="2"/>
      <c r="F6907" s="2"/>
      <c r="G6907" s="2"/>
      <c r="H6907" s="2"/>
    </row>
    <row r="6908" spans="2:8">
      <c r="B6908" s="2" t="s">
        <v>7356</v>
      </c>
      <c r="C6908" s="2">
        <v>53</v>
      </c>
      <c r="D6908" s="2" t="s">
        <v>452</v>
      </c>
      <c r="E6908" s="2"/>
      <c r="F6908" s="2"/>
      <c r="G6908" s="2"/>
      <c r="H6908" s="2"/>
    </row>
    <row r="6909" spans="2:8">
      <c r="B6909" s="2" t="s">
        <v>7357</v>
      </c>
      <c r="C6909" s="2">
        <v>58</v>
      </c>
      <c r="D6909" s="2" t="s">
        <v>452</v>
      </c>
      <c r="E6909" s="2"/>
      <c r="F6909" s="2"/>
      <c r="G6909" s="2"/>
      <c r="H6909" s="2"/>
    </row>
    <row r="6910" spans="2:8">
      <c r="B6910" s="2" t="s">
        <v>7358</v>
      </c>
      <c r="C6910" s="2">
        <v>65</v>
      </c>
      <c r="D6910" s="2" t="s">
        <v>452</v>
      </c>
      <c r="E6910" s="2"/>
      <c r="F6910" s="2"/>
      <c r="G6910" s="2"/>
      <c r="H6910" s="2"/>
    </row>
    <row r="6911" spans="2:8">
      <c r="B6911" s="2" t="s">
        <v>7359</v>
      </c>
      <c r="C6911" s="2">
        <v>39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38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36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16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45</v>
      </c>
      <c r="D6916" s="2" t="s">
        <v>452</v>
      </c>
      <c r="E6916" s="2"/>
      <c r="F6916" s="2"/>
      <c r="G6916" s="2"/>
      <c r="H6916" s="2"/>
    </row>
    <row r="6917" spans="2:8">
      <c r="B6917" s="2" t="s">
        <v>7365</v>
      </c>
      <c r="C6917" s="2">
        <v>51</v>
      </c>
      <c r="D6917" s="2" t="s">
        <v>452</v>
      </c>
      <c r="E6917" s="2"/>
      <c r="F6917" s="2"/>
      <c r="G6917" s="2"/>
      <c r="H6917" s="2"/>
    </row>
    <row r="6918" spans="2:8">
      <c r="B6918" s="2" t="s">
        <v>7366</v>
      </c>
      <c r="C6918" s="2">
        <v>34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36</v>
      </c>
      <c r="D6919" s="2" t="s">
        <v>452</v>
      </c>
      <c r="E6919" s="2"/>
      <c r="F6919" s="2"/>
      <c r="G6919" s="2"/>
      <c r="H6919" s="2"/>
    </row>
    <row r="6920" spans="2:8">
      <c r="B6920" s="2" t="s">
        <v>7368</v>
      </c>
      <c r="C6920" s="2">
        <v>42</v>
      </c>
      <c r="D6920" s="2" t="s">
        <v>452</v>
      </c>
      <c r="E6920" s="2"/>
      <c r="F6920" s="2"/>
      <c r="G6920" s="2"/>
      <c r="H6920" s="2"/>
    </row>
    <row r="6921" spans="2:8">
      <c r="B6921" s="2" t="s">
        <v>7369</v>
      </c>
      <c r="C6921" s="2">
        <v>48</v>
      </c>
      <c r="D6921" s="2" t="s">
        <v>452</v>
      </c>
      <c r="E6921" s="2"/>
      <c r="F6921" s="2"/>
      <c r="G6921" s="2"/>
      <c r="H6921" s="2"/>
    </row>
    <row r="6922" spans="2:8">
      <c r="B6922" s="2" t="s">
        <v>7370</v>
      </c>
      <c r="C6922" s="2">
        <v>53</v>
      </c>
      <c r="D6922" s="2" t="s">
        <v>452</v>
      </c>
      <c r="E6922" s="2"/>
      <c r="F6922" s="2"/>
      <c r="G6922" s="2"/>
      <c r="H6922" s="2"/>
    </row>
    <row r="6923" spans="2:8">
      <c r="B6923" s="2" t="s">
        <v>7371</v>
      </c>
      <c r="C6923" s="2">
        <v>51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44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49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50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49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21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50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45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30</v>
      </c>
      <c r="D6931" s="2" t="s">
        <v>452</v>
      </c>
      <c r="E6931" s="2"/>
      <c r="F6931" s="2"/>
      <c r="G6931" s="2"/>
      <c r="H6931" s="2"/>
    </row>
    <row r="6932" spans="2:8">
      <c r="B6932" s="2" t="s">
        <v>7380</v>
      </c>
      <c r="C6932" s="2">
        <v>35</v>
      </c>
      <c r="D6932" s="2" t="s">
        <v>452</v>
      </c>
      <c r="E6932" s="2"/>
      <c r="F6932" s="2"/>
      <c r="G6932" s="2"/>
      <c r="H6932" s="2"/>
    </row>
    <row r="6933" spans="2:8">
      <c r="B6933" s="2" t="s">
        <v>7381</v>
      </c>
      <c r="C6933" s="2">
        <v>40</v>
      </c>
      <c r="D6933" s="2" t="s">
        <v>452</v>
      </c>
      <c r="E6933" s="2"/>
      <c r="F6933" s="2"/>
      <c r="G6933" s="2"/>
      <c r="H6933" s="2"/>
    </row>
    <row r="6934" spans="2:8">
      <c r="B6934" s="2" t="s">
        <v>7382</v>
      </c>
      <c r="C6934" s="2">
        <v>44</v>
      </c>
      <c r="D6934" s="2" t="s">
        <v>452</v>
      </c>
      <c r="E6934" s="2"/>
      <c r="F6934" s="2"/>
      <c r="G6934" s="2"/>
      <c r="H6934" s="2"/>
    </row>
    <row r="6935" spans="2:8">
      <c r="B6935" s="2" t="s">
        <v>7383</v>
      </c>
      <c r="C6935" s="2">
        <v>49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44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40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33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30</v>
      </c>
      <c r="D6939" s="2" t="s">
        <v>452</v>
      </c>
      <c r="E6939" s="2"/>
      <c r="F6939" s="2"/>
      <c r="G6939" s="2"/>
      <c r="H6939" s="2"/>
    </row>
    <row r="6940" spans="2:8">
      <c r="B6940" s="2" t="s">
        <v>7388</v>
      </c>
      <c r="C6940" s="2">
        <v>36</v>
      </c>
      <c r="D6940" s="2" t="s">
        <v>452</v>
      </c>
      <c r="E6940" s="2"/>
      <c r="F6940" s="2"/>
      <c r="G6940" s="2"/>
      <c r="H6940" s="2"/>
    </row>
    <row r="6941" spans="2:8">
      <c r="B6941" s="2" t="s">
        <v>7389</v>
      </c>
      <c r="C6941" s="2">
        <v>41</v>
      </c>
      <c r="D6941" s="2" t="s">
        <v>452</v>
      </c>
      <c r="E6941" s="2"/>
      <c r="F6941" s="2"/>
      <c r="G6941" s="2"/>
      <c r="H6941" s="2"/>
    </row>
    <row r="6942" spans="2:8">
      <c r="B6942" s="2" t="s">
        <v>7390</v>
      </c>
      <c r="C6942" s="2">
        <v>46</v>
      </c>
      <c r="D6942" s="2" t="s">
        <v>452</v>
      </c>
      <c r="E6942" s="2"/>
      <c r="F6942" s="2"/>
      <c r="G6942" s="2"/>
      <c r="H6942" s="2"/>
    </row>
    <row r="6943" spans="2:8">
      <c r="B6943" s="2" t="s">
        <v>7391</v>
      </c>
      <c r="C6943" s="2">
        <v>47</v>
      </c>
      <c r="D6943" s="2" t="s">
        <v>452</v>
      </c>
      <c r="E6943" s="2"/>
      <c r="F6943" s="2"/>
      <c r="G6943" s="2"/>
      <c r="H6943" s="2"/>
    </row>
    <row r="6944" spans="2:8">
      <c r="B6944" s="2" t="s">
        <v>7392</v>
      </c>
      <c r="C6944" s="2">
        <v>59</v>
      </c>
      <c r="D6944" s="2" t="s">
        <v>452</v>
      </c>
      <c r="E6944" s="2"/>
      <c r="F6944" s="2"/>
      <c r="G6944" s="2"/>
      <c r="H6944" s="2"/>
    </row>
    <row r="6945" spans="2:8">
      <c r="B6945" s="2" t="s">
        <v>7393</v>
      </c>
      <c r="C6945" s="2">
        <v>56</v>
      </c>
      <c r="D6945" s="2" t="s">
        <v>452</v>
      </c>
      <c r="E6945" s="2"/>
      <c r="F6945" s="2"/>
      <c r="G6945" s="2"/>
      <c r="H6945" s="2"/>
    </row>
    <row r="6946" spans="2:8">
      <c r="B6946" s="2" t="s">
        <v>7394</v>
      </c>
      <c r="C6946" s="2">
        <v>63</v>
      </c>
      <c r="D6946" s="2" t="s">
        <v>452</v>
      </c>
      <c r="E6946" s="2"/>
      <c r="F6946" s="2"/>
      <c r="G6946" s="2"/>
      <c r="H6946" s="2"/>
    </row>
    <row r="6947" spans="2:8">
      <c r="B6947" s="2" t="s">
        <v>7395</v>
      </c>
      <c r="C6947" s="2">
        <v>65</v>
      </c>
      <c r="D6947" s="2" t="s">
        <v>452</v>
      </c>
      <c r="E6947" s="2"/>
      <c r="F6947" s="2"/>
      <c r="G6947" s="2"/>
      <c r="H6947" s="2"/>
    </row>
    <row r="6948" spans="2:8">
      <c r="B6948" s="2" t="s">
        <v>7396</v>
      </c>
      <c r="C6948" s="2">
        <v>50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48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58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52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47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51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41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49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46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42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44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41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33</v>
      </c>
      <c r="D6960" s="2" t="s">
        <v>452</v>
      </c>
      <c r="E6960" s="2"/>
      <c r="F6960" s="2"/>
      <c r="G6960" s="2"/>
      <c r="H6960" s="2"/>
    </row>
    <row r="6961" spans="2:8">
      <c r="B6961" s="2" t="s">
        <v>7409</v>
      </c>
      <c r="C6961" s="2">
        <v>46</v>
      </c>
      <c r="D6961" s="2" t="s">
        <v>452</v>
      </c>
      <c r="E6961" s="2"/>
      <c r="F6961" s="2"/>
      <c r="G6961" s="2"/>
      <c r="H6961" s="2"/>
    </row>
    <row r="6962" spans="2:8">
      <c r="B6962" s="2" t="s">
        <v>7410</v>
      </c>
      <c r="C6962" s="2">
        <v>51</v>
      </c>
      <c r="D6962" s="2" t="s">
        <v>452</v>
      </c>
      <c r="E6962" s="2"/>
      <c r="F6962" s="2"/>
      <c r="G6962" s="2"/>
      <c r="H6962" s="2"/>
    </row>
    <row r="6963" spans="2:8">
      <c r="B6963" s="2" t="s">
        <v>7411</v>
      </c>
      <c r="C6963" s="2">
        <v>61</v>
      </c>
      <c r="D6963" s="2" t="s">
        <v>452</v>
      </c>
      <c r="E6963" s="2"/>
      <c r="F6963" s="2"/>
      <c r="G6963" s="2"/>
      <c r="H6963" s="2"/>
    </row>
    <row r="6964" spans="2:8">
      <c r="B6964" s="2" t="s">
        <v>7412</v>
      </c>
      <c r="C6964" s="2">
        <v>43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37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61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56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38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48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24</v>
      </c>
      <c r="D6970" s="2" t="s">
        <v>452</v>
      </c>
      <c r="E6970" s="2"/>
      <c r="F6970" s="2"/>
      <c r="G6970" s="2"/>
      <c r="H6970" s="2"/>
    </row>
    <row r="6971" spans="2:8">
      <c r="B6971" s="2" t="s">
        <v>7419</v>
      </c>
      <c r="C6971" s="2">
        <v>36</v>
      </c>
      <c r="D6971" s="2" t="s">
        <v>452</v>
      </c>
      <c r="E6971" s="2"/>
      <c r="F6971" s="2"/>
      <c r="G6971" s="2"/>
      <c r="H6971" s="2"/>
    </row>
    <row r="6972" spans="2:8">
      <c r="B6972" s="2" t="s">
        <v>7420</v>
      </c>
      <c r="C6972" s="2">
        <v>44</v>
      </c>
      <c r="D6972" s="2" t="s">
        <v>452</v>
      </c>
      <c r="E6972" s="2"/>
      <c r="F6972" s="2"/>
      <c r="G6972" s="2"/>
      <c r="H6972" s="2"/>
    </row>
    <row r="6973" spans="2:8">
      <c r="B6973" s="2" t="s">
        <v>7421</v>
      </c>
      <c r="C6973" s="2">
        <v>53</v>
      </c>
      <c r="D6973" s="2" t="s">
        <v>452</v>
      </c>
      <c r="E6973" s="2"/>
      <c r="F6973" s="2"/>
      <c r="G6973" s="2"/>
      <c r="H6973" s="2"/>
    </row>
    <row r="6974" spans="2:8">
      <c r="B6974" s="2" t="s">
        <v>7422</v>
      </c>
      <c r="C6974" s="2">
        <v>43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40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35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26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47</v>
      </c>
      <c r="D6978" s="2" t="s">
        <v>452</v>
      </c>
      <c r="E6978" s="2"/>
      <c r="F6978" s="2"/>
      <c r="G6978" s="2"/>
      <c r="H6978" s="2"/>
    </row>
    <row r="6979" spans="2:8">
      <c r="B6979" s="2" t="s">
        <v>7427</v>
      </c>
      <c r="C6979" s="2">
        <v>53</v>
      </c>
      <c r="D6979" s="2" t="s">
        <v>452</v>
      </c>
      <c r="E6979" s="2"/>
      <c r="F6979" s="2"/>
      <c r="G6979" s="2"/>
      <c r="H6979" s="2"/>
    </row>
    <row r="6980" spans="2:8">
      <c r="B6980" s="2" t="s">
        <v>7428</v>
      </c>
      <c r="C6980" s="2">
        <v>59</v>
      </c>
      <c r="D6980" s="2" t="s">
        <v>452</v>
      </c>
      <c r="E6980" s="2"/>
      <c r="F6980" s="2"/>
      <c r="G6980" s="2"/>
      <c r="H6980" s="2"/>
    </row>
    <row r="6981" spans="2:8">
      <c r="B6981" s="2" t="s">
        <v>7429</v>
      </c>
      <c r="C6981" s="2">
        <v>59</v>
      </c>
      <c r="D6981" s="2" t="s">
        <v>452</v>
      </c>
      <c r="E6981" s="2"/>
      <c r="F6981" s="2"/>
      <c r="G6981" s="2"/>
      <c r="H6981" s="2"/>
    </row>
    <row r="6982" spans="2:8">
      <c r="B6982" s="2" t="s">
        <v>7430</v>
      </c>
      <c r="C6982" s="2">
        <v>74</v>
      </c>
      <c r="D6982" s="2" t="s">
        <v>452</v>
      </c>
      <c r="E6982" s="2"/>
      <c r="F6982" s="2"/>
      <c r="G6982" s="2"/>
      <c r="H6982" s="2"/>
    </row>
    <row r="6983" spans="2:8">
      <c r="B6983" s="2" t="s">
        <v>7431</v>
      </c>
      <c r="C6983" s="2">
        <v>47</v>
      </c>
      <c r="D6983" s="2" t="s">
        <v>452</v>
      </c>
      <c r="E6983" s="2"/>
      <c r="F6983" s="2"/>
      <c r="G6983" s="2"/>
      <c r="H6983" s="2"/>
    </row>
    <row r="6984" spans="2:8">
      <c r="B6984" s="2" t="s">
        <v>7432</v>
      </c>
      <c r="C6984" s="2">
        <v>57</v>
      </c>
      <c r="D6984" s="2" t="s">
        <v>452</v>
      </c>
      <c r="E6984" s="2"/>
      <c r="F6984" s="2"/>
      <c r="G6984" s="2"/>
      <c r="H6984" s="2"/>
    </row>
    <row r="6985" spans="2:8">
      <c r="B6985" s="2" t="s">
        <v>7433</v>
      </c>
      <c r="C6985" s="2">
        <v>49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44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49</v>
      </c>
      <c r="D6987" s="2" t="s">
        <v>452</v>
      </c>
      <c r="E6987" s="2"/>
      <c r="F6987" s="2"/>
      <c r="G6987" s="2"/>
      <c r="H6987" s="2"/>
    </row>
    <row r="6988" spans="2:8">
      <c r="B6988" s="2" t="s">
        <v>7436</v>
      </c>
      <c r="C6988" s="2">
        <v>51</v>
      </c>
      <c r="D6988" s="2" t="s">
        <v>452</v>
      </c>
      <c r="E6988" s="2"/>
      <c r="F6988" s="2"/>
      <c r="G6988" s="2"/>
      <c r="H6988" s="2"/>
    </row>
    <row r="6989" spans="2:8">
      <c r="B6989" s="2" t="s">
        <v>7437</v>
      </c>
      <c r="C6989" s="2">
        <v>36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35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31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22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42</v>
      </c>
      <c r="D6993" s="2" t="s">
        <v>452</v>
      </c>
      <c r="E6993" s="2"/>
      <c r="F6993" s="2"/>
      <c r="G6993" s="2"/>
      <c r="H6993" s="2"/>
    </row>
    <row r="6994" spans="2:8">
      <c r="B6994" s="2" t="s">
        <v>7442</v>
      </c>
      <c r="C6994" s="2">
        <v>52</v>
      </c>
      <c r="D6994" s="2" t="s">
        <v>452</v>
      </c>
      <c r="E6994" s="2"/>
      <c r="F6994" s="2"/>
      <c r="G6994" s="2"/>
      <c r="H6994" s="2"/>
    </row>
    <row r="6995" spans="2:8">
      <c r="B6995" s="2" t="s">
        <v>7443</v>
      </c>
      <c r="C6995" s="2">
        <v>57</v>
      </c>
      <c r="D6995" s="2" t="s">
        <v>452</v>
      </c>
      <c r="E6995" s="2"/>
      <c r="F6995" s="2"/>
      <c r="G6995" s="2"/>
      <c r="H6995" s="2"/>
    </row>
    <row r="6996" spans="2:8">
      <c r="B6996" s="2" t="s">
        <v>7444</v>
      </c>
      <c r="C6996" s="2">
        <v>61</v>
      </c>
      <c r="D6996" s="2" t="s">
        <v>452</v>
      </c>
      <c r="E6996" s="2"/>
      <c r="F6996" s="2"/>
      <c r="G6996" s="2"/>
      <c r="H6996" s="2"/>
    </row>
    <row r="6997" spans="2:8">
      <c r="B6997" s="2" t="s">
        <v>7445</v>
      </c>
      <c r="C6997" s="2">
        <v>63</v>
      </c>
      <c r="D6997" s="2" t="s">
        <v>452</v>
      </c>
      <c r="E6997" s="2"/>
      <c r="F6997" s="2"/>
      <c r="G6997" s="2"/>
      <c r="H6997" s="2"/>
    </row>
    <row r="6998" spans="2:8">
      <c r="B6998" s="2" t="s">
        <v>7446</v>
      </c>
      <c r="C6998" s="2">
        <v>46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39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32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52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45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56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53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44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50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45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35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40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39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39</v>
      </c>
      <c r="D7012" s="2" t="s">
        <v>452</v>
      </c>
      <c r="E7012" s="2"/>
      <c r="F7012" s="2"/>
      <c r="G7012" s="2"/>
      <c r="H7012" s="2"/>
    </row>
    <row r="7013" spans="2:8">
      <c r="B7013" s="2" t="s">
        <v>7461</v>
      </c>
      <c r="C7013" s="2">
        <v>44</v>
      </c>
      <c r="D7013" s="2" t="s">
        <v>452</v>
      </c>
      <c r="E7013" s="2"/>
      <c r="F7013" s="2"/>
      <c r="G7013" s="2"/>
      <c r="H7013" s="2"/>
    </row>
    <row r="7014" spans="2:8">
      <c r="B7014" s="2" t="s">
        <v>7462</v>
      </c>
      <c r="C7014" s="2">
        <v>44</v>
      </c>
      <c r="D7014" s="2" t="s">
        <v>452</v>
      </c>
      <c r="E7014" s="2"/>
      <c r="F7014" s="2"/>
      <c r="G7014" s="2"/>
      <c r="H7014" s="2"/>
    </row>
    <row r="7015" spans="2:8">
      <c r="B7015" s="2" t="s">
        <v>7463</v>
      </c>
      <c r="C7015" s="2">
        <v>45</v>
      </c>
      <c r="D7015" s="2" t="s">
        <v>452</v>
      </c>
      <c r="E7015" s="2"/>
      <c r="F7015" s="2"/>
      <c r="G7015" s="2"/>
      <c r="H7015" s="2"/>
    </row>
    <row r="7016" spans="2:8">
      <c r="B7016" s="2" t="s">
        <v>7464</v>
      </c>
      <c r="C7016" s="2">
        <v>47</v>
      </c>
      <c r="D7016" s="2" t="s">
        <v>452</v>
      </c>
      <c r="E7016" s="2"/>
      <c r="F7016" s="2"/>
      <c r="G7016" s="2"/>
      <c r="H7016" s="2"/>
    </row>
    <row r="7017" spans="2:8">
      <c r="B7017" s="2" t="s">
        <v>7465</v>
      </c>
      <c r="C7017" s="2">
        <v>37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30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24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48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48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47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49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48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44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38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46</v>
      </c>
      <c r="D7028" s="2" t="s">
        <v>452</v>
      </c>
      <c r="E7028" s="2"/>
      <c r="F7028" s="2"/>
      <c r="G7028" s="2"/>
      <c r="H7028" s="2"/>
    </row>
    <row r="7029" spans="2:8">
      <c r="B7029" s="2" t="s">
        <v>7477</v>
      </c>
      <c r="C7029" s="2">
        <v>51</v>
      </c>
      <c r="D7029" s="2" t="s">
        <v>452</v>
      </c>
      <c r="E7029" s="2"/>
      <c r="F7029" s="2"/>
      <c r="G7029" s="2"/>
      <c r="H7029" s="2"/>
    </row>
    <row r="7030" spans="2:8">
      <c r="B7030" s="2" t="s">
        <v>7478</v>
      </c>
      <c r="C7030" s="2">
        <v>54</v>
      </c>
      <c r="D7030" s="2" t="s">
        <v>452</v>
      </c>
      <c r="E7030" s="2"/>
      <c r="F7030" s="2"/>
      <c r="G7030" s="2"/>
      <c r="H7030" s="2"/>
    </row>
    <row r="7031" spans="2:8">
      <c r="B7031" s="2" t="s">
        <v>7479</v>
      </c>
      <c r="C7031" s="2">
        <v>58</v>
      </c>
      <c r="D7031" s="2" t="s">
        <v>452</v>
      </c>
      <c r="E7031" s="2"/>
      <c r="F7031" s="2"/>
      <c r="G7031" s="2"/>
      <c r="H7031" s="2"/>
    </row>
    <row r="7032" spans="2:8">
      <c r="B7032" s="2" t="s">
        <v>7480</v>
      </c>
      <c r="C7032" s="2">
        <v>26</v>
      </c>
      <c r="D7032" s="2" t="s">
        <v>452</v>
      </c>
      <c r="E7032" s="2"/>
      <c r="F7032" s="2"/>
      <c r="G7032" s="2"/>
      <c r="H7032" s="2"/>
    </row>
    <row r="7033" spans="2:8">
      <c r="B7033" s="2" t="s">
        <v>7481</v>
      </c>
      <c r="C7033" s="2">
        <v>33</v>
      </c>
      <c r="D7033" s="2" t="s">
        <v>452</v>
      </c>
      <c r="E7033" s="2"/>
      <c r="F7033" s="2"/>
      <c r="G7033" s="2"/>
      <c r="H7033" s="2"/>
    </row>
    <row r="7034" spans="2:8">
      <c r="B7034" s="2" t="s">
        <v>7482</v>
      </c>
      <c r="C7034" s="2">
        <v>37</v>
      </c>
      <c r="D7034" s="2" t="s">
        <v>452</v>
      </c>
      <c r="E7034" s="2"/>
      <c r="F7034" s="2"/>
      <c r="G7034" s="2"/>
      <c r="H7034" s="2"/>
    </row>
    <row r="7035" spans="2:8">
      <c r="B7035" s="2" t="s">
        <v>7483</v>
      </c>
      <c r="C7035" s="2">
        <v>40</v>
      </c>
      <c r="D7035" s="2" t="s">
        <v>452</v>
      </c>
      <c r="E7035" s="2"/>
      <c r="F7035" s="2"/>
      <c r="G7035" s="2"/>
      <c r="H7035" s="2"/>
    </row>
    <row r="7036" spans="2:8">
      <c r="B7036" s="2" t="s">
        <v>7484</v>
      </c>
      <c r="C7036" s="2">
        <v>57</v>
      </c>
      <c r="D7036" s="2" t="s">
        <v>452</v>
      </c>
      <c r="E7036" s="2"/>
      <c r="F7036" s="2"/>
      <c r="G7036" s="2"/>
      <c r="H7036" s="2"/>
    </row>
    <row r="7037" spans="2:8">
      <c r="B7037" s="2" t="s">
        <v>7485</v>
      </c>
      <c r="C7037" s="2">
        <v>61</v>
      </c>
      <c r="D7037" s="2" t="s">
        <v>452</v>
      </c>
      <c r="E7037" s="2"/>
      <c r="F7037" s="2"/>
      <c r="G7037" s="2"/>
      <c r="H7037" s="2"/>
    </row>
    <row r="7038" spans="2:8">
      <c r="B7038" s="2" t="s">
        <v>7486</v>
      </c>
      <c r="C7038" s="2">
        <v>44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35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53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48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42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37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48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45</v>
      </c>
      <c r="D7045" s="2" t="s">
        <v>452</v>
      </c>
      <c r="E7045" s="2"/>
      <c r="F7045" s="2"/>
      <c r="G7045" s="2"/>
      <c r="H7045" s="2"/>
    </row>
    <row r="7046" spans="2:8">
      <c r="B7046" s="2" t="s">
        <v>7494</v>
      </c>
      <c r="C7046" s="2">
        <v>53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44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44</v>
      </c>
      <c r="D7048" s="2" t="s">
        <v>452</v>
      </c>
      <c r="E7048" s="2"/>
      <c r="F7048" s="2"/>
      <c r="G7048" s="2"/>
      <c r="H7048" s="2"/>
    </row>
    <row r="7049" spans="2:8">
      <c r="B7049" s="2" t="s">
        <v>7497</v>
      </c>
      <c r="C7049" s="2">
        <v>52</v>
      </c>
      <c r="D7049" s="2" t="s">
        <v>452</v>
      </c>
      <c r="E7049" s="2"/>
      <c r="F7049" s="2"/>
      <c r="G7049" s="2"/>
      <c r="H7049" s="2"/>
    </row>
    <row r="7050" spans="2:8">
      <c r="B7050" s="2" t="s">
        <v>7498</v>
      </c>
      <c r="C7050" s="2">
        <v>57</v>
      </c>
      <c r="D7050" s="2" t="s">
        <v>452</v>
      </c>
      <c r="E7050" s="2"/>
      <c r="F7050" s="2"/>
      <c r="G7050" s="2"/>
      <c r="H7050" s="2"/>
    </row>
    <row r="7051" spans="2:8">
      <c r="B7051" s="2" t="s">
        <v>7499</v>
      </c>
      <c r="C7051" s="2">
        <v>57</v>
      </c>
      <c r="D7051" s="2" t="s">
        <v>452</v>
      </c>
      <c r="E7051" s="2"/>
      <c r="F7051" s="2"/>
      <c r="G7051" s="2"/>
      <c r="H7051" s="2"/>
    </row>
    <row r="7052" spans="2:8">
      <c r="B7052" s="2" t="s">
        <v>7500</v>
      </c>
      <c r="C7052" s="2">
        <v>60</v>
      </c>
      <c r="D7052" s="2" t="s">
        <v>452</v>
      </c>
      <c r="E7052" s="2"/>
      <c r="F7052" s="2"/>
      <c r="G7052" s="2"/>
      <c r="H7052" s="2"/>
    </row>
    <row r="7053" spans="2:8">
      <c r="B7053" s="2" t="s">
        <v>7501</v>
      </c>
      <c r="C7053" s="2">
        <v>53</v>
      </c>
      <c r="D7053" s="2" t="s">
        <v>452</v>
      </c>
      <c r="E7053" s="2"/>
      <c r="F7053" s="2"/>
      <c r="G7053" s="2"/>
      <c r="H7053" s="2"/>
    </row>
    <row r="7054" spans="2:8">
      <c r="B7054" s="2" t="s">
        <v>7502</v>
      </c>
      <c r="C7054" s="2">
        <v>31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36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31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48</v>
      </c>
      <c r="D7057" s="2" t="s">
        <v>452</v>
      </c>
      <c r="E7057" s="2"/>
      <c r="F7057" s="2"/>
      <c r="G7057" s="2"/>
      <c r="H7057" s="2"/>
    </row>
    <row r="7058" spans="2:8">
      <c r="B7058" s="2" t="s">
        <v>7506</v>
      </c>
      <c r="C7058" s="2">
        <v>38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37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46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44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38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63</v>
      </c>
      <c r="D7063" s="2" t="s">
        <v>452</v>
      </c>
      <c r="E7063" s="2"/>
      <c r="F7063" s="2"/>
      <c r="G7063" s="2"/>
      <c r="H7063" s="2"/>
    </row>
    <row r="7064" spans="2:8">
      <c r="B7064" s="2" t="s">
        <v>7512</v>
      </c>
      <c r="C7064" s="2">
        <v>71</v>
      </c>
      <c r="D7064" s="2" t="s">
        <v>452</v>
      </c>
      <c r="E7064" s="2"/>
      <c r="F7064" s="2"/>
      <c r="G7064" s="2"/>
      <c r="H7064" s="2"/>
    </row>
    <row r="7065" spans="2:8">
      <c r="B7065" s="2" t="s">
        <v>7513</v>
      </c>
      <c r="C7065" s="2">
        <v>75</v>
      </c>
      <c r="D7065" s="2" t="s">
        <v>452</v>
      </c>
      <c r="E7065" s="2"/>
      <c r="F7065" s="2"/>
      <c r="G7065" s="2"/>
      <c r="H7065" s="2"/>
    </row>
    <row r="7066" spans="2:8">
      <c r="B7066" s="2" t="s">
        <v>7514</v>
      </c>
      <c r="C7066" s="2">
        <v>41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41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38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54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48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49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46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43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38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40</v>
      </c>
      <c r="D7075" s="2" t="s">
        <v>452</v>
      </c>
      <c r="E7075" s="2"/>
      <c r="F7075" s="2"/>
      <c r="G7075" s="2"/>
      <c r="H7075" s="2"/>
    </row>
    <row r="7076" spans="2:8">
      <c r="B7076" s="2" t="s">
        <v>7524</v>
      </c>
      <c r="C7076" s="2">
        <v>45</v>
      </c>
      <c r="D7076" s="2" t="s">
        <v>452</v>
      </c>
      <c r="E7076" s="2"/>
      <c r="F7076" s="2"/>
      <c r="G7076" s="2"/>
      <c r="H7076" s="2"/>
    </row>
    <row r="7077" spans="2:8">
      <c r="B7077" s="2" t="s">
        <v>7525</v>
      </c>
      <c r="C7077" s="2">
        <v>49</v>
      </c>
      <c r="D7077" s="2" t="s">
        <v>452</v>
      </c>
      <c r="E7077" s="2"/>
      <c r="F7077" s="2"/>
      <c r="G7077" s="2"/>
      <c r="H7077" s="2"/>
    </row>
    <row r="7078" spans="2:8">
      <c r="B7078" s="2" t="s">
        <v>7526</v>
      </c>
      <c r="C7078" s="2">
        <v>53</v>
      </c>
      <c r="D7078" s="2" t="s">
        <v>452</v>
      </c>
      <c r="E7078" s="2"/>
      <c r="F7078" s="2"/>
      <c r="G7078" s="2"/>
      <c r="H7078" s="2"/>
    </row>
    <row r="7079" spans="2:8">
      <c r="B7079" s="2" t="s">
        <v>7527</v>
      </c>
      <c r="C7079" s="2">
        <v>50</v>
      </c>
      <c r="D7079" s="2" t="s">
        <v>452</v>
      </c>
      <c r="E7079" s="2"/>
      <c r="F7079" s="2"/>
      <c r="G7079" s="2"/>
      <c r="H7079" s="2"/>
    </row>
    <row r="7080" spans="2:8">
      <c r="B7080" s="2" t="s">
        <v>7528</v>
      </c>
      <c r="C7080" s="2">
        <v>55</v>
      </c>
      <c r="D7080" s="2" t="s">
        <v>452</v>
      </c>
      <c r="E7080" s="2"/>
      <c r="F7080" s="2"/>
      <c r="G7080" s="2"/>
      <c r="H7080" s="2"/>
    </row>
    <row r="7081" spans="2:8">
      <c r="B7081" s="2" t="s">
        <v>7529</v>
      </c>
      <c r="C7081" s="2">
        <v>54</v>
      </c>
      <c r="D7081" s="2" t="s">
        <v>452</v>
      </c>
      <c r="E7081" s="2"/>
      <c r="F7081" s="2"/>
      <c r="G7081" s="2"/>
      <c r="H7081" s="2"/>
    </row>
    <row r="7082" spans="2:8">
      <c r="B7082" s="2" t="s">
        <v>7530</v>
      </c>
      <c r="C7082" s="2">
        <v>50</v>
      </c>
      <c r="D7082" s="2" t="s">
        <v>452</v>
      </c>
      <c r="E7082" s="2"/>
      <c r="F7082" s="2"/>
      <c r="G7082" s="2"/>
      <c r="H7082" s="2"/>
    </row>
    <row r="7083" spans="2:8">
      <c r="B7083" s="2" t="s">
        <v>7531</v>
      </c>
      <c r="C7083" s="2">
        <v>52</v>
      </c>
      <c r="D7083" s="2" t="s">
        <v>452</v>
      </c>
      <c r="E7083" s="2"/>
      <c r="F7083" s="2"/>
      <c r="G7083" s="2"/>
      <c r="H7083" s="2"/>
    </row>
    <row r="7084" spans="2:8">
      <c r="B7084" s="2" t="s">
        <v>7532</v>
      </c>
      <c r="C7084" s="2">
        <v>56</v>
      </c>
      <c r="D7084" s="2" t="s">
        <v>452</v>
      </c>
      <c r="E7084" s="2"/>
      <c r="F7084" s="2"/>
      <c r="G7084" s="2"/>
      <c r="H7084" s="2"/>
    </row>
    <row r="7085" spans="2:8">
      <c r="B7085" s="2" t="s">
        <v>7533</v>
      </c>
      <c r="C7085" s="2">
        <v>52</v>
      </c>
      <c r="D7085" s="2" t="s">
        <v>452</v>
      </c>
      <c r="E7085" s="2"/>
      <c r="F7085" s="2"/>
      <c r="G7085" s="2"/>
      <c r="H7085" s="2"/>
    </row>
    <row r="7086" spans="2:8">
      <c r="B7086" s="2" t="s">
        <v>7534</v>
      </c>
      <c r="C7086" s="2">
        <v>56</v>
      </c>
      <c r="D7086" s="2" t="s">
        <v>452</v>
      </c>
      <c r="E7086" s="2"/>
      <c r="F7086" s="2"/>
      <c r="G7086" s="2"/>
      <c r="H7086" s="2"/>
    </row>
    <row r="7087" spans="2:8">
      <c r="B7087" s="2" t="s">
        <v>7535</v>
      </c>
      <c r="C7087" s="2">
        <v>28</v>
      </c>
      <c r="D7087" s="2" t="s">
        <v>452</v>
      </c>
      <c r="E7087" s="2"/>
      <c r="F7087" s="2"/>
      <c r="G7087" s="2"/>
      <c r="H7087" s="2"/>
    </row>
    <row r="7088" spans="2:8">
      <c r="B7088" s="2" t="s">
        <v>7536</v>
      </c>
      <c r="C7088" s="2">
        <v>37</v>
      </c>
      <c r="D7088" s="2" t="s">
        <v>452</v>
      </c>
      <c r="E7088" s="2"/>
      <c r="F7088" s="2"/>
      <c r="G7088" s="2"/>
      <c r="H7088" s="2"/>
    </row>
    <row r="7089" spans="2:8">
      <c r="B7089" s="2" t="s">
        <v>7537</v>
      </c>
      <c r="C7089" s="2">
        <v>44</v>
      </c>
      <c r="D7089" s="2" t="s">
        <v>452</v>
      </c>
      <c r="E7089" s="2"/>
      <c r="F7089" s="2"/>
      <c r="G7089" s="2"/>
      <c r="H7089" s="2"/>
    </row>
    <row r="7090" spans="2:8">
      <c r="B7090" s="2" t="s">
        <v>7538</v>
      </c>
      <c r="C7090" s="2">
        <v>47</v>
      </c>
      <c r="D7090" s="2" t="s">
        <v>452</v>
      </c>
      <c r="E7090" s="2"/>
      <c r="F7090" s="2"/>
      <c r="G7090" s="2"/>
      <c r="H7090" s="2"/>
    </row>
    <row r="7091" spans="2:8">
      <c r="B7091" s="2" t="s">
        <v>7539</v>
      </c>
      <c r="C7091" s="2">
        <v>53</v>
      </c>
      <c r="D7091" s="2" t="s">
        <v>452</v>
      </c>
      <c r="E7091" s="2"/>
      <c r="F7091" s="2"/>
      <c r="G7091" s="2"/>
      <c r="H7091" s="2"/>
    </row>
    <row r="7092" spans="2:8">
      <c r="B7092" s="2" t="s">
        <v>7540</v>
      </c>
      <c r="C7092" s="2">
        <v>47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35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59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56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50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44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57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57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49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38</v>
      </c>
      <c r="D7101" s="2" t="s">
        <v>452</v>
      </c>
      <c r="E7101" s="2"/>
      <c r="F7101" s="2"/>
      <c r="G7101" s="2"/>
      <c r="H7101" s="2"/>
    </row>
    <row r="7102" spans="2:8">
      <c r="B7102" s="2" t="s">
        <v>7550</v>
      </c>
      <c r="C7102" s="2">
        <v>43</v>
      </c>
      <c r="D7102" s="2" t="s">
        <v>452</v>
      </c>
      <c r="E7102" s="2"/>
      <c r="F7102" s="2"/>
      <c r="G7102" s="2"/>
      <c r="H7102" s="2"/>
    </row>
    <row r="7103" spans="2:8">
      <c r="B7103" s="2" t="s">
        <v>7551</v>
      </c>
      <c r="C7103" s="2">
        <v>49</v>
      </c>
      <c r="D7103" s="2" t="s">
        <v>452</v>
      </c>
      <c r="E7103" s="2"/>
      <c r="F7103" s="2"/>
      <c r="G7103" s="2"/>
      <c r="H7103" s="2"/>
    </row>
    <row r="7104" spans="2:8">
      <c r="B7104" s="2" t="s">
        <v>7552</v>
      </c>
      <c r="C7104" s="2">
        <v>49</v>
      </c>
      <c r="D7104" s="2" t="s">
        <v>452</v>
      </c>
      <c r="E7104" s="2"/>
      <c r="F7104" s="2"/>
      <c r="G7104" s="2"/>
      <c r="H7104" s="2"/>
    </row>
    <row r="7105" spans="2:8">
      <c r="B7105" s="2" t="s">
        <v>7553</v>
      </c>
      <c r="C7105" s="2">
        <v>50</v>
      </c>
      <c r="D7105" s="2" t="s">
        <v>452</v>
      </c>
      <c r="E7105" s="2"/>
      <c r="F7105" s="2"/>
      <c r="G7105" s="2"/>
      <c r="H7105" s="2"/>
    </row>
    <row r="7106" spans="2:8">
      <c r="B7106" s="2" t="s">
        <v>7554</v>
      </c>
      <c r="C7106" s="2">
        <v>50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47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55</v>
      </c>
      <c r="D7108" s="2" t="s">
        <v>452</v>
      </c>
      <c r="E7108" s="2"/>
      <c r="F7108" s="2"/>
      <c r="G7108" s="2"/>
      <c r="H7108" s="2"/>
    </row>
    <row r="7109" spans="2:8">
      <c r="B7109" s="2" t="s">
        <v>7557</v>
      </c>
      <c r="C7109" s="2">
        <v>63</v>
      </c>
      <c r="D7109" s="2" t="s">
        <v>452</v>
      </c>
      <c r="E7109" s="2"/>
      <c r="F7109" s="2"/>
      <c r="G7109" s="2"/>
      <c r="H7109" s="2"/>
    </row>
    <row r="7110" spans="2:8">
      <c r="B7110" s="2" t="s">
        <v>7558</v>
      </c>
      <c r="C7110" s="2">
        <v>70</v>
      </c>
      <c r="D7110" s="2" t="s">
        <v>452</v>
      </c>
      <c r="E7110" s="2"/>
      <c r="F7110" s="2"/>
      <c r="G7110" s="2"/>
      <c r="H7110" s="2"/>
    </row>
    <row r="7111" spans="2:8">
      <c r="B7111" s="2" t="s">
        <v>7559</v>
      </c>
      <c r="C7111" s="2">
        <v>75</v>
      </c>
      <c r="D7111" s="2" t="s">
        <v>452</v>
      </c>
      <c r="E7111" s="2"/>
      <c r="F7111" s="2"/>
      <c r="G7111" s="2"/>
      <c r="H7111" s="2"/>
    </row>
    <row r="7112" spans="2:8">
      <c r="B7112" s="2" t="s">
        <v>7560</v>
      </c>
      <c r="C7112" s="2">
        <v>30</v>
      </c>
      <c r="D7112" s="2" t="s">
        <v>452</v>
      </c>
      <c r="E7112" s="2"/>
      <c r="F7112" s="2"/>
      <c r="G7112" s="2"/>
      <c r="H7112" s="2"/>
    </row>
    <row r="7113" spans="2:8">
      <c r="B7113" s="2" t="s">
        <v>7561</v>
      </c>
      <c r="C7113" s="2">
        <v>40</v>
      </c>
      <c r="D7113" s="2" t="s">
        <v>452</v>
      </c>
      <c r="E7113" s="2"/>
      <c r="F7113" s="2"/>
      <c r="G7113" s="2"/>
      <c r="H7113" s="2"/>
    </row>
    <row r="7114" spans="2:8">
      <c r="B7114" s="2" t="s">
        <v>7562</v>
      </c>
      <c r="C7114" s="2">
        <v>49</v>
      </c>
      <c r="D7114" s="2" t="s">
        <v>452</v>
      </c>
      <c r="E7114" s="2"/>
      <c r="F7114" s="2"/>
      <c r="G7114" s="2"/>
      <c r="H7114" s="2"/>
    </row>
    <row r="7115" spans="2:8">
      <c r="B7115" s="2" t="s">
        <v>7563</v>
      </c>
      <c r="C7115" s="2">
        <v>55</v>
      </c>
      <c r="D7115" s="2" t="s">
        <v>452</v>
      </c>
      <c r="E7115" s="2"/>
      <c r="F7115" s="2"/>
      <c r="G7115" s="2"/>
      <c r="H7115" s="2"/>
    </row>
    <row r="7116" spans="2:8">
      <c r="B7116" s="2" t="s">
        <v>7564</v>
      </c>
      <c r="C7116" s="2">
        <v>59</v>
      </c>
      <c r="D7116" s="2" t="s">
        <v>452</v>
      </c>
      <c r="E7116" s="2"/>
      <c r="F7116" s="2"/>
      <c r="G7116" s="2"/>
      <c r="H7116" s="2"/>
    </row>
    <row r="7117" spans="2:8">
      <c r="B7117" s="2" t="s">
        <v>7565</v>
      </c>
      <c r="C7117" s="2">
        <v>63</v>
      </c>
      <c r="D7117" s="2" t="s">
        <v>452</v>
      </c>
      <c r="E7117" s="2"/>
      <c r="F7117" s="2"/>
      <c r="G7117" s="2"/>
      <c r="H7117" s="2"/>
    </row>
    <row r="7118" spans="2:8">
      <c r="B7118" s="2" t="s">
        <v>7566</v>
      </c>
      <c r="C7118" s="2">
        <v>54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46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44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44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41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30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57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56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52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50</v>
      </c>
      <c r="D7127" s="2" t="s">
        <v>452</v>
      </c>
      <c r="E7127" s="2"/>
      <c r="F7127" s="2"/>
      <c r="G7127" s="2"/>
      <c r="H7127" s="2"/>
    </row>
    <row r="7128" spans="2:8">
      <c r="B7128" s="2" t="s">
        <v>7576</v>
      </c>
      <c r="C7128" s="2">
        <v>57</v>
      </c>
      <c r="D7128" s="2" t="s">
        <v>452</v>
      </c>
      <c r="E7128" s="2"/>
      <c r="F7128" s="2"/>
      <c r="G7128" s="2"/>
      <c r="H7128" s="2"/>
    </row>
    <row r="7129" spans="2:8">
      <c r="B7129" s="2" t="s">
        <v>7577</v>
      </c>
      <c r="C7129" s="2">
        <v>62</v>
      </c>
      <c r="D7129" s="2" t="s">
        <v>452</v>
      </c>
      <c r="E7129" s="2"/>
      <c r="F7129" s="2"/>
      <c r="G7129" s="2"/>
      <c r="H7129" s="2"/>
    </row>
    <row r="7130" spans="2:8">
      <c r="B7130" s="2" t="s">
        <v>7578</v>
      </c>
      <c r="C7130" s="2">
        <v>46</v>
      </c>
      <c r="D7130" s="2" t="s">
        <v>452</v>
      </c>
      <c r="E7130" s="2"/>
      <c r="F7130" s="2"/>
      <c r="G7130" s="2"/>
      <c r="H7130" s="2"/>
    </row>
    <row r="7131" spans="2:8">
      <c r="B7131" s="2" t="s">
        <v>7579</v>
      </c>
      <c r="C7131" s="2">
        <v>50</v>
      </c>
      <c r="D7131" s="2" t="s">
        <v>452</v>
      </c>
      <c r="E7131" s="2"/>
      <c r="F7131" s="2"/>
      <c r="G7131" s="2"/>
      <c r="H7131" s="2"/>
    </row>
    <row r="7132" spans="2:8">
      <c r="B7132" s="2" t="s">
        <v>7580</v>
      </c>
      <c r="C7132" s="2">
        <v>51</v>
      </c>
      <c r="D7132" s="2" t="s">
        <v>452</v>
      </c>
      <c r="E7132" s="2"/>
      <c r="F7132" s="2"/>
      <c r="G7132" s="2"/>
      <c r="H7132" s="2"/>
    </row>
    <row r="7133" spans="2:8">
      <c r="B7133" s="2" t="s">
        <v>7581</v>
      </c>
      <c r="C7133" s="2">
        <v>58</v>
      </c>
      <c r="D7133" s="2" t="s">
        <v>452</v>
      </c>
      <c r="E7133" s="2"/>
      <c r="F7133" s="2"/>
      <c r="G7133" s="2"/>
      <c r="H7133" s="2"/>
    </row>
    <row r="7134" spans="2:8">
      <c r="B7134" s="2" t="s">
        <v>7582</v>
      </c>
      <c r="C7134" s="2">
        <v>59</v>
      </c>
      <c r="D7134" s="2" t="s">
        <v>452</v>
      </c>
      <c r="E7134" s="2"/>
      <c r="F7134" s="2"/>
      <c r="G7134" s="2"/>
      <c r="H7134" s="2"/>
    </row>
    <row r="7135" spans="2:8">
      <c r="B7135" s="2" t="s">
        <v>7583</v>
      </c>
      <c r="C7135" s="2">
        <v>60</v>
      </c>
      <c r="D7135" s="2" t="s">
        <v>452</v>
      </c>
      <c r="E7135" s="2"/>
      <c r="F7135" s="2"/>
      <c r="G7135" s="2"/>
      <c r="H7135" s="2"/>
    </row>
    <row r="7136" spans="2:8">
      <c r="B7136" s="2" t="s">
        <v>7584</v>
      </c>
      <c r="C7136" s="2">
        <v>63</v>
      </c>
      <c r="D7136" s="2" t="s">
        <v>452</v>
      </c>
      <c r="E7136" s="2"/>
      <c r="F7136" s="2"/>
      <c r="G7136" s="2"/>
      <c r="H7136" s="2"/>
    </row>
    <row r="7137" spans="2:8">
      <c r="B7137" s="2" t="s">
        <v>7585</v>
      </c>
      <c r="C7137" s="2">
        <v>58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52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45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39</v>
      </c>
      <c r="D7140" s="2" t="s">
        <v>452</v>
      </c>
      <c r="E7140" s="2"/>
      <c r="F7140" s="2"/>
      <c r="G7140" s="2"/>
      <c r="H7140" s="2"/>
    </row>
    <row r="7141" spans="2:8">
      <c r="B7141" s="2" t="s">
        <v>7589</v>
      </c>
      <c r="C7141" s="2">
        <v>46</v>
      </c>
      <c r="D7141" s="2" t="s">
        <v>452</v>
      </c>
      <c r="E7141" s="2"/>
      <c r="F7141" s="2"/>
      <c r="G7141" s="2"/>
      <c r="H7141" s="2"/>
    </row>
    <row r="7142" spans="2:8">
      <c r="B7142" s="2" t="s">
        <v>7590</v>
      </c>
      <c r="C7142" s="2">
        <v>51</v>
      </c>
      <c r="D7142" s="2" t="s">
        <v>452</v>
      </c>
      <c r="E7142" s="2"/>
      <c r="F7142" s="2"/>
      <c r="G7142" s="2"/>
      <c r="H7142" s="2"/>
    </row>
    <row r="7143" spans="2:8">
      <c r="B7143" s="2" t="s">
        <v>7591</v>
      </c>
      <c r="C7143" s="2">
        <v>39</v>
      </c>
      <c r="D7143" s="2" t="s">
        <v>452</v>
      </c>
      <c r="E7143" s="2"/>
      <c r="F7143" s="2"/>
      <c r="G7143" s="2"/>
      <c r="H7143" s="2"/>
    </row>
    <row r="7144" spans="2:8">
      <c r="B7144" s="2" t="s">
        <v>7592</v>
      </c>
      <c r="C7144" s="2">
        <v>45</v>
      </c>
      <c r="D7144" s="2" t="s">
        <v>452</v>
      </c>
      <c r="E7144" s="2"/>
      <c r="F7144" s="2"/>
      <c r="G7144" s="2"/>
      <c r="H7144" s="2"/>
    </row>
    <row r="7145" spans="2:8">
      <c r="B7145" s="2" t="s">
        <v>7593</v>
      </c>
      <c r="C7145" s="2">
        <v>48</v>
      </c>
      <c r="D7145" s="2" t="s">
        <v>452</v>
      </c>
      <c r="E7145" s="2"/>
      <c r="F7145" s="2"/>
      <c r="G7145" s="2"/>
      <c r="H7145" s="2"/>
    </row>
    <row r="7146" spans="2:8">
      <c r="B7146" s="2" t="s">
        <v>7594</v>
      </c>
      <c r="C7146" s="2">
        <v>50</v>
      </c>
      <c r="D7146" s="2" t="s">
        <v>452</v>
      </c>
      <c r="E7146" s="2"/>
      <c r="F7146" s="2"/>
      <c r="G7146" s="2"/>
      <c r="H7146" s="2"/>
    </row>
    <row r="7147" spans="2:8">
      <c r="B7147" s="2" t="s">
        <v>7595</v>
      </c>
      <c r="C7147" s="2">
        <v>52</v>
      </c>
      <c r="D7147" s="2" t="s">
        <v>452</v>
      </c>
      <c r="E7147" s="2"/>
      <c r="F7147" s="2"/>
      <c r="G7147" s="2"/>
      <c r="H7147" s="2"/>
    </row>
    <row r="7148" spans="2:8">
      <c r="B7148" s="2" t="s">
        <v>7596</v>
      </c>
      <c r="C7148" s="2">
        <v>43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40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36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46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37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54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56</v>
      </c>
      <c r="D7154" s="2" t="s">
        <v>452</v>
      </c>
      <c r="E7154" s="2"/>
      <c r="F7154" s="2"/>
      <c r="G7154" s="2"/>
      <c r="H7154" s="2"/>
    </row>
    <row r="7155" spans="2:8">
      <c r="B7155" s="2" t="s">
        <v>7603</v>
      </c>
      <c r="C7155" s="2">
        <v>45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71</v>
      </c>
      <c r="D7156" s="2" t="s">
        <v>452</v>
      </c>
      <c r="E7156" s="2"/>
      <c r="F7156" s="2"/>
      <c r="G7156" s="2"/>
      <c r="H7156" s="2"/>
    </row>
    <row r="7157" spans="2:8">
      <c r="B7157" s="2" t="s">
        <v>7605</v>
      </c>
      <c r="C7157" s="2">
        <v>42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35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29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24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47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43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41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48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43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48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40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33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43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35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32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63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55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44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50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45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39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45</v>
      </c>
      <c r="D7178" s="2" t="s">
        <v>452</v>
      </c>
      <c r="E7178" s="2"/>
      <c r="F7178" s="2"/>
      <c r="G7178" s="2"/>
      <c r="H7178" s="2"/>
    </row>
    <row r="7179" spans="2:8">
      <c r="B7179" s="2" t="s">
        <v>7627</v>
      </c>
      <c r="C7179" s="2">
        <v>54</v>
      </c>
      <c r="D7179" s="2" t="s">
        <v>452</v>
      </c>
      <c r="E7179" s="2"/>
      <c r="F7179" s="2"/>
      <c r="G7179" s="2"/>
      <c r="H7179" s="2"/>
    </row>
    <row r="7180" spans="2:8">
      <c r="B7180" s="2" t="s">
        <v>7628</v>
      </c>
      <c r="C7180" s="2">
        <v>50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63</v>
      </c>
      <c r="D7181" s="2" t="s">
        <v>452</v>
      </c>
      <c r="E7181" s="2"/>
      <c r="F7181" s="2"/>
      <c r="G7181" s="2"/>
      <c r="H7181" s="2"/>
    </row>
    <row r="7182" spans="2:8">
      <c r="B7182" s="2" t="s">
        <v>7630</v>
      </c>
      <c r="C7182" s="2">
        <v>51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43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27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47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41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53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50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45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40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47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44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35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39</v>
      </c>
      <c r="D7194" s="2" t="s">
        <v>452</v>
      </c>
      <c r="E7194" s="2"/>
      <c r="F7194" s="2"/>
      <c r="G7194" s="2"/>
      <c r="H7194" s="2"/>
    </row>
    <row r="7195" spans="2:8">
      <c r="B7195" s="2" t="s">
        <v>7643</v>
      </c>
      <c r="C7195" s="2">
        <v>41</v>
      </c>
      <c r="D7195" s="2" t="s">
        <v>452</v>
      </c>
      <c r="E7195" s="2"/>
      <c r="F7195" s="2"/>
      <c r="G7195" s="2"/>
      <c r="H7195" s="2"/>
    </row>
    <row r="7196" spans="2:8">
      <c r="B7196" s="2" t="s">
        <v>7644</v>
      </c>
      <c r="C7196" s="2">
        <v>44</v>
      </c>
      <c r="D7196" s="2" t="s">
        <v>452</v>
      </c>
      <c r="E7196" s="2"/>
      <c r="F7196" s="2"/>
      <c r="G7196" s="2"/>
      <c r="H7196" s="2"/>
    </row>
    <row r="7197" spans="2:8">
      <c r="B7197" s="2" t="s">
        <v>7645</v>
      </c>
      <c r="C7197" s="2">
        <v>48</v>
      </c>
      <c r="D7197" s="2" t="s">
        <v>452</v>
      </c>
      <c r="E7197" s="2"/>
      <c r="F7197" s="2"/>
      <c r="G7197" s="2"/>
      <c r="H7197" s="2"/>
    </row>
    <row r="7198" spans="2:8">
      <c r="B7198" s="2" t="s">
        <v>7646</v>
      </c>
      <c r="C7198" s="2">
        <v>49</v>
      </c>
      <c r="D7198" s="2" t="s">
        <v>452</v>
      </c>
      <c r="E7198" s="2"/>
      <c r="F7198" s="2"/>
      <c r="G7198" s="2"/>
      <c r="H7198" s="2"/>
    </row>
    <row r="7199" spans="2:8">
      <c r="B7199" s="2" t="s">
        <v>7647</v>
      </c>
      <c r="C7199" s="2">
        <v>41</v>
      </c>
      <c r="D7199" s="2" t="s">
        <v>452</v>
      </c>
      <c r="E7199" s="2"/>
      <c r="F7199" s="2"/>
      <c r="G7199" s="2"/>
      <c r="H7199" s="2"/>
    </row>
    <row r="7200" spans="2:8">
      <c r="B7200" s="2" t="s">
        <v>7648</v>
      </c>
      <c r="C7200" s="2">
        <v>52</v>
      </c>
      <c r="D7200" s="2" t="s">
        <v>452</v>
      </c>
      <c r="E7200" s="2"/>
      <c r="F7200" s="2"/>
      <c r="G7200" s="2"/>
      <c r="H7200" s="2"/>
    </row>
    <row r="7201" spans="2:8">
      <c r="B7201" s="2" t="s">
        <v>7649</v>
      </c>
      <c r="C7201" s="2">
        <v>62</v>
      </c>
      <c r="D7201" s="2" t="s">
        <v>452</v>
      </c>
      <c r="E7201" s="2"/>
      <c r="F7201" s="2"/>
      <c r="G7201" s="2"/>
      <c r="H7201" s="2"/>
    </row>
    <row r="7202" spans="2:8">
      <c r="B7202" s="2" t="s">
        <v>7650</v>
      </c>
      <c r="C7202" s="2">
        <v>18</v>
      </c>
      <c r="D7202" s="2" t="s">
        <v>452</v>
      </c>
      <c r="E7202" s="2"/>
      <c r="F7202" s="2"/>
      <c r="G7202" s="2"/>
      <c r="H7202" s="2"/>
    </row>
    <row r="7203" spans="2:8">
      <c r="B7203" s="2" t="s">
        <v>7651</v>
      </c>
      <c r="C7203" s="2">
        <v>21</v>
      </c>
      <c r="D7203" s="2" t="s">
        <v>452</v>
      </c>
      <c r="E7203" s="2"/>
      <c r="F7203" s="2"/>
      <c r="G7203" s="2"/>
      <c r="H7203" s="2"/>
    </row>
    <row r="7204" spans="2:8">
      <c r="B7204" s="2" t="s">
        <v>7652</v>
      </c>
      <c r="C7204" s="2">
        <v>25</v>
      </c>
      <c r="D7204" s="2" t="s">
        <v>452</v>
      </c>
      <c r="E7204" s="2"/>
      <c r="F7204" s="2"/>
      <c r="G7204" s="2"/>
      <c r="H7204" s="2"/>
    </row>
    <row r="7205" spans="2:8">
      <c r="B7205" s="2" t="s">
        <v>7653</v>
      </c>
      <c r="C7205" s="2">
        <v>29</v>
      </c>
      <c r="D7205" s="2" t="s">
        <v>452</v>
      </c>
      <c r="E7205" s="2"/>
      <c r="F7205" s="2"/>
      <c r="G7205" s="2"/>
      <c r="H7205" s="2"/>
    </row>
    <row r="7206" spans="2:8">
      <c r="B7206" s="2" t="s">
        <v>7654</v>
      </c>
      <c r="C7206" s="2">
        <v>33</v>
      </c>
      <c r="D7206" s="2" t="s">
        <v>452</v>
      </c>
      <c r="E7206" s="2"/>
      <c r="F7206" s="2"/>
      <c r="G7206" s="2"/>
      <c r="H7206" s="2"/>
    </row>
    <row r="7207" spans="2:8">
      <c r="B7207" s="2" t="s">
        <v>7655</v>
      </c>
      <c r="C7207" s="2">
        <v>35</v>
      </c>
      <c r="D7207" s="2" t="s">
        <v>452</v>
      </c>
      <c r="E7207" s="2"/>
      <c r="F7207" s="2"/>
      <c r="G7207" s="2"/>
      <c r="H7207" s="2"/>
    </row>
    <row r="7208" spans="2:8">
      <c r="B7208" s="2" t="s">
        <v>7656</v>
      </c>
      <c r="C7208" s="2">
        <v>38</v>
      </c>
      <c r="D7208" s="2" t="s">
        <v>452</v>
      </c>
      <c r="E7208" s="2"/>
      <c r="F7208" s="2"/>
      <c r="G7208" s="2"/>
      <c r="H7208" s="2"/>
    </row>
    <row r="7209" spans="2:8">
      <c r="B7209" s="2" t="s">
        <v>7657</v>
      </c>
      <c r="C7209" s="2">
        <v>41</v>
      </c>
      <c r="D7209" s="2" t="s">
        <v>452</v>
      </c>
      <c r="E7209" s="2"/>
      <c r="F7209" s="2"/>
      <c r="G7209" s="2"/>
      <c r="H7209" s="2"/>
    </row>
    <row r="7210" spans="2:8">
      <c r="B7210" s="2" t="s">
        <v>7658</v>
      </c>
      <c r="C7210" s="2">
        <v>43</v>
      </c>
      <c r="D7210" s="2" t="s">
        <v>452</v>
      </c>
      <c r="E7210" s="2"/>
      <c r="F7210" s="2"/>
      <c r="G7210" s="2"/>
      <c r="H7210" s="2"/>
    </row>
    <row r="7211" spans="2:8">
      <c r="B7211" s="2" t="s">
        <v>7659</v>
      </c>
      <c r="C7211" s="2">
        <v>45</v>
      </c>
      <c r="D7211" s="2" t="s">
        <v>452</v>
      </c>
      <c r="E7211" s="2"/>
      <c r="F7211" s="2"/>
      <c r="G7211" s="2"/>
      <c r="H7211" s="2"/>
    </row>
    <row r="7212" spans="2:8">
      <c r="B7212" s="2" t="s">
        <v>7660</v>
      </c>
      <c r="C7212" s="2">
        <v>50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48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38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17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16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44</v>
      </c>
      <c r="D7217" s="2" t="s">
        <v>452</v>
      </c>
      <c r="E7217" s="2"/>
      <c r="F7217" s="2"/>
      <c r="G7217" s="2"/>
      <c r="H7217" s="2"/>
    </row>
    <row r="7218" spans="2:8">
      <c r="B7218" s="2" t="s">
        <v>7666</v>
      </c>
      <c r="C7218" s="2">
        <v>50</v>
      </c>
      <c r="D7218" s="2" t="s">
        <v>452</v>
      </c>
      <c r="E7218" s="2"/>
      <c r="F7218" s="2"/>
      <c r="G7218" s="2"/>
      <c r="H7218" s="2"/>
    </row>
    <row r="7219" spans="2:8">
      <c r="B7219" s="2" t="s">
        <v>7667</v>
      </c>
      <c r="C7219" s="2">
        <v>54</v>
      </c>
      <c r="D7219" s="2" t="s">
        <v>452</v>
      </c>
      <c r="E7219" s="2"/>
      <c r="F7219" s="2"/>
      <c r="G7219" s="2"/>
      <c r="H7219" s="2"/>
    </row>
    <row r="7220" spans="2:8">
      <c r="B7220" s="2" t="s">
        <v>7668</v>
      </c>
      <c r="C7220" s="2">
        <v>58</v>
      </c>
      <c r="D7220" s="2" t="s">
        <v>452</v>
      </c>
      <c r="E7220" s="2"/>
      <c r="F7220" s="2"/>
      <c r="G7220" s="2"/>
      <c r="H7220" s="2"/>
    </row>
    <row r="7221" spans="2:8">
      <c r="B7221" s="2" t="s">
        <v>7669</v>
      </c>
      <c r="C7221" s="2">
        <v>50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47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45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44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64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59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48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46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44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38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46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43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43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40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35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39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37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35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33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52</v>
      </c>
      <c r="D7240" s="2" t="s">
        <v>452</v>
      </c>
      <c r="E7240" s="2"/>
      <c r="F7240" s="2"/>
      <c r="G7240" s="2"/>
      <c r="H7240" s="2"/>
    </row>
    <row r="7241" spans="2:8">
      <c r="B7241" s="2" t="s">
        <v>7689</v>
      </c>
      <c r="C7241" s="2">
        <v>57</v>
      </c>
      <c r="D7241" s="2" t="s">
        <v>452</v>
      </c>
      <c r="E7241" s="2"/>
      <c r="F7241" s="2"/>
      <c r="G7241" s="2"/>
      <c r="H7241" s="2"/>
    </row>
    <row r="7242" spans="2:8">
      <c r="B7242" s="2" t="s">
        <v>7690</v>
      </c>
      <c r="C7242" s="2">
        <v>40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56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48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35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34</v>
      </c>
      <c r="D7246" s="2" t="s">
        <v>452</v>
      </c>
      <c r="E7246" s="2"/>
      <c r="F7246" s="2"/>
      <c r="G7246" s="2"/>
      <c r="H7246" s="2"/>
    </row>
    <row r="7247" spans="2:8">
      <c r="B7247" s="2" t="s">
        <v>7695</v>
      </c>
      <c r="C7247" s="2">
        <v>47</v>
      </c>
      <c r="D7247" s="2" t="s">
        <v>452</v>
      </c>
      <c r="E7247" s="2"/>
      <c r="F7247" s="2"/>
      <c r="G7247" s="2"/>
      <c r="H7247" s="2"/>
    </row>
    <row r="7248" spans="2:8">
      <c r="B7248" s="2" t="s">
        <v>7696</v>
      </c>
      <c r="C7248" s="2">
        <v>46</v>
      </c>
      <c r="D7248" s="2" t="s">
        <v>452</v>
      </c>
      <c r="E7248" s="2"/>
      <c r="F7248" s="2"/>
      <c r="G7248" s="2"/>
      <c r="H7248" s="2"/>
    </row>
    <row r="7249" spans="2:8">
      <c r="B7249" s="2" t="s">
        <v>7697</v>
      </c>
      <c r="C7249" s="2">
        <v>47</v>
      </c>
      <c r="D7249" s="2" t="s">
        <v>452</v>
      </c>
      <c r="E7249" s="2"/>
      <c r="F7249" s="2"/>
      <c r="G7249" s="2"/>
      <c r="H7249" s="2"/>
    </row>
    <row r="7250" spans="2:8">
      <c r="B7250" s="2" t="s">
        <v>7698</v>
      </c>
      <c r="C7250" s="2">
        <v>48</v>
      </c>
      <c r="D7250" s="2" t="s">
        <v>452</v>
      </c>
      <c r="E7250" s="2"/>
      <c r="F7250" s="2"/>
      <c r="G7250" s="2"/>
      <c r="H7250" s="2"/>
    </row>
    <row r="7251" spans="2:8">
      <c r="B7251" s="2" t="s">
        <v>7699</v>
      </c>
      <c r="C7251" s="2">
        <v>52</v>
      </c>
      <c r="D7251" s="2" t="s">
        <v>452</v>
      </c>
      <c r="E7251" s="2"/>
      <c r="F7251" s="2"/>
      <c r="G7251" s="2"/>
      <c r="H7251" s="2"/>
    </row>
    <row r="7252" spans="2:8">
      <c r="B7252" s="2" t="s">
        <v>7700</v>
      </c>
      <c r="C7252" s="2">
        <v>53</v>
      </c>
      <c r="D7252" s="2" t="s">
        <v>452</v>
      </c>
      <c r="E7252" s="2"/>
      <c r="F7252" s="2"/>
      <c r="G7252" s="2"/>
      <c r="H7252" s="2"/>
    </row>
    <row r="7253" spans="2:8">
      <c r="B7253" s="2" t="s">
        <v>7701</v>
      </c>
      <c r="C7253" s="2">
        <v>59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57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50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46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40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41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28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53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44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48</v>
      </c>
      <c r="D7262" s="2" t="s">
        <v>452</v>
      </c>
      <c r="E7262" s="2"/>
      <c r="F7262" s="2"/>
      <c r="G7262" s="2"/>
      <c r="H7262" s="2"/>
    </row>
    <row r="7263" spans="2:8">
      <c r="B7263" s="2" t="s">
        <v>7711</v>
      </c>
      <c r="C7263" s="2">
        <v>54</v>
      </c>
      <c r="D7263" s="2" t="s">
        <v>452</v>
      </c>
      <c r="E7263" s="2"/>
      <c r="F7263" s="2"/>
      <c r="G7263" s="2"/>
      <c r="H7263" s="2"/>
    </row>
    <row r="7264" spans="2:8">
      <c r="B7264" s="2" t="s">
        <v>7712</v>
      </c>
      <c r="C7264" s="2">
        <v>57</v>
      </c>
      <c r="D7264" s="2" t="s">
        <v>452</v>
      </c>
      <c r="E7264" s="2"/>
      <c r="F7264" s="2"/>
      <c r="G7264" s="2"/>
      <c r="H7264" s="2"/>
    </row>
    <row r="7265" spans="2:8">
      <c r="B7265" s="2" t="s">
        <v>7713</v>
      </c>
      <c r="C7265" s="2">
        <v>62</v>
      </c>
      <c r="D7265" s="2" t="s">
        <v>452</v>
      </c>
      <c r="E7265" s="2"/>
      <c r="F7265" s="2"/>
      <c r="G7265" s="2"/>
      <c r="H7265" s="2"/>
    </row>
    <row r="7266" spans="2:8">
      <c r="B7266" s="2" t="s">
        <v>7714</v>
      </c>
      <c r="C7266" s="2">
        <v>37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35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33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31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27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23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18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14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59</v>
      </c>
      <c r="D7274" s="2" t="s">
        <v>452</v>
      </c>
      <c r="E7274" s="2"/>
      <c r="F7274" s="2"/>
      <c r="G7274" s="2"/>
      <c r="H7274" s="2"/>
    </row>
    <row r="7275" spans="2:8">
      <c r="B7275" s="2" t="s">
        <v>7723</v>
      </c>
      <c r="C7275" s="2">
        <v>59</v>
      </c>
      <c r="D7275" s="2" t="s">
        <v>452</v>
      </c>
      <c r="E7275" s="2"/>
      <c r="F7275" s="2"/>
      <c r="G7275" s="2"/>
      <c r="H7275" s="2"/>
    </row>
    <row r="7276" spans="2:8">
      <c r="B7276" s="2" t="s">
        <v>7724</v>
      </c>
      <c r="C7276" s="2">
        <v>62</v>
      </c>
      <c r="D7276" s="2" t="s">
        <v>452</v>
      </c>
      <c r="E7276" s="2"/>
      <c r="F7276" s="2"/>
      <c r="G7276" s="2"/>
      <c r="H7276" s="2"/>
    </row>
    <row r="7277" spans="2:8">
      <c r="B7277" s="2" t="s">
        <v>7725</v>
      </c>
      <c r="C7277" s="2">
        <v>50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49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35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40</v>
      </c>
      <c r="D7280" s="2" t="s">
        <v>452</v>
      </c>
      <c r="E7280" s="2"/>
      <c r="F7280" s="2"/>
      <c r="G7280" s="2"/>
      <c r="H7280" s="2"/>
    </row>
    <row r="7281" spans="2:8">
      <c r="B7281" s="2" t="s">
        <v>7729</v>
      </c>
      <c r="C7281" s="2">
        <v>42</v>
      </c>
      <c r="D7281" s="2" t="s">
        <v>452</v>
      </c>
      <c r="E7281" s="2"/>
      <c r="F7281" s="2"/>
      <c r="G7281" s="2"/>
      <c r="H7281" s="2"/>
    </row>
    <row r="7282" spans="2:8">
      <c r="B7282" s="2" t="s">
        <v>7730</v>
      </c>
      <c r="C7282" s="2">
        <v>41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33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48</v>
      </c>
      <c r="D7284" s="2" t="s">
        <v>452</v>
      </c>
      <c r="E7284" s="2"/>
      <c r="F7284" s="2"/>
      <c r="G7284" s="2"/>
      <c r="H7284" s="2"/>
    </row>
    <row r="7285" spans="2:8">
      <c r="B7285" s="2" t="s">
        <v>7733</v>
      </c>
      <c r="C7285" s="2">
        <v>52</v>
      </c>
      <c r="D7285" s="2" t="s">
        <v>452</v>
      </c>
      <c r="E7285" s="2"/>
      <c r="F7285" s="2"/>
      <c r="G7285" s="2"/>
      <c r="H7285" s="2"/>
    </row>
    <row r="7286" spans="2:8">
      <c r="B7286" s="2" t="s">
        <v>7734</v>
      </c>
      <c r="C7286" s="2">
        <v>55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53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51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44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34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52</v>
      </c>
      <c r="D7291" s="2" t="s">
        <v>452</v>
      </c>
      <c r="E7291" s="2"/>
      <c r="F7291" s="2"/>
      <c r="G7291" s="2"/>
      <c r="H7291" s="2"/>
    </row>
    <row r="7292" spans="2:8">
      <c r="B7292" s="2" t="s">
        <v>7740</v>
      </c>
      <c r="C7292" s="2">
        <v>55</v>
      </c>
      <c r="D7292" s="2" t="s">
        <v>452</v>
      </c>
      <c r="E7292" s="2"/>
      <c r="F7292" s="2"/>
      <c r="G7292" s="2"/>
      <c r="H7292" s="2"/>
    </row>
    <row r="7293" spans="2:8">
      <c r="B7293" s="2" t="s">
        <v>7741</v>
      </c>
      <c r="C7293" s="2">
        <v>57</v>
      </c>
      <c r="D7293" s="2" t="s">
        <v>452</v>
      </c>
      <c r="E7293" s="2"/>
      <c r="F7293" s="2"/>
      <c r="G7293" s="2"/>
      <c r="H7293" s="2"/>
    </row>
    <row r="7294" spans="2:8">
      <c r="B7294" s="2" t="s">
        <v>7742</v>
      </c>
      <c r="C7294" s="2">
        <v>60</v>
      </c>
      <c r="D7294" s="2" t="s">
        <v>452</v>
      </c>
      <c r="E7294" s="2"/>
      <c r="F7294" s="2"/>
      <c r="G7294" s="2"/>
      <c r="H7294" s="2"/>
    </row>
    <row r="7295" spans="2:8">
      <c r="B7295" s="2" t="s">
        <v>7743</v>
      </c>
      <c r="C7295" s="2">
        <v>44</v>
      </c>
      <c r="D7295" s="2" t="s">
        <v>452</v>
      </c>
      <c r="E7295" s="2"/>
      <c r="F7295" s="2"/>
      <c r="G7295" s="2"/>
      <c r="H7295" s="2"/>
    </row>
    <row r="7296" spans="2:8">
      <c r="B7296" s="2" t="s">
        <v>7744</v>
      </c>
      <c r="C7296" s="2">
        <v>50</v>
      </c>
      <c r="D7296" s="2" t="s">
        <v>452</v>
      </c>
      <c r="E7296" s="2"/>
      <c r="F7296" s="2"/>
      <c r="G7296" s="2"/>
      <c r="H7296" s="2"/>
    </row>
    <row r="7297" spans="2:8">
      <c r="B7297" s="2" t="s">
        <v>7745</v>
      </c>
      <c r="C7297" s="2">
        <v>57</v>
      </c>
      <c r="D7297" s="2" t="s">
        <v>452</v>
      </c>
      <c r="E7297" s="2"/>
      <c r="F7297" s="2"/>
      <c r="G7297" s="2"/>
      <c r="H7297" s="2"/>
    </row>
    <row r="7298" spans="2:8">
      <c r="B7298" s="2" t="s">
        <v>7746</v>
      </c>
      <c r="C7298" s="2">
        <v>62</v>
      </c>
      <c r="D7298" s="2" t="s">
        <v>452</v>
      </c>
      <c r="E7298" s="2"/>
      <c r="F7298" s="2"/>
      <c r="G7298" s="2"/>
      <c r="H7298" s="2"/>
    </row>
    <row r="7299" spans="2:8">
      <c r="B7299" s="2" t="s">
        <v>7747</v>
      </c>
      <c r="C7299" s="2">
        <v>41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39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36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34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44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42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39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37</v>
      </c>
      <c r="D7306" s="2" t="s">
        <v>452</v>
      </c>
      <c r="E7306" s="2"/>
      <c r="F7306" s="2"/>
      <c r="G7306" s="2"/>
      <c r="H7306" s="2"/>
    </row>
    <row r="7307" spans="2:8">
      <c r="B7307" s="2" t="s">
        <v>7755</v>
      </c>
      <c r="C7307" s="2">
        <v>43</v>
      </c>
      <c r="D7307" s="2" t="s">
        <v>452</v>
      </c>
      <c r="E7307" s="2"/>
      <c r="F7307" s="2"/>
      <c r="G7307" s="2"/>
      <c r="H7307" s="2"/>
    </row>
    <row r="7308" spans="2:8">
      <c r="B7308" s="2" t="s">
        <v>7756</v>
      </c>
      <c r="C7308" s="2">
        <v>47</v>
      </c>
      <c r="D7308" s="2" t="s">
        <v>452</v>
      </c>
      <c r="E7308" s="2"/>
      <c r="F7308" s="2"/>
      <c r="G7308" s="2"/>
      <c r="H7308" s="2"/>
    </row>
    <row r="7309" spans="2:8">
      <c r="B7309" s="2" t="s">
        <v>7757</v>
      </c>
      <c r="C7309" s="2">
        <v>51</v>
      </c>
      <c r="D7309" s="2" t="s">
        <v>452</v>
      </c>
      <c r="E7309" s="2"/>
      <c r="F7309" s="2"/>
      <c r="G7309" s="2"/>
      <c r="H7309" s="2"/>
    </row>
    <row r="7310" spans="2:8">
      <c r="B7310" s="2" t="s">
        <v>7758</v>
      </c>
      <c r="C7310" s="2">
        <v>51</v>
      </c>
      <c r="D7310" s="2" t="s">
        <v>452</v>
      </c>
      <c r="E7310" s="2"/>
      <c r="F7310" s="2"/>
      <c r="G7310" s="2"/>
      <c r="H7310" s="2"/>
    </row>
    <row r="7311" spans="2:8">
      <c r="B7311" s="2" t="s">
        <v>7759</v>
      </c>
      <c r="C7311" s="2">
        <v>53</v>
      </c>
      <c r="D7311" s="2" t="s">
        <v>452</v>
      </c>
      <c r="E7311" s="2"/>
      <c r="F7311" s="2"/>
      <c r="G7311" s="2"/>
      <c r="H7311" s="2"/>
    </row>
    <row r="7312" spans="2:8">
      <c r="B7312" s="2" t="s">
        <v>7760</v>
      </c>
      <c r="C7312" s="2">
        <v>60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57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53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58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53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44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33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62</v>
      </c>
      <c r="D7319" s="2" t="s">
        <v>452</v>
      </c>
      <c r="E7319" s="2"/>
      <c r="F7319" s="2"/>
      <c r="G7319" s="2"/>
      <c r="H7319" s="2"/>
    </row>
    <row r="7320" spans="2:8">
      <c r="B7320" s="2" t="s">
        <v>7768</v>
      </c>
      <c r="C7320" s="2">
        <v>62</v>
      </c>
      <c r="D7320" s="2" t="s">
        <v>452</v>
      </c>
      <c r="E7320" s="2"/>
      <c r="F7320" s="2"/>
      <c r="G7320" s="2"/>
      <c r="H7320" s="2"/>
    </row>
    <row r="7321" spans="2:8">
      <c r="B7321" s="2" t="s">
        <v>7769</v>
      </c>
      <c r="C7321" s="2">
        <v>67</v>
      </c>
      <c r="D7321" s="2" t="s">
        <v>452</v>
      </c>
      <c r="E7321" s="2"/>
      <c r="F7321" s="2"/>
      <c r="G7321" s="2"/>
      <c r="H7321" s="2"/>
    </row>
    <row r="7322" spans="2:8">
      <c r="B7322" s="2" t="s">
        <v>7770</v>
      </c>
      <c r="C7322" s="2">
        <v>55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49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48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44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40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47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39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30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49</v>
      </c>
      <c r="D7330" s="2" t="s">
        <v>452</v>
      </c>
      <c r="E7330" s="2"/>
      <c r="F7330" s="2"/>
      <c r="G7330" s="2"/>
      <c r="H7330" s="2"/>
    </row>
    <row r="7331" spans="2:8">
      <c r="B7331" s="2" t="s">
        <v>7779</v>
      </c>
      <c r="C7331" s="2">
        <v>53</v>
      </c>
      <c r="D7331" s="2" t="s">
        <v>452</v>
      </c>
      <c r="E7331" s="2"/>
      <c r="F7331" s="2"/>
      <c r="G7331" s="2"/>
      <c r="H7331" s="2"/>
    </row>
    <row r="7332" spans="2:8">
      <c r="B7332" s="2" t="s">
        <v>7780</v>
      </c>
      <c r="C7332" s="2">
        <v>51</v>
      </c>
      <c r="D7332" s="2" t="s">
        <v>452</v>
      </c>
      <c r="E7332" s="2"/>
      <c r="F7332" s="2"/>
      <c r="G7332" s="2"/>
      <c r="H7332" s="2"/>
    </row>
    <row r="7333" spans="2:8">
      <c r="B7333" s="2" t="s">
        <v>7781</v>
      </c>
      <c r="C7333" s="2">
        <v>55</v>
      </c>
      <c r="D7333" s="2" t="s">
        <v>452</v>
      </c>
      <c r="E7333" s="2"/>
      <c r="F7333" s="2"/>
      <c r="G7333" s="2"/>
      <c r="H7333" s="2"/>
    </row>
    <row r="7334" spans="2:8">
      <c r="B7334" s="2" t="s">
        <v>7782</v>
      </c>
      <c r="C7334" s="2">
        <v>59</v>
      </c>
      <c r="D7334" s="2" t="s">
        <v>452</v>
      </c>
      <c r="E7334" s="2"/>
      <c r="F7334" s="2"/>
      <c r="G7334" s="2"/>
      <c r="H7334" s="2"/>
    </row>
    <row r="7335" spans="2:8">
      <c r="B7335" s="2" t="s">
        <v>7783</v>
      </c>
      <c r="C7335" s="2">
        <v>63</v>
      </c>
      <c r="D7335" s="2" t="s">
        <v>452</v>
      </c>
      <c r="E7335" s="2"/>
      <c r="F7335" s="2"/>
      <c r="G7335" s="2"/>
      <c r="H7335" s="2"/>
    </row>
    <row r="7336" spans="2:8">
      <c r="B7336" s="2" t="s">
        <v>7784</v>
      </c>
      <c r="C7336" s="2">
        <v>14</v>
      </c>
      <c r="D7336" s="2" t="s">
        <v>452</v>
      </c>
      <c r="E7336" s="2"/>
      <c r="F7336" s="2"/>
      <c r="G7336" s="2"/>
      <c r="H7336" s="2"/>
    </row>
    <row r="7337" spans="2:8">
      <c r="B7337" s="2" t="s">
        <v>7785</v>
      </c>
      <c r="C7337" s="2">
        <v>52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46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49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47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44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37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36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34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34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33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31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28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25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35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33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49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47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39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49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44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38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46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46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42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19</v>
      </c>
      <c r="D7361" s="2" t="s">
        <v>452</v>
      </c>
      <c r="E7361" s="2"/>
      <c r="F7361" s="2"/>
      <c r="G7361" s="2"/>
      <c r="H7361" s="2"/>
    </row>
    <row r="7362" spans="2:8">
      <c r="B7362" s="2" t="s">
        <v>7810</v>
      </c>
      <c r="C7362" s="2">
        <v>22</v>
      </c>
      <c r="D7362" s="2" t="s">
        <v>452</v>
      </c>
      <c r="E7362" s="2"/>
      <c r="F7362" s="2"/>
      <c r="G7362" s="2"/>
      <c r="H7362" s="2"/>
    </row>
    <row r="7363" spans="2:8">
      <c r="B7363" s="2" t="s">
        <v>7811</v>
      </c>
      <c r="C7363" s="2">
        <v>24</v>
      </c>
      <c r="D7363" s="2" t="s">
        <v>452</v>
      </c>
      <c r="E7363" s="2"/>
      <c r="F7363" s="2"/>
      <c r="G7363" s="2"/>
      <c r="H7363" s="2"/>
    </row>
    <row r="7364" spans="2:8">
      <c r="B7364" s="2" t="s">
        <v>7812</v>
      </c>
      <c r="C7364" s="2">
        <v>24</v>
      </c>
      <c r="D7364" s="2" t="s">
        <v>452</v>
      </c>
      <c r="E7364" s="2"/>
      <c r="F7364" s="2"/>
      <c r="G7364" s="2"/>
      <c r="H7364" s="2"/>
    </row>
    <row r="7365" spans="2:8">
      <c r="B7365" s="2" t="s">
        <v>7813</v>
      </c>
      <c r="C7365" s="2">
        <v>25</v>
      </c>
      <c r="D7365" s="2" t="s">
        <v>452</v>
      </c>
      <c r="E7365" s="2"/>
      <c r="F7365" s="2"/>
      <c r="G7365" s="2"/>
      <c r="H7365" s="2"/>
    </row>
    <row r="7366" spans="2:8">
      <c r="B7366" s="2" t="s">
        <v>7814</v>
      </c>
      <c r="C7366" s="2">
        <v>44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39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24</v>
      </c>
      <c r="D7368" s="2" t="s">
        <v>452</v>
      </c>
      <c r="E7368" s="2"/>
      <c r="F7368" s="2"/>
      <c r="G7368" s="2"/>
      <c r="H7368" s="2"/>
    </row>
    <row r="7369" spans="2:8">
      <c r="B7369" s="2" t="s">
        <v>7817</v>
      </c>
      <c r="C7369" s="2">
        <v>37</v>
      </c>
      <c r="D7369" s="2" t="s">
        <v>452</v>
      </c>
      <c r="E7369" s="2"/>
      <c r="F7369" s="2"/>
      <c r="G7369" s="2"/>
      <c r="H7369" s="2"/>
    </row>
    <row r="7370" spans="2:8">
      <c r="B7370" s="2" t="s">
        <v>7818</v>
      </c>
      <c r="C7370" s="2">
        <v>43</v>
      </c>
      <c r="D7370" s="2" t="s">
        <v>452</v>
      </c>
      <c r="E7370" s="2"/>
      <c r="F7370" s="2"/>
      <c r="G7370" s="2"/>
      <c r="H7370" s="2"/>
    </row>
    <row r="7371" spans="2:8">
      <c r="B7371" s="2" t="s">
        <v>7819</v>
      </c>
      <c r="C7371" s="2">
        <v>47</v>
      </c>
      <c r="D7371" s="2" t="s">
        <v>452</v>
      </c>
      <c r="E7371" s="2"/>
      <c r="F7371" s="2"/>
      <c r="G7371" s="2"/>
      <c r="H7371" s="2"/>
    </row>
    <row r="7372" spans="2:8">
      <c r="B7372" s="2" t="s">
        <v>7820</v>
      </c>
      <c r="C7372" s="2">
        <v>50</v>
      </c>
      <c r="D7372" s="2" t="s">
        <v>452</v>
      </c>
      <c r="E7372" s="2"/>
      <c r="F7372" s="2"/>
      <c r="G7372" s="2"/>
      <c r="H7372" s="2"/>
    </row>
    <row r="7373" spans="2:8">
      <c r="B7373" s="2" t="s">
        <v>7821</v>
      </c>
      <c r="C7373" s="2">
        <v>48</v>
      </c>
      <c r="D7373" s="2" t="s">
        <v>452</v>
      </c>
      <c r="E7373" s="2"/>
      <c r="F7373" s="2"/>
      <c r="G7373" s="2"/>
      <c r="H7373" s="2"/>
    </row>
    <row r="7374" spans="2:8">
      <c r="B7374" s="2" t="s">
        <v>7822</v>
      </c>
      <c r="C7374" s="2">
        <v>55</v>
      </c>
      <c r="D7374" s="2" t="s">
        <v>452</v>
      </c>
      <c r="E7374" s="2"/>
      <c r="F7374" s="2"/>
      <c r="G7374" s="2"/>
      <c r="H7374" s="2"/>
    </row>
    <row r="7375" spans="2:8">
      <c r="B7375" s="2" t="s">
        <v>7823</v>
      </c>
      <c r="C7375" s="2">
        <v>59</v>
      </c>
      <c r="D7375" s="2" t="s">
        <v>452</v>
      </c>
      <c r="E7375" s="2"/>
      <c r="F7375" s="2"/>
      <c r="G7375" s="2"/>
      <c r="H7375" s="2"/>
    </row>
    <row r="7376" spans="2:8">
      <c r="B7376" s="2" t="s">
        <v>7824</v>
      </c>
      <c r="C7376" s="2">
        <v>62</v>
      </c>
      <c r="D7376" s="2" t="s">
        <v>452</v>
      </c>
      <c r="E7376" s="2"/>
      <c r="F7376" s="2"/>
      <c r="G7376" s="2"/>
      <c r="H7376" s="2"/>
    </row>
    <row r="7377" spans="2:8">
      <c r="B7377" s="2" t="s">
        <v>7825</v>
      </c>
      <c r="C7377" s="2">
        <v>37</v>
      </c>
      <c r="D7377" s="2" t="s">
        <v>452</v>
      </c>
      <c r="E7377" s="2"/>
      <c r="F7377" s="2"/>
      <c r="G7377" s="2"/>
      <c r="H7377" s="2"/>
    </row>
    <row r="7378" spans="2:8">
      <c r="B7378" s="2" t="s">
        <v>7826</v>
      </c>
      <c r="C7378" s="2">
        <v>43</v>
      </c>
      <c r="D7378" s="2" t="s">
        <v>452</v>
      </c>
      <c r="E7378" s="2"/>
      <c r="F7378" s="2"/>
      <c r="G7378" s="2"/>
      <c r="H7378" s="2"/>
    </row>
    <row r="7379" spans="2:8">
      <c r="B7379" s="2" t="s">
        <v>7827</v>
      </c>
      <c r="C7379" s="2">
        <v>47</v>
      </c>
      <c r="D7379" s="2" t="s">
        <v>452</v>
      </c>
      <c r="E7379" s="2"/>
      <c r="F7379" s="2"/>
      <c r="G7379" s="2"/>
      <c r="H7379" s="2"/>
    </row>
    <row r="7380" spans="2:8">
      <c r="B7380" s="2" t="s">
        <v>7828</v>
      </c>
      <c r="C7380" s="2">
        <v>55</v>
      </c>
      <c r="D7380" s="2" t="s">
        <v>452</v>
      </c>
      <c r="E7380" s="2"/>
      <c r="F7380" s="2"/>
      <c r="G7380" s="2"/>
      <c r="H7380" s="2"/>
    </row>
    <row r="7381" spans="2:8">
      <c r="B7381" s="2" t="s">
        <v>7829</v>
      </c>
      <c r="C7381" s="2">
        <v>47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42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37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32</v>
      </c>
      <c r="D7384" s="2" t="s">
        <v>452</v>
      </c>
      <c r="E7384" s="2"/>
      <c r="F7384" s="2"/>
      <c r="G7384" s="2"/>
      <c r="H7384" s="2"/>
    </row>
    <row r="7385" spans="2:8">
      <c r="B7385" s="2" t="s">
        <v>7833</v>
      </c>
      <c r="C7385" s="2">
        <v>37</v>
      </c>
      <c r="D7385" s="2" t="s">
        <v>452</v>
      </c>
      <c r="E7385" s="2"/>
      <c r="F7385" s="2"/>
      <c r="G7385" s="2"/>
      <c r="H7385" s="2"/>
    </row>
    <row r="7386" spans="2:8">
      <c r="B7386" s="2" t="s">
        <v>7834</v>
      </c>
      <c r="C7386" s="2">
        <v>34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53</v>
      </c>
      <c r="D7387" s="2" t="s">
        <v>452</v>
      </c>
      <c r="E7387" s="2"/>
      <c r="F7387" s="2"/>
      <c r="G7387" s="2"/>
      <c r="H7387" s="2"/>
    </row>
    <row r="7388" spans="2:8">
      <c r="B7388" s="2" t="s">
        <v>7836</v>
      </c>
      <c r="C7388" s="2">
        <v>45</v>
      </c>
      <c r="D7388" s="2" t="s">
        <v>452</v>
      </c>
      <c r="E7388" s="2"/>
      <c r="F7388" s="2"/>
      <c r="G7388" s="2"/>
      <c r="H7388" s="2"/>
    </row>
    <row r="7389" spans="2:8">
      <c r="B7389" s="2" t="s">
        <v>7837</v>
      </c>
      <c r="C7389" s="2">
        <v>50</v>
      </c>
      <c r="D7389" s="2" t="s">
        <v>452</v>
      </c>
      <c r="E7389" s="2"/>
      <c r="F7389" s="2"/>
      <c r="G7389" s="2"/>
      <c r="H7389" s="2"/>
    </row>
    <row r="7390" spans="2:8">
      <c r="B7390" s="2" t="s">
        <v>7838</v>
      </c>
      <c r="C7390" s="2">
        <v>52</v>
      </c>
      <c r="D7390" s="2" t="s">
        <v>452</v>
      </c>
      <c r="E7390" s="2"/>
      <c r="F7390" s="2"/>
      <c r="G7390" s="2"/>
      <c r="H7390" s="2"/>
    </row>
    <row r="7391" spans="2:8">
      <c r="B7391" s="2" t="s">
        <v>7839</v>
      </c>
      <c r="C7391" s="2">
        <v>57</v>
      </c>
      <c r="D7391" s="2" t="s">
        <v>452</v>
      </c>
      <c r="E7391" s="2"/>
      <c r="F7391" s="2"/>
      <c r="G7391" s="2"/>
      <c r="H7391" s="2"/>
    </row>
    <row r="7392" spans="2:8">
      <c r="B7392" s="2" t="s">
        <v>7840</v>
      </c>
      <c r="C7392" s="2">
        <v>60</v>
      </c>
      <c r="D7392" s="2" t="s">
        <v>452</v>
      </c>
      <c r="E7392" s="2"/>
      <c r="F7392" s="2"/>
      <c r="G7392" s="2"/>
      <c r="H7392" s="2"/>
    </row>
    <row r="7393" spans="2:8">
      <c r="B7393" s="2" t="s">
        <v>7841</v>
      </c>
      <c r="C7393" s="2">
        <v>39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35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29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25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30</v>
      </c>
      <c r="D7397" s="2" t="s">
        <v>452</v>
      </c>
      <c r="E7397" s="2"/>
      <c r="F7397" s="2"/>
      <c r="G7397" s="2"/>
      <c r="H7397" s="2"/>
    </row>
    <row r="7398" spans="2:8">
      <c r="B7398" s="2" t="s">
        <v>7846</v>
      </c>
      <c r="C7398" s="2">
        <v>37</v>
      </c>
      <c r="D7398" s="2" t="s">
        <v>452</v>
      </c>
      <c r="E7398" s="2"/>
      <c r="F7398" s="2"/>
      <c r="G7398" s="2"/>
      <c r="H7398" s="2"/>
    </row>
    <row r="7399" spans="2:8">
      <c r="B7399" s="2" t="s">
        <v>7847</v>
      </c>
      <c r="C7399" s="2">
        <v>40</v>
      </c>
      <c r="D7399" s="2" t="s">
        <v>452</v>
      </c>
      <c r="E7399" s="2"/>
      <c r="F7399" s="2"/>
      <c r="G7399" s="2"/>
      <c r="H7399" s="2"/>
    </row>
    <row r="7400" spans="2:8">
      <c r="B7400" s="2" t="s">
        <v>7848</v>
      </c>
      <c r="C7400" s="2">
        <v>44</v>
      </c>
      <c r="D7400" s="2" t="s">
        <v>452</v>
      </c>
      <c r="E7400" s="2"/>
      <c r="F7400" s="2"/>
      <c r="G7400" s="2"/>
      <c r="H7400" s="2"/>
    </row>
    <row r="7401" spans="2:8">
      <c r="B7401" s="2" t="s">
        <v>7849</v>
      </c>
      <c r="C7401" s="2">
        <v>48</v>
      </c>
      <c r="D7401" s="2" t="s">
        <v>452</v>
      </c>
      <c r="E7401" s="2"/>
      <c r="F7401" s="2"/>
      <c r="G7401" s="2"/>
      <c r="H7401" s="2"/>
    </row>
    <row r="7402" spans="2:8">
      <c r="B7402" s="2" t="s">
        <v>7850</v>
      </c>
      <c r="C7402" s="2">
        <v>35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32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25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54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48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41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52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48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46</v>
      </c>
      <c r="D7410" s="2" t="s">
        <v>452</v>
      </c>
      <c r="E7410" s="2"/>
      <c r="F7410" s="2"/>
      <c r="G7410" s="2"/>
      <c r="H7410" s="2"/>
    </row>
    <row r="7411" spans="2:8">
      <c r="B7411" s="2" t="s">
        <v>7859</v>
      </c>
      <c r="C7411" s="2">
        <v>50</v>
      </c>
      <c r="D7411" s="2" t="s">
        <v>452</v>
      </c>
      <c r="E7411" s="2"/>
      <c r="F7411" s="2"/>
      <c r="G7411" s="2"/>
      <c r="H7411" s="2"/>
    </row>
    <row r="7412" spans="2:8">
      <c r="B7412" s="2" t="s">
        <v>7860</v>
      </c>
      <c r="C7412" s="2">
        <v>53</v>
      </c>
      <c r="D7412" s="2" t="s">
        <v>452</v>
      </c>
      <c r="E7412" s="2"/>
      <c r="F7412" s="2"/>
      <c r="G7412" s="2"/>
      <c r="H7412" s="2"/>
    </row>
    <row r="7413" spans="2:8">
      <c r="B7413" s="2" t="s">
        <v>7861</v>
      </c>
      <c r="C7413" s="2">
        <v>53</v>
      </c>
      <c r="D7413" s="2" t="s">
        <v>452</v>
      </c>
      <c r="E7413" s="2"/>
      <c r="F7413" s="2"/>
      <c r="G7413" s="2"/>
      <c r="H7413" s="2"/>
    </row>
    <row r="7414" spans="2:8">
      <c r="B7414" s="2" t="s">
        <v>7862</v>
      </c>
      <c r="C7414" s="2">
        <v>57</v>
      </c>
      <c r="D7414" s="2" t="s">
        <v>452</v>
      </c>
      <c r="E7414" s="2"/>
      <c r="F7414" s="2"/>
      <c r="G7414" s="2"/>
      <c r="H7414" s="2"/>
    </row>
    <row r="7415" spans="2:8">
      <c r="B7415" s="2" t="s">
        <v>7863</v>
      </c>
      <c r="C7415" s="2">
        <v>58</v>
      </c>
      <c r="D7415" s="2" t="s">
        <v>452</v>
      </c>
      <c r="E7415" s="2"/>
      <c r="F7415" s="2"/>
      <c r="G7415" s="2"/>
      <c r="H7415" s="2"/>
    </row>
    <row r="7416" spans="2:8">
      <c r="B7416" s="2" t="s">
        <v>7864</v>
      </c>
      <c r="C7416" s="2">
        <v>48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43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37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30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24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42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35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25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40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32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22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44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40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35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31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34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49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44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35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30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26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22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18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24</v>
      </c>
      <c r="D7439" s="2" t="s">
        <v>452</v>
      </c>
      <c r="E7439" s="2"/>
      <c r="F7439" s="2"/>
      <c r="G7439" s="2"/>
      <c r="H7439" s="2"/>
    </row>
    <row r="7440" spans="2:8">
      <c r="B7440" s="2" t="s">
        <v>7888</v>
      </c>
      <c r="C7440" s="2">
        <v>29</v>
      </c>
      <c r="D7440" s="2" t="s">
        <v>452</v>
      </c>
      <c r="E7440" s="2"/>
      <c r="F7440" s="2"/>
      <c r="G7440" s="2"/>
      <c r="H7440" s="2"/>
    </row>
    <row r="7441" spans="2:8">
      <c r="B7441" s="2" t="s">
        <v>7889</v>
      </c>
      <c r="C7441" s="2">
        <v>36</v>
      </c>
      <c r="D7441" s="2" t="s">
        <v>452</v>
      </c>
      <c r="E7441" s="2"/>
      <c r="F7441" s="2"/>
      <c r="G7441" s="2"/>
      <c r="H7441" s="2"/>
    </row>
    <row r="7442" spans="2:8">
      <c r="B7442" s="2" t="s">
        <v>7890</v>
      </c>
      <c r="C7442" s="2">
        <v>43</v>
      </c>
      <c r="D7442" s="2" t="s">
        <v>452</v>
      </c>
      <c r="E7442" s="2"/>
      <c r="F7442" s="2"/>
      <c r="G7442" s="2"/>
      <c r="H7442" s="2"/>
    </row>
    <row r="7443" spans="2:8">
      <c r="B7443" s="2" t="s">
        <v>7891</v>
      </c>
      <c r="C7443" s="2">
        <v>48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42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31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40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34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47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42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32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56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52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44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34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23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23</v>
      </c>
      <c r="D7456" s="2" t="s">
        <v>452</v>
      </c>
      <c r="E7456" s="2"/>
      <c r="F7456" s="2"/>
      <c r="G7456" s="2"/>
      <c r="H7456" s="2"/>
    </row>
    <row r="7457" spans="2:8">
      <c r="B7457" s="2" t="s">
        <v>7905</v>
      </c>
      <c r="C7457" s="2">
        <v>28</v>
      </c>
      <c r="D7457" s="2" t="s">
        <v>452</v>
      </c>
      <c r="E7457" s="2"/>
      <c r="F7457" s="2"/>
      <c r="G7457" s="2"/>
      <c r="H7457" s="2"/>
    </row>
    <row r="7458" spans="2:8">
      <c r="B7458" s="2" t="s">
        <v>7906</v>
      </c>
      <c r="C7458" s="2">
        <v>28</v>
      </c>
      <c r="D7458" s="2" t="s">
        <v>452</v>
      </c>
      <c r="E7458" s="2"/>
      <c r="F7458" s="2"/>
      <c r="G7458" s="2"/>
      <c r="H7458" s="2"/>
    </row>
    <row r="7459" spans="2:8">
      <c r="B7459" s="2" t="s">
        <v>7907</v>
      </c>
      <c r="C7459" s="2">
        <v>32</v>
      </c>
      <c r="D7459" s="2" t="s">
        <v>452</v>
      </c>
      <c r="E7459" s="2"/>
      <c r="F7459" s="2"/>
      <c r="G7459" s="2"/>
      <c r="H7459" s="2"/>
    </row>
    <row r="7460" spans="2:8">
      <c r="B7460" s="2" t="s">
        <v>7908</v>
      </c>
      <c r="C7460" s="2">
        <v>37</v>
      </c>
      <c r="D7460" s="2" t="s">
        <v>452</v>
      </c>
      <c r="E7460" s="2"/>
      <c r="F7460" s="2"/>
      <c r="G7460" s="2"/>
      <c r="H7460" s="2"/>
    </row>
    <row r="7461" spans="2:8">
      <c r="B7461" s="2" t="s">
        <v>7909</v>
      </c>
      <c r="C7461" s="2">
        <v>37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42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39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32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39</v>
      </c>
      <c r="D7465" s="2" t="s">
        <v>452</v>
      </c>
      <c r="E7465" s="2"/>
      <c r="F7465" s="2"/>
      <c r="G7465" s="2"/>
      <c r="H7465" s="2"/>
    </row>
    <row r="7466" spans="2:8">
      <c r="B7466" s="2" t="s">
        <v>7914</v>
      </c>
      <c r="C7466" s="2">
        <v>41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46</v>
      </c>
      <c r="D7467" s="2" t="s">
        <v>452</v>
      </c>
      <c r="E7467" s="2"/>
      <c r="F7467" s="2"/>
      <c r="G7467" s="2"/>
      <c r="H7467" s="2"/>
    </row>
    <row r="7468" spans="2:8">
      <c r="B7468" s="2" t="s">
        <v>7916</v>
      </c>
      <c r="C7468" s="2">
        <v>46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40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52</v>
      </c>
      <c r="D7470" s="2" t="s">
        <v>452</v>
      </c>
      <c r="E7470" s="2"/>
      <c r="F7470" s="2"/>
      <c r="G7470" s="2"/>
      <c r="H7470" s="2"/>
    </row>
    <row r="7471" spans="2:8">
      <c r="B7471" s="2" t="s">
        <v>7919</v>
      </c>
      <c r="C7471" s="2">
        <v>57</v>
      </c>
      <c r="D7471" s="2" t="s">
        <v>452</v>
      </c>
      <c r="E7471" s="2"/>
      <c r="F7471" s="2"/>
      <c r="G7471" s="2"/>
      <c r="H7471" s="2"/>
    </row>
    <row r="7472" spans="2:8">
      <c r="B7472" s="2" t="s">
        <v>7920</v>
      </c>
      <c r="C7472" s="2">
        <v>63</v>
      </c>
      <c r="D7472" s="2" t="s">
        <v>452</v>
      </c>
      <c r="E7472" s="2"/>
      <c r="F7472" s="2"/>
      <c r="G7472" s="2"/>
      <c r="H7472" s="2"/>
    </row>
    <row r="7473" spans="2:8">
      <c r="B7473" s="2" t="s">
        <v>7921</v>
      </c>
      <c r="C7473" s="2">
        <v>44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41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40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33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25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47</v>
      </c>
      <c r="D7478" s="2" t="s">
        <v>452</v>
      </c>
      <c r="E7478" s="2"/>
      <c r="F7478" s="2"/>
      <c r="G7478" s="2"/>
      <c r="H7478" s="2"/>
    </row>
    <row r="7479" spans="2:8">
      <c r="B7479" s="2" t="s">
        <v>7927</v>
      </c>
      <c r="C7479" s="2">
        <v>49</v>
      </c>
      <c r="D7479" s="2" t="s">
        <v>452</v>
      </c>
      <c r="E7479" s="2"/>
      <c r="F7479" s="2"/>
      <c r="G7479" s="2"/>
      <c r="H7479" s="2"/>
    </row>
    <row r="7480" spans="2:8">
      <c r="B7480" s="2" t="s">
        <v>7928</v>
      </c>
      <c r="C7480" s="2">
        <v>51</v>
      </c>
      <c r="D7480" s="2" t="s">
        <v>452</v>
      </c>
      <c r="E7480" s="2"/>
      <c r="F7480" s="2"/>
      <c r="G7480" s="2"/>
      <c r="H7480" s="2"/>
    </row>
    <row r="7481" spans="2:8">
      <c r="B7481" s="2" t="s">
        <v>7929</v>
      </c>
      <c r="C7481" s="2">
        <v>52</v>
      </c>
      <c r="D7481" s="2" t="s">
        <v>452</v>
      </c>
      <c r="E7481" s="2"/>
      <c r="F7481" s="2"/>
      <c r="G7481" s="2"/>
      <c r="H7481" s="2"/>
    </row>
    <row r="7482" spans="2:8">
      <c r="B7482" s="2" t="s">
        <v>7930</v>
      </c>
      <c r="C7482" s="2">
        <v>26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24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40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35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41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39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37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35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33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35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32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28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56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52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44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53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50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50</v>
      </c>
      <c r="D7499" s="2" t="s">
        <v>452</v>
      </c>
      <c r="E7499" s="2"/>
      <c r="F7499" s="2"/>
      <c r="G7499" s="2"/>
      <c r="H7499" s="2"/>
    </row>
    <row r="7500" spans="2:8">
      <c r="B7500" s="2" t="s">
        <v>7948</v>
      </c>
      <c r="C7500" s="2">
        <v>52</v>
      </c>
      <c r="D7500" s="2" t="s">
        <v>452</v>
      </c>
      <c r="E7500" s="2"/>
      <c r="F7500" s="2"/>
      <c r="G7500" s="2"/>
      <c r="H7500" s="2"/>
    </row>
    <row r="7501" spans="2:8">
      <c r="B7501" s="2" t="s">
        <v>7949</v>
      </c>
      <c r="C7501" s="2">
        <v>57</v>
      </c>
      <c r="D7501" s="2" t="s">
        <v>452</v>
      </c>
      <c r="E7501" s="2"/>
      <c r="F7501" s="2"/>
      <c r="G7501" s="2"/>
      <c r="H7501" s="2"/>
    </row>
    <row r="7502" spans="2:8">
      <c r="B7502" s="2" t="s">
        <v>7950</v>
      </c>
      <c r="C7502" s="2">
        <v>39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35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19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23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20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45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43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41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47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43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36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44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37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47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43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36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29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43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41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17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16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16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16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16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15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15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14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7</v>
      </c>
      <c r="D7531" s="2" t="s">
        <v>452</v>
      </c>
      <c r="E7531" s="2"/>
      <c r="F7531" s="2"/>
      <c r="G7531" s="2"/>
      <c r="H7531" s="2"/>
    </row>
    <row r="7532" spans="2:8">
      <c r="B7532" s="2" t="s">
        <v>7980</v>
      </c>
      <c r="C7532" s="2">
        <v>45</v>
      </c>
      <c r="D7532" s="2" t="s">
        <v>452</v>
      </c>
      <c r="E7532" s="2"/>
      <c r="F7532" s="2"/>
      <c r="G7532" s="2"/>
      <c r="H7532" s="2"/>
    </row>
    <row r="7533" spans="2:8">
      <c r="B7533" s="2" t="s">
        <v>7981</v>
      </c>
      <c r="C7533" s="2">
        <v>56</v>
      </c>
      <c r="D7533" s="2" t="s">
        <v>452</v>
      </c>
      <c r="E7533" s="2"/>
      <c r="F7533" s="2"/>
      <c r="G7533" s="2"/>
      <c r="H7533" s="2"/>
    </row>
    <row r="7534" spans="2:8">
      <c r="B7534" s="2" t="s">
        <v>7982</v>
      </c>
      <c r="C7534" s="2">
        <v>60</v>
      </c>
      <c r="D7534" s="2" t="s">
        <v>452</v>
      </c>
      <c r="E7534" s="2"/>
      <c r="F7534" s="2"/>
      <c r="G7534" s="2"/>
      <c r="H7534" s="2"/>
    </row>
    <row r="7535" spans="2:8">
      <c r="B7535" s="2" t="s">
        <v>7983</v>
      </c>
      <c r="C7535" s="2">
        <v>47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44</v>
      </c>
      <c r="D7536" s="2" t="s">
        <v>452</v>
      </c>
      <c r="E7536" s="2"/>
      <c r="F7536" s="2"/>
      <c r="G7536" s="2"/>
      <c r="H7536" s="2"/>
    </row>
    <row r="7537" spans="2:8">
      <c r="B7537" s="2" t="s">
        <v>7985</v>
      </c>
      <c r="C7537" s="2">
        <v>41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49</v>
      </c>
      <c r="D7538" s="2" t="s">
        <v>452</v>
      </c>
      <c r="E7538" s="2"/>
      <c r="F7538" s="2"/>
      <c r="G7538" s="2"/>
      <c r="H7538" s="2"/>
    </row>
    <row r="7539" spans="2:8">
      <c r="B7539" s="2" t="s">
        <v>7987</v>
      </c>
      <c r="C7539" s="2">
        <v>51</v>
      </c>
      <c r="D7539" s="2" t="s">
        <v>452</v>
      </c>
      <c r="E7539" s="2"/>
      <c r="F7539" s="2"/>
      <c r="G7539" s="2"/>
      <c r="H7539" s="2"/>
    </row>
    <row r="7540" spans="2:8">
      <c r="B7540" s="2" t="s">
        <v>7988</v>
      </c>
      <c r="C7540" s="2">
        <v>49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41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34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26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52</v>
      </c>
      <c r="D7544" s="2" t="s">
        <v>452</v>
      </c>
      <c r="E7544" s="2"/>
      <c r="F7544" s="2"/>
      <c r="G7544" s="2"/>
      <c r="H7544" s="2"/>
    </row>
    <row r="7545" spans="2:8">
      <c r="B7545" s="2" t="s">
        <v>7993</v>
      </c>
      <c r="C7545" s="2">
        <v>45</v>
      </c>
      <c r="D7545" s="2" t="s">
        <v>452</v>
      </c>
      <c r="E7545" s="2"/>
      <c r="F7545" s="2"/>
      <c r="G7545" s="2"/>
      <c r="H7545" s="2"/>
    </row>
    <row r="7546" spans="2:8">
      <c r="B7546" s="2" t="s">
        <v>7994</v>
      </c>
      <c r="C7546" s="2">
        <v>56</v>
      </c>
      <c r="D7546" s="2" t="s">
        <v>452</v>
      </c>
      <c r="E7546" s="2"/>
      <c r="F7546" s="2"/>
      <c r="G7546" s="2"/>
      <c r="H7546" s="2"/>
    </row>
    <row r="7547" spans="2:8">
      <c r="B7547" s="2" t="s">
        <v>7995</v>
      </c>
      <c r="C7547" s="2">
        <v>60</v>
      </c>
      <c r="D7547" s="2" t="s">
        <v>452</v>
      </c>
      <c r="E7547" s="2"/>
      <c r="F7547" s="2"/>
      <c r="G7547" s="2"/>
      <c r="H7547" s="2"/>
    </row>
    <row r="7548" spans="2:8">
      <c r="B7548" s="2" t="s">
        <v>7996</v>
      </c>
      <c r="C7548" s="2">
        <v>61</v>
      </c>
      <c r="D7548" s="2" t="s">
        <v>452</v>
      </c>
      <c r="E7548" s="2"/>
      <c r="F7548" s="2"/>
      <c r="G7548" s="2"/>
      <c r="H7548" s="2"/>
    </row>
    <row r="7549" spans="2:8">
      <c r="B7549" s="2" t="s">
        <v>7997</v>
      </c>
      <c r="C7549" s="2">
        <v>48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44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44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40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36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44</v>
      </c>
      <c r="D7554" s="2" t="s">
        <v>452</v>
      </c>
      <c r="E7554" s="2"/>
      <c r="F7554" s="2"/>
      <c r="G7554" s="2"/>
      <c r="H7554" s="2"/>
    </row>
    <row r="7555" spans="2:8">
      <c r="B7555" s="2" t="s">
        <v>8003</v>
      </c>
      <c r="C7555" s="2">
        <v>49</v>
      </c>
      <c r="D7555" s="2" t="s">
        <v>452</v>
      </c>
      <c r="E7555" s="2"/>
      <c r="F7555" s="2"/>
      <c r="G7555" s="2"/>
      <c r="H7555" s="2"/>
    </row>
    <row r="7556" spans="2:8">
      <c r="B7556" s="2" t="s">
        <v>8004</v>
      </c>
      <c r="C7556" s="2">
        <v>52</v>
      </c>
      <c r="D7556" s="2" t="s">
        <v>452</v>
      </c>
      <c r="E7556" s="2"/>
      <c r="F7556" s="2"/>
      <c r="G7556" s="2"/>
      <c r="H7556" s="2"/>
    </row>
    <row r="7557" spans="2:8">
      <c r="B7557" s="2" t="s">
        <v>8005</v>
      </c>
      <c r="C7557" s="2">
        <v>51</v>
      </c>
      <c r="D7557" s="2" t="s">
        <v>452</v>
      </c>
      <c r="E7557" s="2"/>
      <c r="F7557" s="2"/>
      <c r="G7557" s="2"/>
      <c r="H7557" s="2"/>
    </row>
    <row r="7558" spans="2:8">
      <c r="B7558" s="2" t="s">
        <v>8006</v>
      </c>
      <c r="C7558" s="2">
        <v>30</v>
      </c>
      <c r="D7558" s="2" t="s">
        <v>452</v>
      </c>
      <c r="E7558" s="2"/>
      <c r="F7558" s="2"/>
      <c r="G7558" s="2"/>
      <c r="H7558" s="2"/>
    </row>
    <row r="7559" spans="2:8">
      <c r="B7559" s="2" t="s">
        <v>8007</v>
      </c>
      <c r="C7559" s="2">
        <v>40</v>
      </c>
      <c r="D7559" s="2" t="s">
        <v>452</v>
      </c>
      <c r="E7559" s="2"/>
      <c r="F7559" s="2"/>
      <c r="G7559" s="2"/>
      <c r="H7559" s="2"/>
    </row>
    <row r="7560" spans="2:8">
      <c r="B7560" s="2" t="s">
        <v>8008</v>
      </c>
      <c r="C7560" s="2">
        <v>44</v>
      </c>
      <c r="D7560" s="2" t="s">
        <v>452</v>
      </c>
      <c r="E7560" s="2"/>
      <c r="F7560" s="2"/>
      <c r="G7560" s="2"/>
      <c r="H7560" s="2"/>
    </row>
    <row r="7561" spans="2:8">
      <c r="B7561" s="2" t="s">
        <v>8009</v>
      </c>
      <c r="C7561" s="2">
        <v>51</v>
      </c>
      <c r="D7561" s="2" t="s">
        <v>452</v>
      </c>
      <c r="E7561" s="2"/>
      <c r="F7561" s="2"/>
      <c r="G7561" s="2"/>
      <c r="H7561" s="2"/>
    </row>
    <row r="7562" spans="2:8">
      <c r="B7562" s="2" t="s">
        <v>8010</v>
      </c>
      <c r="C7562" s="2">
        <v>46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38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45</v>
      </c>
      <c r="D7564" s="2" t="s">
        <v>452</v>
      </c>
      <c r="E7564" s="2"/>
      <c r="F7564" s="2"/>
      <c r="G7564" s="2"/>
      <c r="H7564" s="2"/>
    </row>
    <row r="7565" spans="2:8">
      <c r="B7565" s="2" t="s">
        <v>8013</v>
      </c>
      <c r="C7565" s="2">
        <v>49</v>
      </c>
      <c r="D7565" s="2" t="s">
        <v>452</v>
      </c>
      <c r="E7565" s="2"/>
      <c r="F7565" s="2"/>
      <c r="G7565" s="2"/>
      <c r="H7565" s="2"/>
    </row>
    <row r="7566" spans="2:8">
      <c r="B7566" s="2" t="s">
        <v>8014</v>
      </c>
      <c r="C7566" s="2">
        <v>54</v>
      </c>
      <c r="D7566" s="2" t="s">
        <v>452</v>
      </c>
      <c r="E7566" s="2"/>
      <c r="F7566" s="2"/>
      <c r="G7566" s="2"/>
      <c r="H7566" s="2"/>
    </row>
    <row r="7567" spans="2:8">
      <c r="B7567" s="2" t="s">
        <v>8015</v>
      </c>
      <c r="C7567" s="2">
        <v>33</v>
      </c>
      <c r="D7567" s="2" t="s">
        <v>452</v>
      </c>
      <c r="E7567" s="2"/>
      <c r="F7567" s="2"/>
      <c r="G7567" s="2"/>
      <c r="H7567" s="2"/>
    </row>
    <row r="7568" spans="2:8">
      <c r="B7568" s="2" t="s">
        <v>8016</v>
      </c>
      <c r="C7568" s="2">
        <v>69</v>
      </c>
      <c r="D7568" s="2" t="s">
        <v>452</v>
      </c>
      <c r="E7568" s="2"/>
      <c r="F7568" s="2"/>
      <c r="G7568" s="2"/>
      <c r="H7568" s="2"/>
    </row>
    <row r="7569" spans="2:8">
      <c r="B7569" s="2" t="s">
        <v>8017</v>
      </c>
      <c r="C7569" s="2">
        <v>37</v>
      </c>
      <c r="D7569" s="2" t="s">
        <v>452</v>
      </c>
      <c r="E7569" s="2"/>
      <c r="F7569" s="2"/>
      <c r="G7569" s="2"/>
      <c r="H7569" s="2"/>
    </row>
    <row r="7570" spans="2:8">
      <c r="B7570" s="2" t="s">
        <v>8018</v>
      </c>
      <c r="C7570" s="2">
        <v>37</v>
      </c>
      <c r="D7570" s="2" t="s">
        <v>452</v>
      </c>
      <c r="E7570" s="2"/>
      <c r="F7570" s="2"/>
      <c r="G7570" s="2"/>
      <c r="H7570" s="2"/>
    </row>
    <row r="7571" spans="2:8">
      <c r="B7571" s="2" t="s">
        <v>8019</v>
      </c>
      <c r="C7571" s="2">
        <v>38</v>
      </c>
      <c r="D7571" s="2" t="s">
        <v>452</v>
      </c>
      <c r="E7571" s="2"/>
      <c r="F7571" s="2"/>
      <c r="G7571" s="2"/>
      <c r="H7571" s="2"/>
    </row>
    <row r="7572" spans="2:8">
      <c r="B7572" s="2" t="s">
        <v>8020</v>
      </c>
      <c r="C7572" s="2">
        <v>38</v>
      </c>
      <c r="D7572" s="2" t="s">
        <v>452</v>
      </c>
      <c r="E7572" s="2"/>
      <c r="F7572" s="2"/>
      <c r="G7572" s="2"/>
      <c r="H7572" s="2"/>
    </row>
    <row r="7573" spans="2:8">
      <c r="B7573" s="2" t="s">
        <v>8021</v>
      </c>
      <c r="C7573" s="2">
        <v>38</v>
      </c>
      <c r="D7573" s="2" t="s">
        <v>452</v>
      </c>
      <c r="E7573" s="2"/>
      <c r="F7573" s="2"/>
      <c r="G7573" s="2"/>
      <c r="H7573" s="2"/>
    </row>
    <row r="7574" spans="2:8">
      <c r="B7574" s="2" t="s">
        <v>8022</v>
      </c>
      <c r="C7574" s="2">
        <v>38</v>
      </c>
      <c r="D7574" s="2" t="s">
        <v>452</v>
      </c>
      <c r="E7574" s="2"/>
      <c r="F7574" s="2"/>
      <c r="G7574" s="2"/>
      <c r="H7574" s="2"/>
    </row>
    <row r="7575" spans="2:8">
      <c r="B7575" s="2" t="s">
        <v>8023</v>
      </c>
      <c r="C7575" s="2">
        <v>41</v>
      </c>
      <c r="D7575" s="2" t="s">
        <v>452</v>
      </c>
      <c r="E7575" s="2"/>
      <c r="F7575" s="2"/>
      <c r="G7575" s="2"/>
      <c r="H7575" s="2"/>
    </row>
    <row r="7576" spans="2:8">
      <c r="B7576" s="2" t="s">
        <v>8024</v>
      </c>
      <c r="C7576" s="2">
        <v>43</v>
      </c>
      <c r="D7576" s="2" t="s">
        <v>452</v>
      </c>
      <c r="E7576" s="2"/>
      <c r="F7576" s="2"/>
      <c r="G7576" s="2"/>
      <c r="H7576" s="2"/>
    </row>
    <row r="7577" spans="2:8">
      <c r="B7577" s="2" t="s">
        <v>8025</v>
      </c>
      <c r="C7577" s="2">
        <v>48</v>
      </c>
      <c r="D7577" s="2" t="s">
        <v>452</v>
      </c>
      <c r="E7577" s="2"/>
      <c r="F7577" s="2"/>
      <c r="G7577" s="2"/>
      <c r="H7577" s="2"/>
    </row>
    <row r="7578" spans="2:8">
      <c r="B7578" s="2" t="s">
        <v>8026</v>
      </c>
      <c r="C7578" s="2">
        <v>52</v>
      </c>
      <c r="D7578" s="2" t="s">
        <v>452</v>
      </c>
      <c r="E7578" s="2"/>
      <c r="F7578" s="2"/>
      <c r="G7578" s="2"/>
      <c r="H7578" s="2"/>
    </row>
    <row r="7579" spans="2:8">
      <c r="B7579" s="2" t="s">
        <v>8027</v>
      </c>
      <c r="C7579" s="2">
        <v>30</v>
      </c>
      <c r="D7579" s="2" t="s">
        <v>452</v>
      </c>
      <c r="E7579" s="2"/>
      <c r="F7579" s="2"/>
      <c r="G7579" s="2"/>
      <c r="H7579" s="2"/>
    </row>
    <row r="7580" spans="2:8">
      <c r="B7580" s="2" t="s">
        <v>8028</v>
      </c>
      <c r="C7580" s="2">
        <v>39</v>
      </c>
      <c r="D7580" s="2" t="s">
        <v>452</v>
      </c>
      <c r="E7580" s="2"/>
      <c r="F7580" s="2"/>
      <c r="G7580" s="2"/>
      <c r="H7580" s="2"/>
    </row>
    <row r="7581" spans="2:8">
      <c r="B7581" s="2" t="s">
        <v>8029</v>
      </c>
      <c r="C7581" s="2">
        <v>46</v>
      </c>
      <c r="D7581" s="2" t="s">
        <v>452</v>
      </c>
      <c r="E7581" s="2"/>
      <c r="F7581" s="2"/>
      <c r="G7581" s="2"/>
      <c r="H7581" s="2"/>
    </row>
    <row r="7582" spans="2:8">
      <c r="B7582" s="2" t="s">
        <v>8030</v>
      </c>
      <c r="C7582" s="2">
        <v>50</v>
      </c>
      <c r="D7582" s="2" t="s">
        <v>452</v>
      </c>
      <c r="E7582" s="2"/>
      <c r="F7582" s="2"/>
      <c r="G7582" s="2"/>
      <c r="H7582" s="2"/>
    </row>
    <row r="7583" spans="2:8">
      <c r="B7583" s="2" t="s">
        <v>8031</v>
      </c>
      <c r="C7583" s="2">
        <v>37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32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34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33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65</v>
      </c>
      <c r="D7588" s="2" t="s">
        <v>452</v>
      </c>
      <c r="E7588" s="2"/>
      <c r="F7588" s="2"/>
      <c r="G7588" s="2"/>
      <c r="H7588" s="2"/>
    </row>
    <row r="7589" spans="2:8">
      <c r="B7589" s="2" t="s">
        <v>8037</v>
      </c>
      <c r="C7589" s="2">
        <v>44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39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35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53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43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51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45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37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42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47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49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46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39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34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27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24</v>
      </c>
      <c r="D7604" s="2" t="s">
        <v>452</v>
      </c>
      <c r="E7604" s="2"/>
      <c r="F7604" s="2"/>
      <c r="G7604" s="2"/>
      <c r="H7604" s="2"/>
    </row>
    <row r="7605" spans="2:8">
      <c r="B7605" s="2" t="s">
        <v>8053</v>
      </c>
      <c r="C7605" s="2">
        <v>30</v>
      </c>
      <c r="D7605" s="2" t="s">
        <v>452</v>
      </c>
      <c r="E7605" s="2"/>
      <c r="F7605" s="2"/>
      <c r="G7605" s="2"/>
      <c r="H7605" s="2"/>
    </row>
    <row r="7606" spans="2:8">
      <c r="B7606" s="2" t="s">
        <v>8054</v>
      </c>
      <c r="C7606" s="2">
        <v>37</v>
      </c>
      <c r="D7606" s="2" t="s">
        <v>452</v>
      </c>
      <c r="E7606" s="2"/>
      <c r="F7606" s="2"/>
      <c r="G7606" s="2"/>
      <c r="H7606" s="2"/>
    </row>
    <row r="7607" spans="2:8">
      <c r="B7607" s="2" t="s">
        <v>8055</v>
      </c>
      <c r="C7607" s="2">
        <v>43</v>
      </c>
      <c r="D7607" s="2" t="s">
        <v>452</v>
      </c>
      <c r="E7607" s="2"/>
      <c r="F7607" s="2"/>
      <c r="G7607" s="2"/>
      <c r="H7607" s="2"/>
    </row>
    <row r="7608" spans="2:8">
      <c r="B7608" s="2" t="s">
        <v>8056</v>
      </c>
      <c r="C7608" s="2">
        <v>47</v>
      </c>
      <c r="D7608" s="2" t="s">
        <v>452</v>
      </c>
      <c r="E7608" s="2"/>
      <c r="F7608" s="2"/>
      <c r="G7608" s="2"/>
      <c r="H7608" s="2"/>
    </row>
    <row r="7609" spans="2:8">
      <c r="B7609" s="2" t="s">
        <v>8057</v>
      </c>
      <c r="C7609" s="2">
        <v>50</v>
      </c>
      <c r="D7609" s="2" t="s">
        <v>452</v>
      </c>
      <c r="E7609" s="2"/>
      <c r="F7609" s="2"/>
      <c r="G7609" s="2"/>
      <c r="H7609" s="2"/>
    </row>
    <row r="7610" spans="2:8">
      <c r="B7610" s="2" t="s">
        <v>8058</v>
      </c>
      <c r="C7610" s="2">
        <v>53</v>
      </c>
      <c r="D7610" s="2" t="s">
        <v>452</v>
      </c>
      <c r="E7610" s="2"/>
      <c r="F7610" s="2"/>
      <c r="G7610" s="2"/>
      <c r="H7610" s="2"/>
    </row>
    <row r="7611" spans="2:8">
      <c r="B7611" s="2" t="s">
        <v>8059</v>
      </c>
      <c r="C7611" s="2">
        <v>44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42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37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49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41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31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68</v>
      </c>
      <c r="D7617" s="2" t="s">
        <v>452</v>
      </c>
      <c r="E7617" s="2"/>
      <c r="F7617" s="2"/>
      <c r="G7617" s="2"/>
      <c r="H7617" s="2"/>
    </row>
    <row r="7618" spans="2:8">
      <c r="B7618" s="2" t="s">
        <v>8066</v>
      </c>
      <c r="C7618" s="2">
        <v>28</v>
      </c>
      <c r="D7618" s="2" t="s">
        <v>452</v>
      </c>
      <c r="E7618" s="2"/>
      <c r="F7618" s="2"/>
      <c r="G7618" s="2"/>
      <c r="H7618" s="2"/>
    </row>
    <row r="7619" spans="2:8">
      <c r="B7619" s="2" t="s">
        <v>8067</v>
      </c>
      <c r="C7619" s="2">
        <v>28</v>
      </c>
      <c r="D7619" s="2" t="s">
        <v>452</v>
      </c>
      <c r="E7619" s="2"/>
      <c r="F7619" s="2"/>
      <c r="G7619" s="2"/>
      <c r="H7619" s="2"/>
    </row>
    <row r="7620" spans="2:8">
      <c r="B7620" s="2" t="s">
        <v>8068</v>
      </c>
      <c r="C7620" s="2">
        <v>28</v>
      </c>
      <c r="D7620" s="2" t="s">
        <v>452</v>
      </c>
      <c r="E7620" s="2"/>
      <c r="F7620" s="2"/>
      <c r="G7620" s="2"/>
      <c r="H7620" s="2"/>
    </row>
    <row r="7621" spans="2:8">
      <c r="B7621" s="2" t="s">
        <v>8069</v>
      </c>
      <c r="C7621" s="2">
        <v>28</v>
      </c>
      <c r="D7621" s="2" t="s">
        <v>452</v>
      </c>
      <c r="E7621" s="2"/>
      <c r="F7621" s="2"/>
      <c r="G7621" s="2"/>
      <c r="H7621" s="2"/>
    </row>
    <row r="7622" spans="2:8">
      <c r="B7622" s="2" t="s">
        <v>8070</v>
      </c>
      <c r="C7622" s="2">
        <v>28</v>
      </c>
      <c r="D7622" s="2" t="s">
        <v>452</v>
      </c>
      <c r="E7622" s="2"/>
      <c r="F7622" s="2"/>
      <c r="G7622" s="2"/>
      <c r="H7622" s="2"/>
    </row>
    <row r="7623" spans="2:8">
      <c r="B7623" s="2" t="s">
        <v>8071</v>
      </c>
      <c r="C7623" s="2">
        <v>28</v>
      </c>
      <c r="D7623" s="2" t="s">
        <v>452</v>
      </c>
      <c r="E7623" s="2"/>
      <c r="F7623" s="2"/>
      <c r="G7623" s="2"/>
      <c r="H7623" s="2"/>
    </row>
    <row r="7624" spans="2:8">
      <c r="B7624" s="2" t="s">
        <v>8072</v>
      </c>
      <c r="C7624" s="2">
        <v>50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40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27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46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41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37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28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52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39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34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31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28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25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55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53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50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51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44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35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45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39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42</v>
      </c>
      <c r="D7645" s="2" t="s">
        <v>452</v>
      </c>
      <c r="E7645" s="2"/>
      <c r="F7645" s="2"/>
      <c r="G7645" s="2"/>
      <c r="H7645" s="2"/>
    </row>
    <row r="7646" spans="2:8">
      <c r="B7646" s="2" t="s">
        <v>8094</v>
      </c>
      <c r="C7646" s="2">
        <v>49</v>
      </c>
      <c r="D7646" s="2" t="s">
        <v>452</v>
      </c>
      <c r="E7646" s="2"/>
      <c r="F7646" s="2"/>
      <c r="G7646" s="2"/>
      <c r="H7646" s="2"/>
    </row>
    <row r="7647" spans="2:8">
      <c r="B7647" s="2" t="s">
        <v>8095</v>
      </c>
      <c r="C7647" s="2">
        <v>43</v>
      </c>
      <c r="D7647" s="2" t="s">
        <v>452</v>
      </c>
      <c r="E7647" s="2"/>
      <c r="F7647" s="2"/>
      <c r="G7647" s="2"/>
      <c r="H7647" s="2"/>
    </row>
    <row r="7648" spans="2:8">
      <c r="B7648" s="2" t="s">
        <v>8096</v>
      </c>
      <c r="C7648" s="2">
        <v>49</v>
      </c>
      <c r="D7648" s="2" t="s">
        <v>452</v>
      </c>
      <c r="E7648" s="2"/>
      <c r="F7648" s="2"/>
      <c r="G7648" s="2"/>
      <c r="H7648" s="2"/>
    </row>
    <row r="7649" spans="2:8">
      <c r="B7649" s="2" t="s">
        <v>8097</v>
      </c>
      <c r="C7649" s="2">
        <v>52</v>
      </c>
      <c r="D7649" s="2" t="s">
        <v>452</v>
      </c>
      <c r="E7649" s="2"/>
      <c r="F7649" s="2"/>
      <c r="G7649" s="2"/>
      <c r="H7649" s="2"/>
    </row>
    <row r="7650" spans="2:8">
      <c r="B7650" s="2" t="s">
        <v>8098</v>
      </c>
      <c r="C7650" s="2">
        <v>55</v>
      </c>
      <c r="D7650" s="2" t="s">
        <v>452</v>
      </c>
      <c r="E7650" s="2"/>
      <c r="F7650" s="2"/>
      <c r="G7650" s="2"/>
      <c r="H7650" s="2"/>
    </row>
    <row r="7651" spans="2:8">
      <c r="B7651" s="2" t="s">
        <v>8099</v>
      </c>
      <c r="C7651" s="2">
        <v>59</v>
      </c>
      <c r="D7651" s="2" t="s">
        <v>452</v>
      </c>
      <c r="E7651" s="2"/>
      <c r="F7651" s="2"/>
      <c r="G7651" s="2"/>
      <c r="H7651" s="2"/>
    </row>
    <row r="7652" spans="2:8">
      <c r="B7652" s="2" t="s">
        <v>8100</v>
      </c>
      <c r="C7652" s="2">
        <v>63</v>
      </c>
      <c r="D7652" s="2" t="s">
        <v>452</v>
      </c>
      <c r="E7652" s="2"/>
      <c r="F7652" s="2"/>
      <c r="G7652" s="2"/>
      <c r="H7652" s="2"/>
    </row>
    <row r="7653" spans="2:8">
      <c r="B7653" s="2" t="s">
        <v>8101</v>
      </c>
      <c r="C7653" s="2">
        <v>38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35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35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39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38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31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26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21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42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31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19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39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34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51</v>
      </c>
      <c r="D7668" s="2" t="s">
        <v>452</v>
      </c>
      <c r="E7668" s="2"/>
      <c r="F7668" s="2"/>
      <c r="G7668" s="2"/>
      <c r="H7668" s="2"/>
    </row>
    <row r="7669" spans="2:8">
      <c r="B7669" s="2" t="s">
        <v>8117</v>
      </c>
      <c r="C7669" s="2">
        <v>19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29</v>
      </c>
      <c r="D7670" s="2" t="s">
        <v>452</v>
      </c>
      <c r="E7670" s="2"/>
      <c r="F7670" s="2"/>
      <c r="G7670" s="2"/>
      <c r="H7670" s="2"/>
    </row>
    <row r="7671" spans="2:8">
      <c r="B7671" s="2" t="s">
        <v>8119</v>
      </c>
      <c r="C7671" s="2">
        <v>43</v>
      </c>
      <c r="D7671" s="2" t="s">
        <v>452</v>
      </c>
      <c r="E7671" s="2"/>
      <c r="F7671" s="2"/>
      <c r="G7671" s="2"/>
      <c r="H7671" s="2"/>
    </row>
    <row r="7672" spans="2:8">
      <c r="B7672" s="2" t="s">
        <v>8120</v>
      </c>
      <c r="C7672" s="2">
        <v>49</v>
      </c>
      <c r="D7672" s="2" t="s">
        <v>452</v>
      </c>
      <c r="E7672" s="2"/>
      <c r="F7672" s="2"/>
      <c r="G7672" s="2"/>
      <c r="H7672" s="2"/>
    </row>
    <row r="7673" spans="2:8">
      <c r="B7673" s="2" t="s">
        <v>8121</v>
      </c>
      <c r="C7673" s="2">
        <v>51</v>
      </c>
      <c r="D7673" s="2" t="s">
        <v>452</v>
      </c>
      <c r="E7673" s="2"/>
      <c r="F7673" s="2"/>
      <c r="G7673" s="2"/>
      <c r="H7673" s="2"/>
    </row>
    <row r="7674" spans="2:8">
      <c r="B7674" s="2" t="s">
        <v>8122</v>
      </c>
      <c r="C7674" s="2">
        <v>51</v>
      </c>
      <c r="D7674" s="2" t="s">
        <v>452</v>
      </c>
      <c r="E7674" s="2"/>
      <c r="F7674" s="2"/>
      <c r="G7674" s="2"/>
      <c r="H7674" s="2"/>
    </row>
    <row r="7675" spans="2:8">
      <c r="B7675" s="2" t="s">
        <v>8123</v>
      </c>
      <c r="C7675" s="2">
        <v>64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61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53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63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69</v>
      </c>
      <c r="D7679" s="2" t="s">
        <v>452</v>
      </c>
      <c r="E7679" s="2"/>
      <c r="F7679" s="2"/>
      <c r="G7679" s="2"/>
      <c r="H7679" s="2"/>
    </row>
    <row r="7680" spans="2:8">
      <c r="B7680" s="2" t="s">
        <v>8128</v>
      </c>
      <c r="C7680" s="2">
        <v>76</v>
      </c>
      <c r="D7680" s="2" t="s">
        <v>452</v>
      </c>
      <c r="E7680" s="2"/>
      <c r="F7680" s="2"/>
      <c r="G7680" s="2"/>
      <c r="H7680" s="2"/>
    </row>
    <row r="7681" spans="2:8">
      <c r="B7681" s="2" t="s">
        <v>8129</v>
      </c>
      <c r="C7681" s="2">
        <v>25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24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25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25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25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21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19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24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25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21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22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41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39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36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39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32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39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35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31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27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21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45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43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40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36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11</v>
      </c>
      <c r="D7708" s="2" t="s">
        <v>452</v>
      </c>
      <c r="E7708" s="2"/>
      <c r="F7708" s="2"/>
      <c r="G7708" s="2"/>
      <c r="H7708" s="2"/>
    </row>
    <row r="7709" spans="2:8">
      <c r="B7709" s="2" t="s">
        <v>8157</v>
      </c>
      <c r="C7709" s="2">
        <v>40</v>
      </c>
      <c r="D7709" s="2" t="s">
        <v>452</v>
      </c>
      <c r="E7709" s="2"/>
      <c r="F7709" s="2"/>
      <c r="G7709" s="2"/>
      <c r="H7709" s="2"/>
    </row>
    <row r="7710" spans="2:8">
      <c r="B7710" s="2" t="s">
        <v>8158</v>
      </c>
      <c r="C7710" s="2">
        <v>44</v>
      </c>
      <c r="D7710" s="2" t="s">
        <v>452</v>
      </c>
      <c r="E7710" s="2"/>
      <c r="F7710" s="2"/>
      <c r="G7710" s="2"/>
      <c r="H7710" s="2"/>
    </row>
    <row r="7711" spans="2:8">
      <c r="B7711" s="2" t="s">
        <v>8159</v>
      </c>
      <c r="C7711" s="2">
        <v>52</v>
      </c>
      <c r="D7711" s="2" t="s">
        <v>452</v>
      </c>
      <c r="E7711" s="2"/>
      <c r="F7711" s="2"/>
      <c r="G7711" s="2"/>
      <c r="H7711" s="2"/>
    </row>
    <row r="7712" spans="2:8">
      <c r="B7712" s="2" t="s">
        <v>8160</v>
      </c>
      <c r="C7712" s="2">
        <v>57</v>
      </c>
      <c r="D7712" s="2" t="s">
        <v>452</v>
      </c>
      <c r="E7712" s="2"/>
      <c r="F7712" s="2"/>
      <c r="G7712" s="2"/>
      <c r="H7712" s="2"/>
    </row>
    <row r="7713" spans="2:8">
      <c r="B7713" s="2" t="s">
        <v>8161</v>
      </c>
      <c r="C7713" s="2">
        <v>44</v>
      </c>
      <c r="D7713" s="2" t="s">
        <v>452</v>
      </c>
      <c r="E7713" s="2"/>
      <c r="F7713" s="2"/>
      <c r="G7713" s="2"/>
      <c r="H7713" s="2"/>
    </row>
    <row r="7714" spans="2:8">
      <c r="B7714" s="2" t="s">
        <v>8162</v>
      </c>
      <c r="C7714" s="2">
        <v>54</v>
      </c>
      <c r="D7714" s="2" t="s">
        <v>452</v>
      </c>
      <c r="E7714" s="2"/>
      <c r="F7714" s="2"/>
      <c r="G7714" s="2"/>
      <c r="H7714" s="2"/>
    </row>
    <row r="7715" spans="2:8">
      <c r="B7715" s="2" t="s">
        <v>8163</v>
      </c>
      <c r="C7715" s="2">
        <v>62</v>
      </c>
      <c r="D7715" s="2" t="s">
        <v>452</v>
      </c>
      <c r="E7715" s="2"/>
      <c r="F7715" s="2"/>
      <c r="G7715" s="2"/>
      <c r="H7715" s="2"/>
    </row>
    <row r="7716" spans="2:8">
      <c r="B7716" s="2" t="s">
        <v>8164</v>
      </c>
      <c r="C7716" s="2">
        <v>69</v>
      </c>
      <c r="D7716" s="2" t="s">
        <v>452</v>
      </c>
      <c r="E7716" s="2"/>
      <c r="F7716" s="2"/>
      <c r="G7716" s="2"/>
      <c r="H7716" s="2"/>
    </row>
    <row r="7717" spans="2:8">
      <c r="B7717" s="2" t="s">
        <v>8165</v>
      </c>
      <c r="C7717" s="2">
        <v>43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42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38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32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25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18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13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30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25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43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42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40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39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34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33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61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62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59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50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39</v>
      </c>
      <c r="D7736" s="2" t="s">
        <v>452</v>
      </c>
      <c r="E7736" s="2"/>
      <c r="F7736" s="2"/>
      <c r="G7736" s="2"/>
      <c r="H7736" s="2"/>
    </row>
    <row r="7737" spans="2:8">
      <c r="B7737" s="2" t="s">
        <v>8185</v>
      </c>
      <c r="C7737" s="2">
        <v>44</v>
      </c>
      <c r="D7737" s="2" t="s">
        <v>452</v>
      </c>
      <c r="E7737" s="2"/>
      <c r="F7737" s="2"/>
      <c r="G7737" s="2"/>
      <c r="H7737" s="2"/>
    </row>
    <row r="7738" spans="2:8">
      <c r="B7738" s="2" t="s">
        <v>8186</v>
      </c>
      <c r="C7738" s="2">
        <v>47</v>
      </c>
      <c r="D7738" s="2" t="s">
        <v>452</v>
      </c>
      <c r="E7738" s="2"/>
      <c r="F7738" s="2"/>
      <c r="G7738" s="2"/>
      <c r="H7738" s="2"/>
    </row>
    <row r="7739" spans="2:8">
      <c r="B7739" s="2" t="s">
        <v>8187</v>
      </c>
      <c r="C7739" s="2">
        <v>47</v>
      </c>
      <c r="D7739" s="2" t="s">
        <v>452</v>
      </c>
      <c r="E7739" s="2"/>
      <c r="F7739" s="2"/>
      <c r="G7739" s="2"/>
      <c r="H7739" s="2"/>
    </row>
    <row r="7740" spans="2:8">
      <c r="B7740" s="2" t="s">
        <v>8188</v>
      </c>
      <c r="C7740" s="2">
        <v>49</v>
      </c>
      <c r="D7740" s="2" t="s">
        <v>452</v>
      </c>
      <c r="E7740" s="2"/>
      <c r="F7740" s="2"/>
      <c r="G7740" s="2"/>
      <c r="H7740" s="2"/>
    </row>
    <row r="7741" spans="2:8">
      <c r="B7741" s="2" t="s">
        <v>8189</v>
      </c>
      <c r="C7741" s="2">
        <v>43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42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35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35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34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30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9</v>
      </c>
      <c r="D7747" s="2" t="s">
        <v>452</v>
      </c>
      <c r="E7747" s="2"/>
      <c r="F7747" s="2"/>
      <c r="G7747" s="2"/>
      <c r="H7747" s="2"/>
    </row>
    <row r="7748" spans="2:8">
      <c r="B7748" s="2" t="s">
        <v>8196</v>
      </c>
      <c r="C7748" s="2">
        <v>52</v>
      </c>
      <c r="D7748" s="2" t="s">
        <v>452</v>
      </c>
      <c r="E7748" s="2"/>
      <c r="F7748" s="2"/>
      <c r="G7748" s="2"/>
      <c r="H7748" s="2"/>
    </row>
    <row r="7749" spans="2:8">
      <c r="B7749" s="2" t="s">
        <v>8197</v>
      </c>
      <c r="C7749" s="2">
        <v>52</v>
      </c>
      <c r="D7749" s="2" t="s">
        <v>452</v>
      </c>
      <c r="E7749" s="2"/>
      <c r="F7749" s="2"/>
      <c r="G7749" s="2"/>
      <c r="H7749" s="2"/>
    </row>
    <row r="7750" spans="2:8">
      <c r="B7750" s="2" t="s">
        <v>8198</v>
      </c>
      <c r="C7750" s="2">
        <v>56</v>
      </c>
      <c r="D7750" s="2" t="s">
        <v>452</v>
      </c>
      <c r="E7750" s="2"/>
      <c r="F7750" s="2"/>
      <c r="G7750" s="2"/>
      <c r="H7750" s="2"/>
    </row>
    <row r="7751" spans="2:8">
      <c r="B7751" s="2" t="s">
        <v>8199</v>
      </c>
      <c r="C7751" s="2">
        <v>58</v>
      </c>
      <c r="D7751" s="2" t="s">
        <v>452</v>
      </c>
      <c r="E7751" s="2"/>
      <c r="F7751" s="2"/>
      <c r="G7751" s="2"/>
      <c r="H7751" s="2"/>
    </row>
    <row r="7752" spans="2:8">
      <c r="B7752" s="2" t="s">
        <v>8200</v>
      </c>
      <c r="C7752" s="2">
        <v>59</v>
      </c>
      <c r="D7752" s="2" t="s">
        <v>452</v>
      </c>
      <c r="E7752" s="2"/>
      <c r="F7752" s="2"/>
      <c r="G7752" s="2"/>
      <c r="H7752" s="2"/>
    </row>
    <row r="7753" spans="2:8">
      <c r="B7753" s="2" t="s">
        <v>8201</v>
      </c>
      <c r="C7753" s="2">
        <v>44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35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44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40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34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28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53</v>
      </c>
      <c r="D7759" s="2" t="s">
        <v>452</v>
      </c>
      <c r="E7759" s="2"/>
      <c r="F7759" s="2"/>
      <c r="G7759" s="2"/>
      <c r="H7759" s="2"/>
    </row>
    <row r="7760" spans="2:8">
      <c r="B7760" s="2" t="s">
        <v>8208</v>
      </c>
      <c r="C7760" s="2">
        <v>59</v>
      </c>
      <c r="D7760" s="2" t="s">
        <v>452</v>
      </c>
      <c r="E7760" s="2"/>
      <c r="F7760" s="2"/>
      <c r="G7760" s="2"/>
      <c r="H7760" s="2"/>
    </row>
    <row r="7761" spans="2:8">
      <c r="B7761" s="2" t="s">
        <v>8209</v>
      </c>
      <c r="C7761" s="2">
        <v>42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40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37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35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38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32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39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32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48</v>
      </c>
      <c r="D7769" s="2" t="s">
        <v>452</v>
      </c>
      <c r="E7769" s="2"/>
      <c r="F7769" s="2"/>
      <c r="G7769" s="2"/>
      <c r="H7769" s="2"/>
    </row>
    <row r="7770" spans="2:8">
      <c r="B7770" s="2" t="s">
        <v>8218</v>
      </c>
      <c r="C7770" s="2">
        <v>53</v>
      </c>
      <c r="D7770" s="2" t="s">
        <v>452</v>
      </c>
      <c r="E7770" s="2"/>
      <c r="F7770" s="2"/>
      <c r="G7770" s="2"/>
      <c r="H7770" s="2"/>
    </row>
    <row r="7771" spans="2:8">
      <c r="B7771" s="2" t="s">
        <v>8219</v>
      </c>
      <c r="C7771" s="2">
        <v>58</v>
      </c>
      <c r="D7771" s="2" t="s">
        <v>452</v>
      </c>
      <c r="E7771" s="2"/>
      <c r="F7771" s="2"/>
      <c r="G7771" s="2"/>
      <c r="H7771" s="2"/>
    </row>
    <row r="7772" spans="2:8">
      <c r="B7772" s="2" t="s">
        <v>8220</v>
      </c>
      <c r="C7772" s="2">
        <v>58</v>
      </c>
      <c r="D7772" s="2" t="s">
        <v>452</v>
      </c>
      <c r="E7772" s="2"/>
      <c r="F7772" s="2"/>
      <c r="G7772" s="2"/>
      <c r="H7772" s="2"/>
    </row>
    <row r="7773" spans="2:8">
      <c r="B7773" s="2" t="s">
        <v>8221</v>
      </c>
      <c r="C7773" s="2">
        <v>54</v>
      </c>
      <c r="D7773" s="2" t="s">
        <v>452</v>
      </c>
      <c r="E7773" s="2"/>
      <c r="F7773" s="2"/>
      <c r="G7773" s="2"/>
      <c r="H7773" s="2"/>
    </row>
    <row r="7774" spans="2:8">
      <c r="B7774" s="2" t="s">
        <v>8222</v>
      </c>
      <c r="C7774" s="2">
        <v>58</v>
      </c>
      <c r="D7774" s="2" t="s">
        <v>452</v>
      </c>
      <c r="E7774" s="2"/>
      <c r="F7774" s="2"/>
      <c r="G7774" s="2"/>
      <c r="H7774" s="2"/>
    </row>
    <row r="7775" spans="2:8">
      <c r="B7775" s="2" t="s">
        <v>8223</v>
      </c>
      <c r="C7775" s="2">
        <v>59</v>
      </c>
      <c r="D7775" s="2" t="s">
        <v>452</v>
      </c>
      <c r="E7775" s="2"/>
      <c r="F7775" s="2"/>
      <c r="G7775" s="2"/>
      <c r="H7775" s="2"/>
    </row>
    <row r="7776" spans="2:8">
      <c r="B7776" s="2" t="s">
        <v>8224</v>
      </c>
      <c r="C7776" s="2">
        <v>65</v>
      </c>
      <c r="D7776" s="2" t="s">
        <v>452</v>
      </c>
      <c r="E7776" s="2"/>
      <c r="F7776" s="2"/>
      <c r="G7776" s="2"/>
      <c r="H7776" s="2"/>
    </row>
    <row r="7777" spans="2:8">
      <c r="B7777" s="2" t="s">
        <v>8225</v>
      </c>
      <c r="C7777" s="2">
        <v>67</v>
      </c>
      <c r="D7777" s="2" t="s">
        <v>452</v>
      </c>
      <c r="E7777" s="2"/>
      <c r="F7777" s="2"/>
      <c r="G7777" s="2"/>
      <c r="H7777" s="2"/>
    </row>
    <row r="7778" spans="2:8">
      <c r="B7778" s="2" t="s">
        <v>8226</v>
      </c>
      <c r="C7778" s="2">
        <v>54</v>
      </c>
      <c r="D7778" s="2" t="s">
        <v>452</v>
      </c>
      <c r="E7778" s="2"/>
      <c r="F7778" s="2"/>
      <c r="G7778" s="2"/>
      <c r="H7778" s="2"/>
    </row>
    <row r="7779" spans="2:8">
      <c r="B7779" s="2" t="s">
        <v>8227</v>
      </c>
      <c r="C7779" s="2">
        <v>56</v>
      </c>
      <c r="D7779" s="2" t="s">
        <v>452</v>
      </c>
      <c r="E7779" s="2"/>
      <c r="F7779" s="2"/>
      <c r="G7779" s="2"/>
      <c r="H7779" s="2"/>
    </row>
    <row r="7780" spans="2:8">
      <c r="B7780" s="2" t="s">
        <v>8228</v>
      </c>
      <c r="C7780" s="2">
        <v>61</v>
      </c>
      <c r="D7780" s="2" t="s">
        <v>452</v>
      </c>
      <c r="E7780" s="2"/>
      <c r="F7780" s="2"/>
      <c r="G7780" s="2"/>
      <c r="H7780" s="2"/>
    </row>
    <row r="7781" spans="2:8">
      <c r="B7781" s="2" t="s">
        <v>8229</v>
      </c>
      <c r="C7781" s="2">
        <v>64</v>
      </c>
      <c r="D7781" s="2" t="s">
        <v>452</v>
      </c>
      <c r="E7781" s="2"/>
      <c r="F7781" s="2"/>
      <c r="G7781" s="2"/>
      <c r="H7781" s="2"/>
    </row>
    <row r="7782" spans="2:8">
      <c r="B7782" s="2" t="s">
        <v>8230</v>
      </c>
      <c r="C7782" s="2">
        <v>68</v>
      </c>
      <c r="D7782" s="2" t="s">
        <v>452</v>
      </c>
      <c r="E7782" s="2"/>
      <c r="F7782" s="2"/>
      <c r="G7782" s="2"/>
      <c r="H7782" s="2"/>
    </row>
    <row r="7783" spans="2:8">
      <c r="B7783" s="2" t="s">
        <v>8231</v>
      </c>
      <c r="C7783" s="2">
        <v>71</v>
      </c>
      <c r="D7783" s="2" t="s">
        <v>452</v>
      </c>
      <c r="E7783" s="2"/>
      <c r="F7783" s="2"/>
      <c r="G7783" s="2"/>
      <c r="H7783" s="2"/>
    </row>
    <row r="7784" spans="2:8">
      <c r="B7784" s="2" t="s">
        <v>8232</v>
      </c>
      <c r="C7784" s="2">
        <v>39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34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32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20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51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46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41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45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42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48</v>
      </c>
      <c r="D7793" s="2" t="s">
        <v>452</v>
      </c>
      <c r="E7793" s="2"/>
      <c r="F7793" s="2"/>
      <c r="G7793" s="2"/>
      <c r="H7793" s="2"/>
    </row>
    <row r="7794" spans="2:8">
      <c r="B7794" s="2" t="s">
        <v>8242</v>
      </c>
      <c r="C7794" s="2">
        <v>53</v>
      </c>
      <c r="D7794" s="2" t="s">
        <v>452</v>
      </c>
      <c r="E7794" s="2"/>
      <c r="F7794" s="2"/>
      <c r="G7794" s="2"/>
      <c r="H7794" s="2"/>
    </row>
    <row r="7795" spans="2:8">
      <c r="B7795" s="2" t="s">
        <v>8243</v>
      </c>
      <c r="C7795" s="2">
        <v>55</v>
      </c>
      <c r="D7795" s="2" t="s">
        <v>452</v>
      </c>
      <c r="E7795" s="2"/>
      <c r="F7795" s="2"/>
      <c r="G7795" s="2"/>
      <c r="H7795" s="2"/>
    </row>
    <row r="7796" spans="2:8">
      <c r="B7796" s="2" t="s">
        <v>8244</v>
      </c>
      <c r="C7796" s="2">
        <v>43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41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37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54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49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44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50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47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58</v>
      </c>
      <c r="D7804" s="2" t="s">
        <v>452</v>
      </c>
      <c r="E7804" s="2"/>
      <c r="F7804" s="2"/>
      <c r="G7804" s="2"/>
      <c r="H7804" s="2"/>
    </row>
    <row r="7805" spans="2:8">
      <c r="B7805" s="2" t="s">
        <v>8253</v>
      </c>
      <c r="C7805" s="2">
        <v>18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54</v>
      </c>
      <c r="D7806" s="2" t="s">
        <v>452</v>
      </c>
      <c r="E7806" s="2"/>
      <c r="F7806" s="2"/>
      <c r="G7806" s="2"/>
      <c r="H7806" s="2"/>
    </row>
    <row r="7807" spans="2:8">
      <c r="B7807" s="2" t="s">
        <v>8255</v>
      </c>
      <c r="C7807" s="2">
        <v>24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21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42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17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48</v>
      </c>
      <c r="D7811" s="2" t="s">
        <v>452</v>
      </c>
      <c r="E7811" s="2"/>
      <c r="F7811" s="2"/>
      <c r="G7811" s="2"/>
      <c r="H7811" s="2"/>
    </row>
    <row r="7812" spans="2:8">
      <c r="B7812" s="2" t="s">
        <v>8260</v>
      </c>
      <c r="C7812" s="2">
        <v>53</v>
      </c>
      <c r="D7812" s="2" t="s">
        <v>452</v>
      </c>
      <c r="E7812" s="2"/>
      <c r="F7812" s="2"/>
      <c r="G7812" s="2"/>
      <c r="H7812" s="2"/>
    </row>
    <row r="7813" spans="2:8">
      <c r="B7813" s="2" t="s">
        <v>8261</v>
      </c>
      <c r="C7813" s="2">
        <v>24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20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47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41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31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45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43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40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39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30</v>
      </c>
      <c r="D7822" s="2" t="s">
        <v>452</v>
      </c>
      <c r="E7822" s="2"/>
      <c r="F7822" s="2"/>
      <c r="G7822" s="2"/>
      <c r="H7822" s="2"/>
    </row>
    <row r="7823" spans="2:8">
      <c r="B7823" s="2" t="s">
        <v>8271</v>
      </c>
      <c r="C7823" s="2">
        <v>34</v>
      </c>
      <c r="D7823" s="2" t="s">
        <v>452</v>
      </c>
      <c r="E7823" s="2"/>
      <c r="F7823" s="2"/>
      <c r="G7823" s="2"/>
      <c r="H7823" s="2"/>
    </row>
    <row r="7824" spans="2:8">
      <c r="B7824" s="2" t="s">
        <v>8272</v>
      </c>
      <c r="C7824" s="2">
        <v>39</v>
      </c>
      <c r="D7824" s="2" t="s">
        <v>452</v>
      </c>
      <c r="E7824" s="2"/>
      <c r="F7824" s="2"/>
      <c r="G7824" s="2"/>
      <c r="H7824" s="2"/>
    </row>
    <row r="7825" spans="2:8">
      <c r="B7825" s="2" t="s">
        <v>8273</v>
      </c>
      <c r="C7825" s="2">
        <v>46</v>
      </c>
      <c r="D7825" s="2" t="s">
        <v>452</v>
      </c>
      <c r="E7825" s="2"/>
      <c r="F7825" s="2"/>
      <c r="G7825" s="2"/>
      <c r="H7825" s="2"/>
    </row>
    <row r="7826" spans="2:8">
      <c r="B7826" s="2" t="s">
        <v>8274</v>
      </c>
      <c r="C7826" s="2">
        <v>52</v>
      </c>
      <c r="D7826" s="2" t="s">
        <v>452</v>
      </c>
      <c r="E7826" s="2"/>
      <c r="F7826" s="2"/>
      <c r="G7826" s="2"/>
      <c r="H7826" s="2"/>
    </row>
    <row r="7827" spans="2:8">
      <c r="B7827" s="2" t="s">
        <v>8275</v>
      </c>
      <c r="C7827" s="2">
        <v>57</v>
      </c>
      <c r="D7827" s="2" t="s">
        <v>452</v>
      </c>
      <c r="E7827" s="2"/>
      <c r="F7827" s="2"/>
      <c r="G7827" s="2"/>
      <c r="H7827" s="2"/>
    </row>
    <row r="7828" spans="2:8">
      <c r="B7828" s="2" t="s">
        <v>8276</v>
      </c>
      <c r="C7828" s="2">
        <v>48</v>
      </c>
      <c r="D7828" s="2" t="s">
        <v>452</v>
      </c>
      <c r="E7828" s="2"/>
      <c r="F7828" s="2"/>
      <c r="G7828" s="2"/>
      <c r="H7828" s="2"/>
    </row>
    <row r="7829" spans="2:8">
      <c r="B7829" s="2" t="s">
        <v>8277</v>
      </c>
      <c r="C7829" s="2">
        <v>57</v>
      </c>
      <c r="D7829" s="2" t="s">
        <v>452</v>
      </c>
      <c r="E7829" s="2"/>
      <c r="F7829" s="2"/>
      <c r="G7829" s="2"/>
      <c r="H7829" s="2"/>
    </row>
    <row r="7830" spans="2:8">
      <c r="B7830" s="2" t="s">
        <v>8278</v>
      </c>
      <c r="C7830" s="2">
        <v>44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40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33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47</v>
      </c>
      <c r="D7833" s="2" t="s">
        <v>452</v>
      </c>
      <c r="E7833" s="2"/>
      <c r="F7833" s="2"/>
      <c r="G7833" s="2"/>
      <c r="H7833" s="2"/>
    </row>
    <row r="7834" spans="2:8">
      <c r="B7834" s="2" t="s">
        <v>8282</v>
      </c>
      <c r="C7834" s="2">
        <v>47</v>
      </c>
      <c r="D7834" s="2" t="s">
        <v>452</v>
      </c>
      <c r="E7834" s="2"/>
      <c r="F7834" s="2"/>
      <c r="G7834" s="2"/>
      <c r="H7834" s="2"/>
    </row>
    <row r="7835" spans="2:8">
      <c r="B7835" s="2" t="s">
        <v>8283</v>
      </c>
      <c r="C7835" s="2">
        <v>54</v>
      </c>
      <c r="D7835" s="2" t="s">
        <v>452</v>
      </c>
      <c r="E7835" s="2"/>
      <c r="F7835" s="2"/>
      <c r="G7835" s="2"/>
      <c r="H7835" s="2"/>
    </row>
    <row r="7836" spans="2:8">
      <c r="B7836" s="2" t="s">
        <v>8284</v>
      </c>
      <c r="C7836" s="2">
        <v>60</v>
      </c>
      <c r="D7836" s="2" t="s">
        <v>452</v>
      </c>
      <c r="E7836" s="2"/>
      <c r="F7836" s="2"/>
      <c r="G7836" s="2"/>
      <c r="H7836" s="2"/>
    </row>
    <row r="7837" spans="2:8">
      <c r="B7837" s="2" t="s">
        <v>8285</v>
      </c>
      <c r="C7837" s="2">
        <v>63</v>
      </c>
      <c r="D7837" s="2" t="s">
        <v>452</v>
      </c>
      <c r="E7837" s="2"/>
      <c r="F7837" s="2"/>
      <c r="G7837" s="2"/>
      <c r="H7837" s="2"/>
    </row>
    <row r="7838" spans="2:8">
      <c r="B7838" s="2" t="s">
        <v>8286</v>
      </c>
      <c r="C7838" s="2">
        <v>44</v>
      </c>
      <c r="D7838" s="2" t="s">
        <v>452</v>
      </c>
      <c r="E7838" s="2"/>
      <c r="F7838" s="2"/>
      <c r="G7838" s="2"/>
      <c r="H7838" s="2"/>
    </row>
    <row r="7839" spans="2:8">
      <c r="B7839" s="2" t="s">
        <v>8287</v>
      </c>
      <c r="C7839" s="2">
        <v>51</v>
      </c>
      <c r="D7839" s="2" t="s">
        <v>452</v>
      </c>
      <c r="E7839" s="2"/>
      <c r="F7839" s="2"/>
      <c r="G7839" s="2"/>
      <c r="H7839" s="2"/>
    </row>
    <row r="7840" spans="2:8">
      <c r="B7840" s="2" t="s">
        <v>8288</v>
      </c>
      <c r="C7840" s="2">
        <v>53</v>
      </c>
      <c r="D7840" s="2" t="s">
        <v>452</v>
      </c>
      <c r="E7840" s="2"/>
      <c r="F7840" s="2"/>
      <c r="G7840" s="2"/>
      <c r="H7840" s="2"/>
    </row>
    <row r="7841" spans="2:8">
      <c r="B7841" s="2" t="s">
        <v>8289</v>
      </c>
      <c r="C7841" s="2">
        <v>57</v>
      </c>
      <c r="D7841" s="2" t="s">
        <v>452</v>
      </c>
      <c r="E7841" s="2"/>
      <c r="F7841" s="2"/>
      <c r="G7841" s="2"/>
      <c r="H7841" s="2"/>
    </row>
    <row r="7842" spans="2:8">
      <c r="B7842" s="2" t="s">
        <v>8290</v>
      </c>
      <c r="C7842" s="2">
        <v>62</v>
      </c>
      <c r="D7842" s="2" t="s">
        <v>452</v>
      </c>
      <c r="E7842" s="2"/>
      <c r="F7842" s="2"/>
      <c r="G7842" s="2"/>
      <c r="H7842" s="2"/>
    </row>
    <row r="7843" spans="2:8">
      <c r="B7843" s="2" t="s">
        <v>8291</v>
      </c>
      <c r="C7843" s="2">
        <v>42</v>
      </c>
      <c r="D7843" s="2" t="s">
        <v>452</v>
      </c>
      <c r="E7843" s="2"/>
      <c r="F7843" s="2"/>
      <c r="G7843" s="2"/>
      <c r="H7843" s="2"/>
    </row>
    <row r="7844" spans="2:8">
      <c r="B7844" s="2" t="s">
        <v>8292</v>
      </c>
      <c r="C7844" s="2">
        <v>53</v>
      </c>
      <c r="D7844" s="2" t="s">
        <v>452</v>
      </c>
      <c r="E7844" s="2"/>
      <c r="F7844" s="2"/>
      <c r="G7844" s="2"/>
      <c r="H7844" s="2"/>
    </row>
    <row r="7845" spans="2:8">
      <c r="B7845" s="2" t="s">
        <v>8293</v>
      </c>
      <c r="C7845" s="2">
        <v>58</v>
      </c>
      <c r="D7845" s="2" t="s">
        <v>452</v>
      </c>
      <c r="E7845" s="2"/>
      <c r="F7845" s="2"/>
      <c r="G7845" s="2"/>
      <c r="H7845" s="2"/>
    </row>
    <row r="7846" spans="2:8">
      <c r="B7846" s="2" t="s">
        <v>8294</v>
      </c>
      <c r="C7846" s="2">
        <v>68</v>
      </c>
      <c r="D7846" s="2" t="s">
        <v>452</v>
      </c>
      <c r="E7846" s="2"/>
      <c r="F7846" s="2"/>
      <c r="G7846" s="2"/>
      <c r="H7846" s="2"/>
    </row>
    <row r="7847" spans="2:8">
      <c r="B7847" s="2" t="s">
        <v>8295</v>
      </c>
      <c r="C7847" s="2">
        <v>56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49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53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50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44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47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37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30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44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38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33</v>
      </c>
      <c r="D7857" s="2" t="s">
        <v>452</v>
      </c>
      <c r="E7857" s="2"/>
      <c r="F7857" s="2"/>
      <c r="G7857" s="2"/>
      <c r="H7857" s="2"/>
    </row>
    <row r="7858" spans="2:8">
      <c r="B7858" s="2" t="s">
        <v>8306</v>
      </c>
      <c r="C7858" s="2">
        <v>35</v>
      </c>
      <c r="D7858" s="2" t="s">
        <v>452</v>
      </c>
      <c r="E7858" s="2"/>
      <c r="F7858" s="2"/>
      <c r="G7858" s="2"/>
      <c r="H7858" s="2"/>
    </row>
    <row r="7859" spans="2:8">
      <c r="B7859" s="2" t="s">
        <v>8307</v>
      </c>
      <c r="C7859" s="2">
        <v>39</v>
      </c>
      <c r="D7859" s="2" t="s">
        <v>452</v>
      </c>
      <c r="E7859" s="2"/>
      <c r="F7859" s="2"/>
      <c r="G7859" s="2"/>
      <c r="H7859" s="2"/>
    </row>
    <row r="7860" spans="2:8">
      <c r="B7860" s="2" t="s">
        <v>8308</v>
      </c>
      <c r="C7860" s="2">
        <v>43</v>
      </c>
      <c r="D7860" s="2" t="s">
        <v>452</v>
      </c>
      <c r="E7860" s="2"/>
      <c r="F7860" s="2"/>
      <c r="G7860" s="2"/>
      <c r="H7860" s="2"/>
    </row>
    <row r="7861" spans="2:8">
      <c r="B7861" s="2" t="s">
        <v>8309</v>
      </c>
      <c r="C7861" s="2">
        <v>33</v>
      </c>
      <c r="D7861" s="2" t="s">
        <v>452</v>
      </c>
      <c r="E7861" s="2"/>
      <c r="F7861" s="2"/>
      <c r="G7861" s="2"/>
      <c r="H7861" s="2"/>
    </row>
    <row r="7862" spans="2:8">
      <c r="B7862" s="2" t="s">
        <v>8310</v>
      </c>
      <c r="C7862" s="2">
        <v>33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41</v>
      </c>
      <c r="D7863" s="2" t="s">
        <v>452</v>
      </c>
      <c r="E7863" s="2"/>
      <c r="F7863" s="2"/>
      <c r="G7863" s="2"/>
      <c r="H7863" s="2"/>
    </row>
    <row r="7864" spans="2:8">
      <c r="B7864" s="2" t="s">
        <v>8312</v>
      </c>
      <c r="C7864" s="2">
        <v>25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54</v>
      </c>
      <c r="D7865" s="2" t="s">
        <v>452</v>
      </c>
      <c r="E7865" s="2"/>
      <c r="F7865" s="2"/>
      <c r="G7865" s="2"/>
      <c r="H7865" s="2"/>
    </row>
    <row r="7866" spans="2:8">
      <c r="B7866" s="2" t="s">
        <v>8314</v>
      </c>
      <c r="C7866" s="2">
        <v>58</v>
      </c>
      <c r="D7866" s="2" t="s">
        <v>452</v>
      </c>
      <c r="E7866" s="2"/>
      <c r="F7866" s="2"/>
      <c r="G7866" s="2"/>
      <c r="H7866" s="2"/>
    </row>
    <row r="7867" spans="2:8">
      <c r="B7867" s="2" t="s">
        <v>8315</v>
      </c>
      <c r="C7867" s="2">
        <v>57</v>
      </c>
      <c r="D7867" s="2" t="s">
        <v>452</v>
      </c>
      <c r="E7867" s="2"/>
      <c r="F7867" s="2"/>
      <c r="G7867" s="2"/>
      <c r="H7867" s="2"/>
    </row>
    <row r="7868" spans="2:8">
      <c r="B7868" s="2" t="s">
        <v>8316</v>
      </c>
      <c r="C7868" s="2">
        <v>32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59</v>
      </c>
      <c r="D7869" s="2" t="s">
        <v>452</v>
      </c>
      <c r="E7869" s="2"/>
      <c r="F7869" s="2"/>
      <c r="G7869" s="2"/>
      <c r="H7869" s="2"/>
    </row>
    <row r="7870" spans="2:8">
      <c r="B7870" s="2" t="s">
        <v>8318</v>
      </c>
      <c r="C7870" s="2">
        <v>61</v>
      </c>
      <c r="D7870" s="2" t="s">
        <v>452</v>
      </c>
      <c r="E7870" s="2"/>
      <c r="F7870" s="2"/>
      <c r="G7870" s="2"/>
      <c r="H7870" s="2"/>
    </row>
    <row r="7871" spans="2:8">
      <c r="B7871" s="2" t="s">
        <v>8319</v>
      </c>
      <c r="C7871" s="2">
        <v>39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54</v>
      </c>
      <c r="D7872" s="2" t="s">
        <v>452</v>
      </c>
      <c r="E7872" s="2"/>
      <c r="F7872" s="2"/>
      <c r="G7872" s="2"/>
      <c r="H7872" s="2"/>
    </row>
    <row r="7873" spans="2:8">
      <c r="B7873" s="2" t="s">
        <v>8321</v>
      </c>
      <c r="C7873" s="2">
        <v>59</v>
      </c>
      <c r="D7873" s="2" t="s">
        <v>452</v>
      </c>
      <c r="E7873" s="2"/>
      <c r="F7873" s="2"/>
      <c r="G7873" s="2"/>
      <c r="H7873" s="2"/>
    </row>
    <row r="7874" spans="2:8">
      <c r="B7874" s="2" t="s">
        <v>8322</v>
      </c>
      <c r="C7874" s="2">
        <v>61</v>
      </c>
      <c r="D7874" s="2" t="s">
        <v>452</v>
      </c>
      <c r="E7874" s="2"/>
      <c r="F7874" s="2"/>
      <c r="G7874" s="2"/>
      <c r="H7874" s="2"/>
    </row>
    <row r="7875" spans="2:8">
      <c r="B7875" s="2" t="s">
        <v>8323</v>
      </c>
      <c r="C7875" s="2">
        <v>45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42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37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34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33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52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42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28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49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45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38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32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27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27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21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43</v>
      </c>
      <c r="D7891" s="2" t="s">
        <v>452</v>
      </c>
      <c r="E7891" s="2"/>
      <c r="F7891" s="2"/>
      <c r="G7891" s="2"/>
      <c r="H7891" s="2"/>
    </row>
    <row r="7892" spans="2:8">
      <c r="B7892" s="2" t="s">
        <v>8340</v>
      </c>
      <c r="C7892" s="2">
        <v>39</v>
      </c>
      <c r="D7892" s="2" t="s">
        <v>452</v>
      </c>
      <c r="E7892" s="2"/>
      <c r="F7892" s="2"/>
      <c r="G7892" s="2"/>
      <c r="H7892" s="2"/>
    </row>
    <row r="7893" spans="2:8">
      <c r="B7893" s="2" t="s">
        <v>8341</v>
      </c>
      <c r="C7893" s="2">
        <v>32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49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46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37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38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30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20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15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24</v>
      </c>
      <c r="D7901" s="2" t="s">
        <v>452</v>
      </c>
      <c r="E7901" s="2"/>
      <c r="F7901" s="2"/>
      <c r="G7901" s="2"/>
      <c r="H7901" s="2"/>
    </row>
    <row r="7902" spans="2:8">
      <c r="B7902" s="2" t="s">
        <v>8350</v>
      </c>
      <c r="C7902" s="2">
        <v>28</v>
      </c>
      <c r="D7902" s="2" t="s">
        <v>452</v>
      </c>
      <c r="E7902" s="2"/>
      <c r="F7902" s="2"/>
      <c r="G7902" s="2"/>
      <c r="H7902" s="2"/>
    </row>
    <row r="7903" spans="2:8">
      <c r="B7903" s="2" t="s">
        <v>8351</v>
      </c>
      <c r="C7903" s="2">
        <v>28</v>
      </c>
      <c r="D7903" s="2" t="s">
        <v>452</v>
      </c>
      <c r="E7903" s="2"/>
      <c r="F7903" s="2"/>
      <c r="G7903" s="2"/>
      <c r="H7903" s="2"/>
    </row>
    <row r="7904" spans="2:8">
      <c r="B7904" s="2" t="s">
        <v>8352</v>
      </c>
      <c r="C7904" s="2">
        <v>33</v>
      </c>
      <c r="D7904" s="2" t="s">
        <v>452</v>
      </c>
      <c r="E7904" s="2"/>
      <c r="F7904" s="2"/>
      <c r="G7904" s="2"/>
      <c r="H7904" s="2"/>
    </row>
    <row r="7905" spans="2:8">
      <c r="B7905" s="2" t="s">
        <v>8353</v>
      </c>
      <c r="C7905" s="2">
        <v>37</v>
      </c>
      <c r="D7905" s="2" t="s">
        <v>452</v>
      </c>
      <c r="E7905" s="2"/>
      <c r="F7905" s="2"/>
      <c r="G7905" s="2"/>
      <c r="H7905" s="2"/>
    </row>
    <row r="7906" spans="2:8">
      <c r="B7906" s="2" t="s">
        <v>8354</v>
      </c>
      <c r="C7906" s="2">
        <v>41</v>
      </c>
      <c r="D7906" s="2" t="s">
        <v>452</v>
      </c>
      <c r="E7906" s="2"/>
      <c r="F7906" s="2"/>
      <c r="G7906" s="2"/>
      <c r="H7906" s="2"/>
    </row>
    <row r="7907" spans="2:8">
      <c r="B7907" s="2" t="s">
        <v>8355</v>
      </c>
      <c r="C7907" s="2">
        <v>42</v>
      </c>
      <c r="D7907" s="2" t="s">
        <v>452</v>
      </c>
      <c r="E7907" s="2"/>
      <c r="F7907" s="2"/>
      <c r="G7907" s="2"/>
      <c r="H7907" s="2"/>
    </row>
    <row r="7908" spans="2:8">
      <c r="B7908" s="2" t="s">
        <v>8356</v>
      </c>
      <c r="C7908" s="2">
        <v>44</v>
      </c>
      <c r="D7908" s="2" t="s">
        <v>452</v>
      </c>
      <c r="E7908" s="2"/>
      <c r="F7908" s="2"/>
      <c r="G7908" s="2"/>
      <c r="H7908" s="2"/>
    </row>
    <row r="7909" spans="2:8">
      <c r="B7909" s="2" t="s">
        <v>8357</v>
      </c>
      <c r="C7909" s="2">
        <v>37</v>
      </c>
      <c r="D7909" s="2" t="s">
        <v>452</v>
      </c>
      <c r="E7909" s="2"/>
      <c r="F7909" s="2"/>
      <c r="G7909" s="2"/>
      <c r="H7909" s="2"/>
    </row>
    <row r="7910" spans="2:8">
      <c r="B7910" s="2" t="s">
        <v>8358</v>
      </c>
      <c r="C7910" s="2">
        <v>42</v>
      </c>
      <c r="D7910" s="2" t="s">
        <v>452</v>
      </c>
      <c r="E7910" s="2"/>
      <c r="F7910" s="2"/>
      <c r="G7910" s="2"/>
      <c r="H7910" s="2"/>
    </row>
    <row r="7911" spans="2:8">
      <c r="B7911" s="2" t="s">
        <v>8359</v>
      </c>
      <c r="C7911" s="2">
        <v>45</v>
      </c>
      <c r="D7911" s="2" t="s">
        <v>452</v>
      </c>
      <c r="E7911" s="2"/>
      <c r="F7911" s="2"/>
      <c r="G7911" s="2"/>
      <c r="H7911" s="2"/>
    </row>
    <row r="7912" spans="2:8">
      <c r="B7912" s="2" t="s">
        <v>8360</v>
      </c>
      <c r="C7912" s="2">
        <v>51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21</v>
      </c>
      <c r="D7913" s="2" t="s">
        <v>452</v>
      </c>
      <c r="E7913" s="2"/>
      <c r="F7913" s="2"/>
      <c r="G7913" s="2"/>
      <c r="H7913" s="2"/>
    </row>
    <row r="7914" spans="2:8">
      <c r="B7914" s="2" t="s">
        <v>8362</v>
      </c>
      <c r="C7914" s="2">
        <v>26</v>
      </c>
      <c r="D7914" s="2" t="s">
        <v>452</v>
      </c>
      <c r="E7914" s="2"/>
      <c r="F7914" s="2"/>
      <c r="G7914" s="2"/>
      <c r="H7914" s="2"/>
    </row>
    <row r="7915" spans="2:8">
      <c r="B7915" s="2" t="s">
        <v>8363</v>
      </c>
      <c r="C7915" s="2">
        <v>31</v>
      </c>
      <c r="D7915" s="2" t="s">
        <v>452</v>
      </c>
      <c r="E7915" s="2"/>
      <c r="F7915" s="2"/>
      <c r="G7915" s="2"/>
      <c r="H7915" s="2"/>
    </row>
    <row r="7916" spans="2:8">
      <c r="B7916" s="2" t="s">
        <v>8364</v>
      </c>
      <c r="C7916" s="2">
        <v>35</v>
      </c>
      <c r="D7916" s="2" t="s">
        <v>452</v>
      </c>
      <c r="E7916" s="2"/>
      <c r="F7916" s="2"/>
      <c r="G7916" s="2"/>
      <c r="H7916" s="2"/>
    </row>
    <row r="7917" spans="2:8">
      <c r="B7917" s="2" t="s">
        <v>8365</v>
      </c>
      <c r="C7917" s="2">
        <v>38</v>
      </c>
      <c r="D7917" s="2" t="s">
        <v>452</v>
      </c>
      <c r="E7917" s="2"/>
      <c r="F7917" s="2"/>
      <c r="G7917" s="2"/>
      <c r="H7917" s="2"/>
    </row>
    <row r="7918" spans="2:8">
      <c r="B7918" s="2" t="s">
        <v>8366</v>
      </c>
      <c r="C7918" s="2">
        <v>43</v>
      </c>
      <c r="D7918" s="2" t="s">
        <v>452</v>
      </c>
      <c r="E7918" s="2"/>
      <c r="F7918" s="2"/>
      <c r="G7918" s="2"/>
      <c r="H7918" s="2"/>
    </row>
    <row r="7919" spans="2:8">
      <c r="B7919" s="2" t="s">
        <v>8367</v>
      </c>
      <c r="C7919" s="2">
        <v>41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40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37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36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31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35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26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29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48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46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43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38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48</v>
      </c>
      <c r="D7932" s="2" t="s">
        <v>452</v>
      </c>
      <c r="E7932" s="2"/>
      <c r="F7932" s="2"/>
      <c r="G7932" s="2"/>
      <c r="H7932" s="2"/>
    </row>
    <row r="7933" spans="2:8">
      <c r="B7933" s="2" t="s">
        <v>8381</v>
      </c>
      <c r="C7933" s="2">
        <v>54</v>
      </c>
      <c r="D7933" s="2" t="s">
        <v>452</v>
      </c>
      <c r="E7933" s="2"/>
      <c r="F7933" s="2"/>
      <c r="G7933" s="2"/>
      <c r="H7933" s="2"/>
    </row>
    <row r="7934" spans="2:8">
      <c r="B7934" s="2" t="s">
        <v>8382</v>
      </c>
      <c r="C7934" s="2">
        <v>57</v>
      </c>
      <c r="D7934" s="2" t="s">
        <v>452</v>
      </c>
      <c r="E7934" s="2"/>
      <c r="F7934" s="2"/>
      <c r="G7934" s="2"/>
      <c r="H7934" s="2"/>
    </row>
    <row r="7935" spans="2:8">
      <c r="B7935" s="2" t="s">
        <v>8383</v>
      </c>
      <c r="C7935" s="2">
        <v>50</v>
      </c>
      <c r="D7935" s="2" t="s">
        <v>452</v>
      </c>
      <c r="E7935" s="2"/>
      <c r="F7935" s="2"/>
      <c r="G7935" s="2"/>
      <c r="H7935" s="2"/>
    </row>
    <row r="7936" spans="2:8">
      <c r="B7936" s="2" t="s">
        <v>8384</v>
      </c>
      <c r="C7936" s="2">
        <v>51</v>
      </c>
      <c r="D7936" s="2" t="s">
        <v>452</v>
      </c>
      <c r="E7936" s="2"/>
      <c r="F7936" s="2"/>
      <c r="G7936" s="2"/>
      <c r="H7936" s="2"/>
    </row>
    <row r="7937" spans="2:8">
      <c r="B7937" s="2" t="s">
        <v>8385</v>
      </c>
      <c r="C7937" s="2">
        <v>53</v>
      </c>
      <c r="D7937" s="2" t="s">
        <v>452</v>
      </c>
      <c r="E7937" s="2"/>
      <c r="F7937" s="2"/>
      <c r="G7937" s="2"/>
      <c r="H7937" s="2"/>
    </row>
    <row r="7938" spans="2:8">
      <c r="B7938" s="2" t="s">
        <v>8386</v>
      </c>
      <c r="C7938" s="2">
        <v>56</v>
      </c>
      <c r="D7938" s="2" t="s">
        <v>452</v>
      </c>
      <c r="E7938" s="2"/>
      <c r="F7938" s="2"/>
      <c r="G7938" s="2"/>
      <c r="H7938" s="2"/>
    </row>
    <row r="7939" spans="2:8">
      <c r="B7939" s="2" t="s">
        <v>8387</v>
      </c>
      <c r="C7939" s="2">
        <v>57</v>
      </c>
      <c r="D7939" s="2" t="s">
        <v>452</v>
      </c>
      <c r="E7939" s="2"/>
      <c r="F7939" s="2"/>
      <c r="G7939" s="2"/>
      <c r="H7939" s="2"/>
    </row>
    <row r="7940" spans="2:8">
      <c r="B7940" s="2" t="s">
        <v>8388</v>
      </c>
      <c r="C7940" s="2">
        <v>58</v>
      </c>
      <c r="D7940" s="2" t="s">
        <v>452</v>
      </c>
      <c r="E7940" s="2"/>
      <c r="F7940" s="2"/>
      <c r="G7940" s="2"/>
      <c r="H7940" s="2"/>
    </row>
    <row r="7941" spans="2:8">
      <c r="B7941" s="2" t="s">
        <v>8389</v>
      </c>
      <c r="C7941" s="2">
        <v>48</v>
      </c>
      <c r="D7941" s="2" t="s">
        <v>452</v>
      </c>
      <c r="E7941" s="2"/>
      <c r="F7941" s="2"/>
      <c r="G7941" s="2"/>
      <c r="H7941" s="2"/>
    </row>
    <row r="7942" spans="2:8">
      <c r="B7942" s="2" t="s">
        <v>8390</v>
      </c>
      <c r="C7942" s="2">
        <v>54</v>
      </c>
      <c r="D7942" s="2" t="s">
        <v>452</v>
      </c>
      <c r="E7942" s="2"/>
      <c r="F7942" s="2"/>
      <c r="G7942" s="2"/>
      <c r="H7942" s="2"/>
    </row>
    <row r="7943" spans="2:8">
      <c r="B7943" s="2" t="s">
        <v>8391</v>
      </c>
      <c r="C7943" s="2">
        <v>57</v>
      </c>
      <c r="D7943" s="2" t="s">
        <v>452</v>
      </c>
      <c r="E7943" s="2"/>
      <c r="F7943" s="2"/>
      <c r="G7943" s="2"/>
      <c r="H7943" s="2"/>
    </row>
    <row r="7944" spans="2:8">
      <c r="B7944" s="2" t="s">
        <v>8392</v>
      </c>
      <c r="C7944" s="2">
        <v>50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50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47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42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44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42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37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22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7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47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38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30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46</v>
      </c>
      <c r="D7956" s="2" t="s">
        <v>452</v>
      </c>
      <c r="E7956" s="2"/>
      <c r="F7956" s="2"/>
      <c r="G7956" s="2"/>
      <c r="H7956" s="2"/>
    </row>
    <row r="7957" spans="2:8">
      <c r="B7957" s="2" t="s">
        <v>8405</v>
      </c>
      <c r="C7957" s="2">
        <v>51</v>
      </c>
      <c r="D7957" s="2" t="s">
        <v>452</v>
      </c>
      <c r="E7957" s="2"/>
      <c r="F7957" s="2"/>
      <c r="G7957" s="2"/>
      <c r="H7957" s="2"/>
    </row>
    <row r="7958" spans="2:8">
      <c r="B7958" s="2" t="s">
        <v>8406</v>
      </c>
      <c r="C7958" s="2">
        <v>58</v>
      </c>
      <c r="D7958" s="2" t="s">
        <v>452</v>
      </c>
      <c r="E7958" s="2"/>
      <c r="F7958" s="2"/>
      <c r="G7958" s="2"/>
      <c r="H7958" s="2"/>
    </row>
    <row r="7959" spans="2:8">
      <c r="B7959" s="2" t="s">
        <v>8407</v>
      </c>
      <c r="C7959" s="2">
        <v>59</v>
      </c>
      <c r="D7959" s="2" t="s">
        <v>452</v>
      </c>
      <c r="E7959" s="2"/>
      <c r="F7959" s="2"/>
      <c r="G7959" s="2"/>
      <c r="H7959" s="2"/>
    </row>
    <row r="7960" spans="2:8">
      <c r="B7960" s="2" t="s">
        <v>8408</v>
      </c>
      <c r="C7960" s="2">
        <v>65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55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42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49</v>
      </c>
      <c r="D7963" s="2" t="s">
        <v>452</v>
      </c>
      <c r="E7963" s="2"/>
      <c r="F7963" s="2"/>
      <c r="G7963" s="2"/>
      <c r="H7963" s="2"/>
    </row>
    <row r="7964" spans="2:8">
      <c r="B7964" s="2" t="s">
        <v>8412</v>
      </c>
      <c r="C7964" s="2">
        <v>53</v>
      </c>
      <c r="D7964" s="2" t="s">
        <v>452</v>
      </c>
      <c r="E7964" s="2"/>
      <c r="F7964" s="2"/>
      <c r="G7964" s="2"/>
      <c r="H7964" s="2"/>
    </row>
    <row r="7965" spans="2:8">
      <c r="B7965" s="2" t="s">
        <v>8413</v>
      </c>
      <c r="C7965" s="2">
        <v>56</v>
      </c>
      <c r="D7965" s="2" t="s">
        <v>452</v>
      </c>
      <c r="E7965" s="2"/>
      <c r="F7965" s="2"/>
      <c r="G7965" s="2"/>
      <c r="H7965" s="2"/>
    </row>
    <row r="7966" spans="2:8">
      <c r="B7966" s="2" t="s">
        <v>8414</v>
      </c>
      <c r="C7966" s="2">
        <v>49</v>
      </c>
      <c r="D7966" s="2" t="s">
        <v>452</v>
      </c>
      <c r="E7966" s="2"/>
      <c r="F7966" s="2"/>
      <c r="G7966" s="2"/>
      <c r="H7966" s="2"/>
    </row>
    <row r="7967" spans="2:8">
      <c r="B7967" s="2" t="s">
        <v>8415</v>
      </c>
      <c r="C7967" s="2">
        <v>51</v>
      </c>
      <c r="D7967" s="2" t="s">
        <v>452</v>
      </c>
      <c r="E7967" s="2"/>
      <c r="F7967" s="2"/>
      <c r="G7967" s="2"/>
      <c r="H7967" s="2"/>
    </row>
    <row r="7968" spans="2:8">
      <c r="B7968" s="2" t="s">
        <v>8416</v>
      </c>
      <c r="C7968" s="2">
        <v>51</v>
      </c>
      <c r="D7968" s="2" t="s">
        <v>452</v>
      </c>
      <c r="E7968" s="2"/>
      <c r="F7968" s="2"/>
      <c r="G7968" s="2"/>
      <c r="H7968" s="2"/>
    </row>
    <row r="7969" spans="2:8">
      <c r="B7969" s="2" t="s">
        <v>8417</v>
      </c>
      <c r="C7969" s="2">
        <v>52</v>
      </c>
      <c r="D7969" s="2" t="s">
        <v>452</v>
      </c>
      <c r="E7969" s="2"/>
      <c r="F7969" s="2"/>
      <c r="G7969" s="2"/>
      <c r="H7969" s="2"/>
    </row>
    <row r="7970" spans="2:8">
      <c r="B7970" s="2" t="s">
        <v>8418</v>
      </c>
      <c r="C7970" s="2">
        <v>57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48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35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60</v>
      </c>
      <c r="D7973" s="2" t="s">
        <v>452</v>
      </c>
      <c r="E7973" s="2"/>
      <c r="F7973" s="2"/>
      <c r="G7973" s="2"/>
      <c r="H7973" s="2"/>
    </row>
    <row r="7974" spans="2:8">
      <c r="B7974" s="2" t="s">
        <v>8422</v>
      </c>
      <c r="C7974" s="2">
        <v>63</v>
      </c>
      <c r="D7974" s="2" t="s">
        <v>452</v>
      </c>
      <c r="E7974" s="2"/>
      <c r="F7974" s="2"/>
      <c r="G7974" s="2"/>
      <c r="H7974" s="2"/>
    </row>
    <row r="7975" spans="2:8">
      <c r="B7975" s="2" t="s">
        <v>8423</v>
      </c>
      <c r="C7975" s="2">
        <v>67</v>
      </c>
      <c r="D7975" s="2" t="s">
        <v>452</v>
      </c>
      <c r="E7975" s="2"/>
      <c r="F7975" s="2"/>
      <c r="G7975" s="2"/>
      <c r="H7975" s="2"/>
    </row>
    <row r="7976" spans="2:8">
      <c r="B7976" s="2" t="s">
        <v>8424</v>
      </c>
      <c r="C7976" s="2">
        <v>54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52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49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43</v>
      </c>
      <c r="D7979" s="2" t="s">
        <v>452</v>
      </c>
      <c r="E7979" s="2"/>
      <c r="F7979" s="2"/>
      <c r="G7979" s="2"/>
      <c r="H7979" s="2"/>
    </row>
    <row r="7980" spans="2:8">
      <c r="B7980" s="2" t="s">
        <v>8428</v>
      </c>
      <c r="C7980" s="2">
        <v>44</v>
      </c>
      <c r="D7980" s="2" t="s">
        <v>452</v>
      </c>
      <c r="E7980" s="2"/>
      <c r="F7980" s="2"/>
      <c r="G7980" s="2"/>
      <c r="H7980" s="2"/>
    </row>
    <row r="7981" spans="2:8">
      <c r="B7981" s="2" t="s">
        <v>8429</v>
      </c>
      <c r="C7981" s="2">
        <v>52</v>
      </c>
      <c r="D7981" s="2" t="s">
        <v>452</v>
      </c>
      <c r="E7981" s="2"/>
      <c r="F7981" s="2"/>
      <c r="G7981" s="2"/>
      <c r="H7981" s="2"/>
    </row>
    <row r="7982" spans="2:8">
      <c r="B7982" s="2" t="s">
        <v>8430</v>
      </c>
      <c r="C7982" s="2">
        <v>53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49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48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36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27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50</v>
      </c>
      <c r="D7987" s="2" t="s">
        <v>452</v>
      </c>
      <c r="E7987" s="2"/>
      <c r="F7987" s="2"/>
      <c r="G7987" s="2"/>
      <c r="H7987" s="2"/>
    </row>
    <row r="7988" spans="2:8">
      <c r="B7988" s="2" t="s">
        <v>8436</v>
      </c>
      <c r="C7988" s="2">
        <v>55</v>
      </c>
      <c r="D7988" s="2" t="s">
        <v>452</v>
      </c>
      <c r="E7988" s="2"/>
      <c r="F7988" s="2"/>
      <c r="G7988" s="2"/>
      <c r="H7988" s="2"/>
    </row>
    <row r="7989" spans="2:8">
      <c r="B7989" s="2" t="s">
        <v>8437</v>
      </c>
      <c r="C7989" s="2">
        <v>57</v>
      </c>
      <c r="D7989" s="2" t="s">
        <v>452</v>
      </c>
      <c r="E7989" s="2"/>
      <c r="F7989" s="2"/>
      <c r="G7989" s="2"/>
      <c r="H7989" s="2"/>
    </row>
    <row r="7990" spans="2:8">
      <c r="B7990" s="2" t="s">
        <v>8438</v>
      </c>
      <c r="C7990" s="2">
        <v>59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52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41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55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50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45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40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13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56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49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40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40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35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45</v>
      </c>
      <c r="D8003" s="2" t="s">
        <v>452</v>
      </c>
      <c r="E8003" s="2"/>
      <c r="F8003" s="2"/>
      <c r="G8003" s="2"/>
      <c r="H8003" s="2"/>
    </row>
    <row r="8004" spans="2:8">
      <c r="B8004" s="2" t="s">
        <v>8452</v>
      </c>
      <c r="C8004" s="2">
        <v>47</v>
      </c>
      <c r="D8004" s="2" t="s">
        <v>452</v>
      </c>
      <c r="E8004" s="2"/>
      <c r="F8004" s="2"/>
      <c r="G8004" s="2"/>
      <c r="H8004" s="2"/>
    </row>
    <row r="8005" spans="2:8">
      <c r="B8005" s="2" t="s">
        <v>8453</v>
      </c>
      <c r="C8005" s="2">
        <v>49</v>
      </c>
      <c r="D8005" s="2" t="s">
        <v>452</v>
      </c>
      <c r="E8005" s="2"/>
      <c r="F8005" s="2"/>
      <c r="G8005" s="2"/>
      <c r="H8005" s="2"/>
    </row>
    <row r="8006" spans="2:8">
      <c r="B8006" s="2" t="s">
        <v>8454</v>
      </c>
      <c r="C8006" s="2">
        <v>52</v>
      </c>
      <c r="D8006" s="2" t="s">
        <v>452</v>
      </c>
      <c r="E8006" s="2"/>
      <c r="F8006" s="2"/>
      <c r="G8006" s="2"/>
      <c r="H8006" s="2"/>
    </row>
    <row r="8007" spans="2:8">
      <c r="B8007" s="2" t="s">
        <v>8455</v>
      </c>
      <c r="C8007" s="2">
        <v>44</v>
      </c>
      <c r="D8007" s="2" t="s">
        <v>452</v>
      </c>
      <c r="E8007" s="2"/>
      <c r="F8007" s="2"/>
      <c r="G8007" s="2"/>
      <c r="H8007" s="2"/>
    </row>
    <row r="8008" spans="2:8">
      <c r="B8008" s="2" t="s">
        <v>8456</v>
      </c>
      <c r="C8008" s="2">
        <v>50</v>
      </c>
      <c r="D8008" s="2" t="s">
        <v>452</v>
      </c>
      <c r="E8008" s="2"/>
      <c r="F8008" s="2"/>
      <c r="G8008" s="2"/>
      <c r="H8008" s="2"/>
    </row>
    <row r="8009" spans="2:8">
      <c r="B8009" s="2" t="s">
        <v>8457</v>
      </c>
      <c r="C8009" s="2">
        <v>53</v>
      </c>
      <c r="D8009" s="2" t="s">
        <v>452</v>
      </c>
      <c r="E8009" s="2"/>
      <c r="F8009" s="2"/>
      <c r="G8009" s="2"/>
      <c r="H8009" s="2"/>
    </row>
    <row r="8010" spans="2:8">
      <c r="B8010" s="2" t="s">
        <v>8458</v>
      </c>
      <c r="C8010" s="2">
        <v>56</v>
      </c>
      <c r="D8010" s="2" t="s">
        <v>452</v>
      </c>
      <c r="E8010" s="2"/>
      <c r="F8010" s="2"/>
      <c r="G8010" s="2"/>
      <c r="H8010" s="2"/>
    </row>
    <row r="8011" spans="2:8">
      <c r="B8011" s="2" t="s">
        <v>8459</v>
      </c>
      <c r="C8011" s="2">
        <v>58</v>
      </c>
      <c r="D8011" s="2" t="s">
        <v>452</v>
      </c>
      <c r="E8011" s="2"/>
      <c r="F8011" s="2"/>
      <c r="G8011" s="2"/>
      <c r="H8011" s="2"/>
    </row>
    <row r="8012" spans="2:8">
      <c r="B8012" s="2" t="s">
        <v>8460</v>
      </c>
      <c r="C8012" s="2">
        <v>61</v>
      </c>
      <c r="D8012" s="2" t="s">
        <v>452</v>
      </c>
      <c r="E8012" s="2"/>
      <c r="F8012" s="2"/>
      <c r="G8012" s="2"/>
      <c r="H8012" s="2"/>
    </row>
    <row r="8013" spans="2:8">
      <c r="B8013" s="2" t="s">
        <v>8461</v>
      </c>
      <c r="C8013" s="2">
        <v>50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46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41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40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38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36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33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47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40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36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48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45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50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49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44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24</v>
      </c>
      <c r="D8028" s="2" t="s">
        <v>452</v>
      </c>
      <c r="E8028" s="2"/>
      <c r="F8028" s="2"/>
      <c r="G8028" s="2"/>
      <c r="H8028" s="2"/>
    </row>
    <row r="8029" spans="2:8">
      <c r="B8029" s="2" t="s">
        <v>8477</v>
      </c>
      <c r="C8029" s="2">
        <v>33</v>
      </c>
      <c r="D8029" s="2" t="s">
        <v>452</v>
      </c>
      <c r="E8029" s="2"/>
      <c r="F8029" s="2"/>
      <c r="G8029" s="2"/>
      <c r="H8029" s="2"/>
    </row>
    <row r="8030" spans="2:8">
      <c r="B8030" s="2" t="s">
        <v>8478</v>
      </c>
      <c r="C8030" s="2">
        <v>41</v>
      </c>
      <c r="D8030" s="2" t="s">
        <v>452</v>
      </c>
      <c r="E8030" s="2"/>
      <c r="F8030" s="2"/>
      <c r="G8030" s="2"/>
      <c r="H8030" s="2"/>
    </row>
    <row r="8031" spans="2:8">
      <c r="B8031" s="2" t="s">
        <v>8479</v>
      </c>
      <c r="C8031" s="2">
        <v>37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33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52</v>
      </c>
      <c r="D8033" s="2" t="s">
        <v>452</v>
      </c>
      <c r="E8033" s="2"/>
      <c r="F8033" s="2"/>
      <c r="G8033" s="2"/>
      <c r="H8033" s="2"/>
    </row>
    <row r="8034" spans="2:8">
      <c r="B8034" s="2" t="s">
        <v>8482</v>
      </c>
      <c r="C8034" s="2">
        <v>54</v>
      </c>
      <c r="D8034" s="2" t="s">
        <v>452</v>
      </c>
      <c r="E8034" s="2"/>
      <c r="F8034" s="2"/>
      <c r="G8034" s="2"/>
      <c r="H8034" s="2"/>
    </row>
    <row r="8035" spans="2:8">
      <c r="B8035" s="2" t="s">
        <v>8483</v>
      </c>
      <c r="C8035" s="2">
        <v>59</v>
      </c>
      <c r="D8035" s="2" t="s">
        <v>452</v>
      </c>
      <c r="E8035" s="2"/>
      <c r="F8035" s="2"/>
      <c r="G8035" s="2"/>
      <c r="H8035" s="2"/>
    </row>
    <row r="8036" spans="2:8">
      <c r="B8036" s="2" t="s">
        <v>8484</v>
      </c>
      <c r="C8036" s="2">
        <v>41</v>
      </c>
      <c r="D8036" s="2" t="s">
        <v>452</v>
      </c>
      <c r="E8036" s="2"/>
      <c r="F8036" s="2"/>
      <c r="G8036" s="2"/>
      <c r="H8036" s="2"/>
    </row>
    <row r="8037" spans="2:8">
      <c r="B8037" s="2" t="s">
        <v>8485</v>
      </c>
      <c r="C8037" s="2">
        <v>49</v>
      </c>
      <c r="D8037" s="2" t="s">
        <v>452</v>
      </c>
      <c r="E8037" s="2"/>
      <c r="F8037" s="2"/>
      <c r="G8037" s="2"/>
      <c r="H8037" s="2"/>
    </row>
    <row r="8038" spans="2:8">
      <c r="B8038" s="2" t="s">
        <v>8486</v>
      </c>
      <c r="C8038" s="2">
        <v>44</v>
      </c>
      <c r="D8038" s="2" t="s">
        <v>452</v>
      </c>
      <c r="E8038" s="2"/>
      <c r="F8038" s="2"/>
      <c r="G8038" s="2"/>
      <c r="H8038" s="2"/>
    </row>
    <row r="8039" spans="2:8">
      <c r="B8039" s="2" t="s">
        <v>8487</v>
      </c>
      <c r="C8039" s="2">
        <v>53</v>
      </c>
      <c r="D8039" s="2" t="s">
        <v>452</v>
      </c>
      <c r="E8039" s="2"/>
      <c r="F8039" s="2"/>
      <c r="G8039" s="2"/>
      <c r="H8039" s="2"/>
    </row>
    <row r="8040" spans="2:8">
      <c r="B8040" s="2" t="s">
        <v>8488</v>
      </c>
      <c r="C8040" s="2">
        <v>59</v>
      </c>
      <c r="D8040" s="2" t="s">
        <v>452</v>
      </c>
      <c r="E8040" s="2"/>
      <c r="F8040" s="2"/>
      <c r="G8040" s="2"/>
      <c r="H8040" s="2"/>
    </row>
    <row r="8041" spans="2:8">
      <c r="B8041" s="2" t="s">
        <v>8489</v>
      </c>
      <c r="C8041" s="2">
        <v>19</v>
      </c>
      <c r="D8041" s="2" t="s">
        <v>452</v>
      </c>
      <c r="E8041" s="2"/>
      <c r="F8041" s="2"/>
      <c r="G8041" s="2"/>
      <c r="H8041" s="2"/>
    </row>
    <row r="8042" spans="2:8">
      <c r="B8042" s="2" t="s">
        <v>8490</v>
      </c>
      <c r="C8042" s="2">
        <v>22</v>
      </c>
      <c r="D8042" s="2" t="s">
        <v>452</v>
      </c>
      <c r="E8042" s="2"/>
      <c r="F8042" s="2"/>
      <c r="G8042" s="2"/>
      <c r="H8042" s="2"/>
    </row>
    <row r="8043" spans="2:8">
      <c r="B8043" s="2" t="s">
        <v>8491</v>
      </c>
      <c r="C8043" s="2">
        <v>27</v>
      </c>
      <c r="D8043" s="2" t="s">
        <v>452</v>
      </c>
      <c r="E8043" s="2"/>
      <c r="F8043" s="2"/>
      <c r="G8043" s="2"/>
      <c r="H8043" s="2"/>
    </row>
    <row r="8044" spans="2:8">
      <c r="B8044" s="2" t="s">
        <v>8492</v>
      </c>
      <c r="C8044" s="2">
        <v>31</v>
      </c>
      <c r="D8044" s="2" t="s">
        <v>452</v>
      </c>
      <c r="E8044" s="2"/>
      <c r="F8044" s="2"/>
      <c r="G8044" s="2"/>
      <c r="H8044" s="2"/>
    </row>
    <row r="8045" spans="2:8">
      <c r="B8045" s="2" t="s">
        <v>8493</v>
      </c>
      <c r="C8045" s="2">
        <v>34</v>
      </c>
      <c r="D8045" s="2" t="s">
        <v>452</v>
      </c>
      <c r="E8045" s="2"/>
      <c r="F8045" s="2"/>
      <c r="G8045" s="2"/>
      <c r="H8045" s="2"/>
    </row>
    <row r="8046" spans="2:8">
      <c r="B8046" s="2" t="s">
        <v>8494</v>
      </c>
      <c r="C8046" s="2">
        <v>37</v>
      </c>
      <c r="D8046" s="2" t="s">
        <v>452</v>
      </c>
      <c r="E8046" s="2"/>
      <c r="F8046" s="2"/>
      <c r="G8046" s="2"/>
      <c r="H8046" s="2"/>
    </row>
    <row r="8047" spans="2:8">
      <c r="B8047" s="2" t="s">
        <v>8495</v>
      </c>
      <c r="C8047" s="2">
        <v>39</v>
      </c>
      <c r="D8047" s="2" t="s">
        <v>452</v>
      </c>
      <c r="E8047" s="2"/>
      <c r="F8047" s="2"/>
      <c r="G8047" s="2"/>
      <c r="H8047" s="2"/>
    </row>
    <row r="8048" spans="2:8">
      <c r="B8048" s="2" t="s">
        <v>8496</v>
      </c>
      <c r="C8048" s="2">
        <v>41</v>
      </c>
      <c r="D8048" s="2" t="s">
        <v>452</v>
      </c>
      <c r="E8048" s="2"/>
      <c r="F8048" s="2"/>
      <c r="G8048" s="2"/>
      <c r="H8048" s="2"/>
    </row>
    <row r="8049" spans="2:8">
      <c r="B8049" s="2" t="s">
        <v>8497</v>
      </c>
      <c r="C8049" s="2">
        <v>40</v>
      </c>
      <c r="D8049" s="2" t="s">
        <v>452</v>
      </c>
      <c r="E8049" s="2"/>
      <c r="F8049" s="2"/>
      <c r="G8049" s="2"/>
      <c r="H8049" s="2"/>
    </row>
    <row r="8050" spans="2:8">
      <c r="B8050" s="2" t="s">
        <v>8498</v>
      </c>
      <c r="C8050" s="2">
        <v>42</v>
      </c>
      <c r="D8050" s="2" t="s">
        <v>452</v>
      </c>
      <c r="E8050" s="2"/>
      <c r="F8050" s="2"/>
      <c r="G8050" s="2"/>
      <c r="H8050" s="2"/>
    </row>
    <row r="8051" spans="2:8">
      <c r="B8051" s="2" t="s">
        <v>8499</v>
      </c>
      <c r="C8051" s="2">
        <v>40</v>
      </c>
      <c r="D8051" s="2" t="s">
        <v>452</v>
      </c>
      <c r="E8051" s="2"/>
      <c r="F8051" s="2"/>
      <c r="G8051" s="2"/>
      <c r="H8051" s="2"/>
    </row>
    <row r="8052" spans="2:8">
      <c r="B8052" s="2" t="s">
        <v>8500</v>
      </c>
      <c r="C8052" s="2">
        <v>39</v>
      </c>
      <c r="D8052" s="2" t="s">
        <v>452</v>
      </c>
      <c r="E8052" s="2"/>
      <c r="F8052" s="2"/>
      <c r="G8052" s="2"/>
      <c r="H8052" s="2"/>
    </row>
    <row r="8053" spans="2:8">
      <c r="B8053" s="2" t="s">
        <v>8501</v>
      </c>
      <c r="C8053" s="2">
        <v>38</v>
      </c>
      <c r="D8053" s="2" t="s">
        <v>452</v>
      </c>
      <c r="E8053" s="2"/>
      <c r="F8053" s="2"/>
      <c r="G8053" s="2"/>
      <c r="H8053" s="2"/>
    </row>
    <row r="8054" spans="2:8">
      <c r="B8054" s="2" t="s">
        <v>8502</v>
      </c>
      <c r="C8054" s="2">
        <v>39</v>
      </c>
      <c r="D8054" s="2" t="s">
        <v>452</v>
      </c>
      <c r="E8054" s="2"/>
      <c r="F8054" s="2"/>
      <c r="G8054" s="2"/>
      <c r="H8054" s="2"/>
    </row>
    <row r="8055" spans="2:8">
      <c r="B8055" s="2" t="s">
        <v>8503</v>
      </c>
      <c r="C8055" s="2">
        <v>28</v>
      </c>
      <c r="D8055" s="2" t="s">
        <v>452</v>
      </c>
      <c r="E8055" s="2"/>
      <c r="F8055" s="2"/>
      <c r="G8055" s="2"/>
      <c r="H8055" s="2"/>
    </row>
    <row r="8056" spans="2:8">
      <c r="B8056" s="2" t="s">
        <v>8504</v>
      </c>
      <c r="C8056" s="2">
        <v>36</v>
      </c>
      <c r="D8056" s="2" t="s">
        <v>452</v>
      </c>
      <c r="E8056" s="2"/>
      <c r="F8056" s="2"/>
      <c r="G8056" s="2"/>
      <c r="H8056" s="2"/>
    </row>
    <row r="8057" spans="2:8">
      <c r="B8057" s="2" t="s">
        <v>8505</v>
      </c>
      <c r="C8057" s="2">
        <v>39</v>
      </c>
      <c r="D8057" s="2" t="s">
        <v>452</v>
      </c>
      <c r="E8057" s="2"/>
      <c r="F8057" s="2"/>
      <c r="G8057" s="2"/>
      <c r="H8057" s="2"/>
    </row>
    <row r="8058" spans="2:8">
      <c r="B8058" s="2" t="s">
        <v>8506</v>
      </c>
      <c r="C8058" s="2">
        <v>48</v>
      </c>
      <c r="D8058" s="2" t="s">
        <v>452</v>
      </c>
      <c r="E8058" s="2"/>
      <c r="F8058" s="2"/>
      <c r="G8058" s="2"/>
      <c r="H8058" s="2"/>
    </row>
    <row r="8059" spans="2:8">
      <c r="B8059" s="2" t="s">
        <v>8507</v>
      </c>
      <c r="C8059" s="2">
        <v>51</v>
      </c>
      <c r="D8059" s="2" t="s">
        <v>452</v>
      </c>
      <c r="E8059" s="2"/>
      <c r="F8059" s="2"/>
      <c r="G8059" s="2"/>
      <c r="H8059" s="2"/>
    </row>
    <row r="8060" spans="2:8">
      <c r="B8060" s="2" t="s">
        <v>8508</v>
      </c>
      <c r="C8060" s="2">
        <v>47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45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54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52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49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43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41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37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36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36</v>
      </c>
      <c r="D8069" s="2" t="s">
        <v>452</v>
      </c>
      <c r="E8069" s="2"/>
      <c r="F8069" s="2"/>
      <c r="G8069" s="2"/>
      <c r="H8069" s="2"/>
    </row>
    <row r="8070" spans="2:8">
      <c r="B8070" s="2" t="s">
        <v>8518</v>
      </c>
      <c r="C8070" s="2">
        <v>52</v>
      </c>
      <c r="D8070" s="2" t="s">
        <v>452</v>
      </c>
      <c r="E8070" s="2"/>
      <c r="F8070" s="2"/>
      <c r="G8070" s="2"/>
      <c r="H8070" s="2"/>
    </row>
    <row r="8071" spans="2:8">
      <c r="B8071" s="2" t="s">
        <v>8519</v>
      </c>
      <c r="C8071" s="2">
        <v>62</v>
      </c>
      <c r="D8071" s="2" t="s">
        <v>452</v>
      </c>
      <c r="E8071" s="2"/>
      <c r="F8071" s="2"/>
      <c r="G8071" s="2"/>
      <c r="H8071" s="2"/>
    </row>
    <row r="8072" spans="2:8">
      <c r="B8072" s="2" t="s">
        <v>8520</v>
      </c>
      <c r="C8072" s="2">
        <v>69</v>
      </c>
      <c r="D8072" s="2" t="s">
        <v>452</v>
      </c>
      <c r="E8072" s="2"/>
      <c r="F8072" s="2"/>
      <c r="G8072" s="2"/>
      <c r="H8072" s="2"/>
    </row>
    <row r="8073" spans="2:8">
      <c r="B8073" s="2" t="s">
        <v>8521</v>
      </c>
      <c r="C8073" s="2">
        <v>45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40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36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32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24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47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44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39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36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50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47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45</v>
      </c>
      <c r="D8084" s="2" t="s">
        <v>452</v>
      </c>
      <c r="E8084" s="2"/>
      <c r="F8084" s="2"/>
      <c r="G8084" s="2"/>
      <c r="H8084" s="2"/>
    </row>
    <row r="8085" spans="2:8">
      <c r="B8085" s="2" t="s">
        <v>8533</v>
      </c>
      <c r="C8085" s="2">
        <v>50</v>
      </c>
      <c r="D8085" s="2" t="s">
        <v>452</v>
      </c>
      <c r="E8085" s="2"/>
      <c r="F8085" s="2"/>
      <c r="G8085" s="2"/>
      <c r="H8085" s="2"/>
    </row>
    <row r="8086" spans="2:8">
      <c r="B8086" s="2" t="s">
        <v>8534</v>
      </c>
      <c r="C8086" s="2">
        <v>46</v>
      </c>
      <c r="D8086" s="2" t="s">
        <v>452</v>
      </c>
      <c r="E8086" s="2"/>
      <c r="F8086" s="2"/>
      <c r="G8086" s="2"/>
      <c r="H8086" s="2"/>
    </row>
    <row r="8087" spans="2:8">
      <c r="B8087" s="2" t="s">
        <v>8535</v>
      </c>
      <c r="C8087" s="2">
        <v>48</v>
      </c>
      <c r="D8087" s="2" t="s">
        <v>452</v>
      </c>
      <c r="E8087" s="2"/>
      <c r="F8087" s="2"/>
      <c r="G8087" s="2"/>
      <c r="H8087" s="2"/>
    </row>
    <row r="8088" spans="2:8">
      <c r="B8088" s="2" t="s">
        <v>8536</v>
      </c>
      <c r="C8088" s="2">
        <v>68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59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57</v>
      </c>
      <c r="D8090" s="2" t="s">
        <v>452</v>
      </c>
      <c r="E8090" s="2"/>
      <c r="F8090" s="2"/>
      <c r="G8090" s="2"/>
      <c r="H8090" s="2"/>
    </row>
    <row r="8091" spans="2:8">
      <c r="B8091" s="2" t="s">
        <v>8539</v>
      </c>
      <c r="C8091" s="2">
        <v>58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54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39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43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32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24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17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44</v>
      </c>
      <c r="D8098" s="2" t="s">
        <v>452</v>
      </c>
      <c r="E8098" s="2"/>
      <c r="F8098" s="2"/>
      <c r="G8098" s="2"/>
      <c r="H8098" s="2"/>
    </row>
    <row r="8099" spans="2:8">
      <c r="B8099" s="2" t="s">
        <v>8547</v>
      </c>
      <c r="C8099" s="2">
        <v>52</v>
      </c>
      <c r="D8099" s="2" t="s">
        <v>452</v>
      </c>
      <c r="E8099" s="2"/>
      <c r="F8099" s="2"/>
      <c r="G8099" s="2"/>
      <c r="H8099" s="2"/>
    </row>
    <row r="8100" spans="2:8">
      <c r="B8100" s="2" t="s">
        <v>8548</v>
      </c>
      <c r="C8100" s="2">
        <v>56</v>
      </c>
      <c r="D8100" s="2" t="s">
        <v>452</v>
      </c>
      <c r="E8100" s="2"/>
      <c r="F8100" s="2"/>
      <c r="G8100" s="2"/>
      <c r="H8100" s="2"/>
    </row>
    <row r="8101" spans="2:8">
      <c r="B8101" s="2" t="s">
        <v>8549</v>
      </c>
      <c r="C8101" s="2">
        <v>56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48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41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49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46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50</v>
      </c>
      <c r="D8106" s="2" t="s">
        <v>452</v>
      </c>
      <c r="E8106" s="2"/>
      <c r="F8106" s="2"/>
      <c r="G8106" s="2"/>
      <c r="H8106" s="2"/>
    </row>
    <row r="8107" spans="2:8">
      <c r="B8107" s="2" t="s">
        <v>8555</v>
      </c>
      <c r="C8107" s="2">
        <v>54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44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39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33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30</v>
      </c>
      <c r="D8111" s="2" t="s">
        <v>452</v>
      </c>
      <c r="E8111" s="2"/>
      <c r="F8111" s="2"/>
      <c r="G8111" s="2"/>
      <c r="H8111" s="2"/>
    </row>
    <row r="8112" spans="2:8">
      <c r="B8112" s="2" t="s">
        <v>8560</v>
      </c>
      <c r="C8112" s="2">
        <v>43</v>
      </c>
      <c r="D8112" s="2" t="s">
        <v>452</v>
      </c>
      <c r="E8112" s="2"/>
      <c r="F8112" s="2"/>
      <c r="G8112" s="2"/>
      <c r="H8112" s="2"/>
    </row>
    <row r="8113" spans="2:8">
      <c r="B8113" s="2" t="s">
        <v>8561</v>
      </c>
      <c r="C8113" s="2">
        <v>44</v>
      </c>
      <c r="D8113" s="2" t="s">
        <v>452</v>
      </c>
      <c r="E8113" s="2"/>
      <c r="F8113" s="2"/>
      <c r="G8113" s="2"/>
      <c r="H8113" s="2"/>
    </row>
    <row r="8114" spans="2:8">
      <c r="B8114" s="2" t="s">
        <v>8562</v>
      </c>
      <c r="C8114" s="2">
        <v>48</v>
      </c>
      <c r="D8114" s="2" t="s">
        <v>452</v>
      </c>
      <c r="E8114" s="2"/>
      <c r="F8114" s="2"/>
      <c r="G8114" s="2"/>
      <c r="H8114" s="2"/>
    </row>
    <row r="8115" spans="2:8">
      <c r="B8115" s="2" t="s">
        <v>8563</v>
      </c>
      <c r="C8115" s="2">
        <v>56</v>
      </c>
      <c r="D8115" s="2" t="s">
        <v>452</v>
      </c>
      <c r="E8115" s="2"/>
      <c r="F8115" s="2"/>
      <c r="G8115" s="2"/>
      <c r="H8115" s="2"/>
    </row>
    <row r="8116" spans="2:8">
      <c r="B8116" s="2" t="s">
        <v>8564</v>
      </c>
      <c r="C8116" s="2">
        <v>38</v>
      </c>
      <c r="D8116" s="2" t="s">
        <v>452</v>
      </c>
      <c r="E8116" s="2"/>
      <c r="F8116" s="2"/>
      <c r="G8116" s="2"/>
      <c r="H8116" s="2"/>
    </row>
    <row r="8117" spans="2:8">
      <c r="B8117" s="2" t="s">
        <v>8565</v>
      </c>
      <c r="C8117" s="2">
        <v>42</v>
      </c>
      <c r="D8117" s="2" t="s">
        <v>452</v>
      </c>
      <c r="E8117" s="2"/>
      <c r="F8117" s="2"/>
      <c r="G8117" s="2"/>
      <c r="H8117" s="2"/>
    </row>
    <row r="8118" spans="2:8">
      <c r="B8118" s="2" t="s">
        <v>8566</v>
      </c>
      <c r="C8118" s="2">
        <v>45</v>
      </c>
      <c r="D8118" s="2" t="s">
        <v>452</v>
      </c>
      <c r="E8118" s="2"/>
      <c r="F8118" s="2"/>
      <c r="G8118" s="2"/>
      <c r="H8118" s="2"/>
    </row>
    <row r="8119" spans="2:8">
      <c r="B8119" s="2" t="s">
        <v>8567</v>
      </c>
      <c r="C8119" s="2">
        <v>47</v>
      </c>
      <c r="D8119" s="2" t="s">
        <v>452</v>
      </c>
      <c r="E8119" s="2"/>
      <c r="F8119" s="2"/>
      <c r="G8119" s="2"/>
      <c r="H8119" s="2"/>
    </row>
    <row r="8120" spans="2:8">
      <c r="B8120" s="2" t="s">
        <v>8568</v>
      </c>
      <c r="C8120" s="2">
        <v>50</v>
      </c>
      <c r="D8120" s="2" t="s">
        <v>452</v>
      </c>
      <c r="E8120" s="2"/>
      <c r="F8120" s="2"/>
      <c r="G8120" s="2"/>
      <c r="H8120" s="2"/>
    </row>
    <row r="8121" spans="2:8">
      <c r="B8121" s="2" t="s">
        <v>8569</v>
      </c>
      <c r="C8121" s="2">
        <v>52</v>
      </c>
      <c r="D8121" s="2" t="s">
        <v>452</v>
      </c>
      <c r="E8121" s="2"/>
      <c r="F8121" s="2"/>
      <c r="G8121" s="2"/>
      <c r="H8121" s="2"/>
    </row>
    <row r="8122" spans="2:8">
      <c r="B8122" s="2" t="s">
        <v>8570</v>
      </c>
      <c r="C8122" s="2">
        <v>57</v>
      </c>
      <c r="D8122" s="2" t="s">
        <v>452</v>
      </c>
      <c r="E8122" s="2"/>
      <c r="F8122" s="2"/>
      <c r="G8122" s="2"/>
      <c r="H8122" s="2"/>
    </row>
    <row r="8123" spans="2:8">
      <c r="B8123" s="2" t="s">
        <v>8571</v>
      </c>
      <c r="C8123" s="2">
        <v>61</v>
      </c>
      <c r="D8123" s="2" t="s">
        <v>452</v>
      </c>
      <c r="E8123" s="2"/>
      <c r="F8123" s="2"/>
      <c r="G8123" s="2"/>
      <c r="H8123" s="2"/>
    </row>
    <row r="8124" spans="2:8">
      <c r="B8124" s="2" t="s">
        <v>8572</v>
      </c>
      <c r="C8124" s="2">
        <v>66</v>
      </c>
      <c r="D8124" s="2" t="s">
        <v>452</v>
      </c>
      <c r="E8124" s="2"/>
      <c r="F8124" s="2"/>
      <c r="G8124" s="2"/>
      <c r="H8124" s="2"/>
    </row>
    <row r="8125" spans="2:8">
      <c r="B8125" s="2" t="s">
        <v>8573</v>
      </c>
      <c r="C8125" s="2">
        <v>47</v>
      </c>
      <c r="D8125" s="2" t="s">
        <v>452</v>
      </c>
      <c r="E8125" s="2"/>
      <c r="F8125" s="2"/>
      <c r="G8125" s="2"/>
      <c r="H8125" s="2"/>
    </row>
    <row r="8126" spans="2:8">
      <c r="B8126" s="2" t="s">
        <v>8574</v>
      </c>
      <c r="C8126" s="2">
        <v>50</v>
      </c>
      <c r="D8126" s="2" t="s">
        <v>452</v>
      </c>
      <c r="E8126" s="2"/>
      <c r="F8126" s="2"/>
      <c r="G8126" s="2"/>
      <c r="H8126" s="2"/>
    </row>
    <row r="8127" spans="2:8">
      <c r="B8127" s="2" t="s">
        <v>8575</v>
      </c>
      <c r="C8127" s="2">
        <v>52</v>
      </c>
      <c r="D8127" s="2" t="s">
        <v>452</v>
      </c>
      <c r="E8127" s="2"/>
      <c r="F8127" s="2"/>
      <c r="G8127" s="2"/>
      <c r="H8127" s="2"/>
    </row>
    <row r="8128" spans="2:8">
      <c r="B8128" s="2" t="s">
        <v>8576</v>
      </c>
      <c r="C8128" s="2">
        <v>53</v>
      </c>
      <c r="D8128" s="2" t="s">
        <v>452</v>
      </c>
      <c r="E8128" s="2"/>
      <c r="F8128" s="2"/>
      <c r="G8128" s="2"/>
      <c r="H8128" s="2"/>
    </row>
    <row r="8129" spans="2:8">
      <c r="B8129" s="2" t="s">
        <v>8577</v>
      </c>
      <c r="C8129" s="2">
        <v>55</v>
      </c>
      <c r="D8129" s="2" t="s">
        <v>452</v>
      </c>
      <c r="E8129" s="2"/>
      <c r="F8129" s="2"/>
      <c r="G8129" s="2"/>
      <c r="H8129" s="2"/>
    </row>
    <row r="8130" spans="2:8">
      <c r="B8130" s="2" t="s">
        <v>8578</v>
      </c>
      <c r="C8130" s="2">
        <v>57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56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50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57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54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47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46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44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42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39</v>
      </c>
      <c r="D8139" s="2" t="s">
        <v>452</v>
      </c>
      <c r="E8139" s="2"/>
      <c r="F8139" s="2"/>
      <c r="G8139" s="2"/>
      <c r="H8139" s="2"/>
    </row>
    <row r="8140" spans="2:8">
      <c r="B8140" s="2" t="s">
        <v>8588</v>
      </c>
      <c r="C8140" s="2">
        <v>45</v>
      </c>
      <c r="D8140" s="2" t="s">
        <v>452</v>
      </c>
      <c r="E8140" s="2"/>
      <c r="F8140" s="2"/>
      <c r="G8140" s="2"/>
      <c r="H8140" s="2"/>
    </row>
    <row r="8141" spans="2:8">
      <c r="B8141" s="2" t="s">
        <v>8589</v>
      </c>
      <c r="C8141" s="2">
        <v>49</v>
      </c>
      <c r="D8141" s="2" t="s">
        <v>452</v>
      </c>
      <c r="E8141" s="2"/>
      <c r="F8141" s="2"/>
      <c r="G8141" s="2"/>
      <c r="H8141" s="2"/>
    </row>
    <row r="8142" spans="2:8">
      <c r="B8142" s="2" t="s">
        <v>8590</v>
      </c>
      <c r="C8142" s="2">
        <v>27</v>
      </c>
      <c r="D8142" s="2" t="s">
        <v>452</v>
      </c>
      <c r="E8142" s="2"/>
      <c r="F8142" s="2"/>
      <c r="G8142" s="2"/>
      <c r="H8142" s="2"/>
    </row>
    <row r="8143" spans="2:8">
      <c r="B8143" s="2" t="s">
        <v>8591</v>
      </c>
      <c r="C8143" s="2">
        <v>40</v>
      </c>
      <c r="D8143" s="2" t="s">
        <v>452</v>
      </c>
      <c r="E8143" s="2"/>
      <c r="F8143" s="2"/>
      <c r="G8143" s="2"/>
      <c r="H8143" s="2"/>
    </row>
    <row r="8144" spans="2:8">
      <c r="B8144" s="2" t="s">
        <v>8592</v>
      </c>
      <c r="C8144" s="2">
        <v>37</v>
      </c>
      <c r="D8144" s="2" t="s">
        <v>452</v>
      </c>
      <c r="E8144" s="2"/>
      <c r="F8144" s="2"/>
      <c r="G8144" s="2"/>
      <c r="H8144" s="2"/>
    </row>
    <row r="8145" spans="2:8">
      <c r="B8145" s="2" t="s">
        <v>8593</v>
      </c>
      <c r="C8145" s="2">
        <v>43</v>
      </c>
      <c r="D8145" s="2" t="s">
        <v>452</v>
      </c>
      <c r="E8145" s="2"/>
      <c r="F8145" s="2"/>
      <c r="G8145" s="2"/>
      <c r="H8145" s="2"/>
    </row>
    <row r="8146" spans="2:8">
      <c r="B8146" s="2" t="s">
        <v>8594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60</v>
      </c>
      <c r="D8147" s="2" t="s">
        <v>452</v>
      </c>
      <c r="E8147" s="2"/>
      <c r="F8147" s="2"/>
      <c r="G8147" s="2"/>
      <c r="H8147" s="2"/>
    </row>
    <row r="8148" spans="2:8">
      <c r="B8148" s="2" t="s">
        <v>8596</v>
      </c>
      <c r="C8148" s="2">
        <v>61</v>
      </c>
      <c r="D8148" s="2" t="s">
        <v>452</v>
      </c>
      <c r="E8148" s="2"/>
      <c r="F8148" s="2"/>
      <c r="G8148" s="2"/>
      <c r="H8148" s="2"/>
    </row>
    <row r="8149" spans="2:8">
      <c r="B8149" s="2" t="s">
        <v>8597</v>
      </c>
      <c r="C8149" s="2">
        <v>63</v>
      </c>
      <c r="D8149" s="2" t="s">
        <v>452</v>
      </c>
      <c r="E8149" s="2"/>
      <c r="F8149" s="2"/>
      <c r="G8149" s="2"/>
      <c r="H8149" s="2"/>
    </row>
    <row r="8150" spans="2:8">
      <c r="B8150" s="2" t="s">
        <v>8598</v>
      </c>
      <c r="C8150" s="2">
        <v>53</v>
      </c>
      <c r="D8150" s="2" t="s">
        <v>452</v>
      </c>
      <c r="E8150" s="2"/>
      <c r="F8150" s="2"/>
      <c r="G8150" s="2"/>
      <c r="H8150" s="2"/>
    </row>
    <row r="8151" spans="2:8">
      <c r="B8151" s="2" t="s">
        <v>8599</v>
      </c>
      <c r="C8151" s="2">
        <v>57</v>
      </c>
      <c r="D8151" s="2" t="s">
        <v>452</v>
      </c>
      <c r="E8151" s="2"/>
      <c r="F8151" s="2"/>
      <c r="G8151" s="2"/>
      <c r="H8151" s="2"/>
    </row>
    <row r="8152" spans="2:8">
      <c r="B8152" s="2" t="s">
        <v>8600</v>
      </c>
      <c r="C8152" s="2">
        <v>60</v>
      </c>
      <c r="D8152" s="2" t="s">
        <v>452</v>
      </c>
      <c r="E8152" s="2"/>
      <c r="F8152" s="2"/>
      <c r="G8152" s="2"/>
      <c r="H8152" s="2"/>
    </row>
    <row r="8153" spans="2:8">
      <c r="B8153" s="2" t="s">
        <v>8601</v>
      </c>
      <c r="C8153" s="2">
        <v>55</v>
      </c>
      <c r="D8153" s="2" t="s">
        <v>452</v>
      </c>
      <c r="E8153" s="2"/>
      <c r="F8153" s="2"/>
      <c r="G8153" s="2"/>
      <c r="H8153" s="2"/>
    </row>
    <row r="8154" spans="2:8">
      <c r="B8154" s="2" t="s">
        <v>8602</v>
      </c>
      <c r="C8154" s="2">
        <v>62</v>
      </c>
      <c r="D8154" s="2" t="s">
        <v>452</v>
      </c>
      <c r="E8154" s="2"/>
      <c r="F8154" s="2"/>
      <c r="G8154" s="2"/>
      <c r="H8154" s="2"/>
    </row>
    <row r="8155" spans="2:8">
      <c r="B8155" s="2" t="s">
        <v>8603</v>
      </c>
      <c r="C8155" s="2">
        <v>61</v>
      </c>
      <c r="D8155" s="2" t="s">
        <v>452</v>
      </c>
      <c r="E8155" s="2"/>
      <c r="F8155" s="2"/>
      <c r="G8155" s="2"/>
      <c r="H8155" s="2"/>
    </row>
    <row r="8156" spans="2:8">
      <c r="B8156" s="2" t="s">
        <v>8604</v>
      </c>
      <c r="C8156" s="2">
        <v>44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42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40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39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15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53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46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42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32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29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26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24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23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21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17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14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12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11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15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14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44</v>
      </c>
      <c r="D8176" s="2" t="s">
        <v>452</v>
      </c>
      <c r="E8176" s="2"/>
      <c r="F8176" s="2"/>
      <c r="G8176" s="2"/>
      <c r="H8176" s="2"/>
    </row>
    <row r="8177" spans="2:8">
      <c r="B8177" s="2" t="s">
        <v>8625</v>
      </c>
      <c r="C8177" s="2">
        <v>48</v>
      </c>
      <c r="D8177" s="2" t="s">
        <v>452</v>
      </c>
      <c r="E8177" s="2"/>
      <c r="F8177" s="2"/>
      <c r="G8177" s="2"/>
      <c r="H8177" s="2"/>
    </row>
    <row r="8178" spans="2:8">
      <c r="B8178" s="2" t="s">
        <v>8626</v>
      </c>
      <c r="C8178" s="2">
        <v>51</v>
      </c>
      <c r="D8178" s="2" t="s">
        <v>452</v>
      </c>
      <c r="E8178" s="2"/>
      <c r="F8178" s="2"/>
      <c r="G8178" s="2"/>
      <c r="H8178" s="2"/>
    </row>
    <row r="8179" spans="2:8">
      <c r="B8179" s="2" t="s">
        <v>8627</v>
      </c>
      <c r="C8179" s="2">
        <v>62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52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40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38</v>
      </c>
      <c r="D8182" s="2" t="s">
        <v>452</v>
      </c>
      <c r="E8182" s="2"/>
      <c r="F8182" s="2"/>
      <c r="G8182" s="2"/>
      <c r="H8182" s="2"/>
    </row>
    <row r="8183" spans="2:8">
      <c r="B8183" s="2" t="s">
        <v>8631</v>
      </c>
      <c r="C8183" s="2">
        <v>41</v>
      </c>
      <c r="D8183" s="2" t="s">
        <v>452</v>
      </c>
      <c r="E8183" s="2"/>
      <c r="F8183" s="2"/>
      <c r="G8183" s="2"/>
      <c r="H8183" s="2"/>
    </row>
    <row r="8184" spans="2:8">
      <c r="B8184" s="2" t="s">
        <v>8632</v>
      </c>
      <c r="C8184" s="2">
        <v>44</v>
      </c>
      <c r="D8184" s="2" t="s">
        <v>452</v>
      </c>
      <c r="E8184" s="2"/>
      <c r="F8184" s="2"/>
      <c r="G8184" s="2"/>
      <c r="H8184" s="2"/>
    </row>
    <row r="8185" spans="2:8">
      <c r="B8185" s="2" t="s">
        <v>8633</v>
      </c>
      <c r="C8185" s="2">
        <v>46</v>
      </c>
      <c r="D8185" s="2" t="s">
        <v>452</v>
      </c>
      <c r="E8185" s="2"/>
      <c r="F8185" s="2"/>
      <c r="G8185" s="2"/>
      <c r="H8185" s="2"/>
    </row>
    <row r="8186" spans="2:8">
      <c r="B8186" s="2" t="s">
        <v>8634</v>
      </c>
      <c r="C8186" s="2">
        <v>48</v>
      </c>
      <c r="D8186" s="2" t="s">
        <v>452</v>
      </c>
      <c r="E8186" s="2"/>
      <c r="F8186" s="2"/>
      <c r="G8186" s="2"/>
      <c r="H8186" s="2"/>
    </row>
    <row r="8187" spans="2:8">
      <c r="B8187" s="2" t="s">
        <v>8635</v>
      </c>
      <c r="C8187" s="2">
        <v>43</v>
      </c>
      <c r="D8187" s="2" t="s">
        <v>452</v>
      </c>
      <c r="E8187" s="2"/>
      <c r="F8187" s="2"/>
      <c r="G8187" s="2"/>
      <c r="H8187" s="2"/>
    </row>
    <row r="8188" spans="2:8">
      <c r="B8188" s="2" t="s">
        <v>8636</v>
      </c>
      <c r="C8188" s="2">
        <v>50</v>
      </c>
      <c r="D8188" s="2" t="s">
        <v>452</v>
      </c>
      <c r="E8188" s="2"/>
      <c r="F8188" s="2"/>
      <c r="G8188" s="2"/>
      <c r="H8188" s="2"/>
    </row>
    <row r="8189" spans="2:8">
      <c r="B8189" s="2" t="s">
        <v>8637</v>
      </c>
      <c r="C8189" s="2">
        <v>54</v>
      </c>
      <c r="D8189" s="2" t="s">
        <v>452</v>
      </c>
      <c r="E8189" s="2"/>
      <c r="F8189" s="2"/>
      <c r="G8189" s="2"/>
      <c r="H8189" s="2"/>
    </row>
    <row r="8190" spans="2:8">
      <c r="B8190" s="2" t="s">
        <v>8638</v>
      </c>
      <c r="C8190" s="2">
        <v>52</v>
      </c>
      <c r="D8190" s="2" t="s">
        <v>452</v>
      </c>
      <c r="E8190" s="2"/>
      <c r="F8190" s="2"/>
      <c r="G8190" s="2"/>
      <c r="H8190" s="2"/>
    </row>
    <row r="8191" spans="2:8">
      <c r="B8191" s="2" t="s">
        <v>8639</v>
      </c>
      <c r="C8191" s="2">
        <v>55</v>
      </c>
      <c r="D8191" s="2" t="s">
        <v>452</v>
      </c>
      <c r="E8191" s="2"/>
      <c r="F8191" s="2"/>
      <c r="G8191" s="2"/>
      <c r="H8191" s="2"/>
    </row>
    <row r="8192" spans="2:8">
      <c r="B8192" s="2" t="s">
        <v>8640</v>
      </c>
      <c r="C8192" s="2">
        <v>61</v>
      </c>
      <c r="D8192" s="2" t="s">
        <v>452</v>
      </c>
      <c r="E8192" s="2"/>
      <c r="F8192" s="2"/>
      <c r="G8192" s="2"/>
      <c r="H8192" s="2"/>
    </row>
    <row r="8193" spans="2:8">
      <c r="B8193" s="2" t="s">
        <v>8641</v>
      </c>
      <c r="C8193" s="2">
        <v>61</v>
      </c>
      <c r="D8193" s="2" t="s">
        <v>452</v>
      </c>
      <c r="E8193" s="2"/>
      <c r="F8193" s="2"/>
      <c r="G8193" s="2"/>
      <c r="H8193" s="2"/>
    </row>
    <row r="8194" spans="2:8">
      <c r="B8194" s="2" t="s">
        <v>8642</v>
      </c>
      <c r="C8194" s="2">
        <v>51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47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36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80</v>
      </c>
      <c r="D8197" s="2" t="s">
        <v>452</v>
      </c>
      <c r="E8197" s="2"/>
      <c r="F8197" s="2"/>
      <c r="G8197" s="2"/>
      <c r="H8197" s="2"/>
    </row>
    <row r="8198" spans="2:8">
      <c r="B8198" s="2" t="s">
        <v>8646</v>
      </c>
      <c r="C8198" s="2">
        <v>48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50</v>
      </c>
      <c r="D8199" s="2" t="s">
        <v>452</v>
      </c>
      <c r="E8199" s="2"/>
      <c r="F8199" s="2"/>
      <c r="G8199" s="2"/>
      <c r="H8199" s="2"/>
    </row>
    <row r="8200" spans="2:8">
      <c r="B8200" s="2" t="s">
        <v>8648</v>
      </c>
      <c r="C8200" s="2">
        <v>56</v>
      </c>
      <c r="D8200" s="2" t="s">
        <v>452</v>
      </c>
      <c r="E8200" s="2"/>
      <c r="F8200" s="2"/>
      <c r="G8200" s="2"/>
      <c r="H8200" s="2"/>
    </row>
    <row r="8201" spans="2:8">
      <c r="B8201" s="2" t="s">
        <v>8649</v>
      </c>
      <c r="C8201" s="2">
        <v>59</v>
      </c>
      <c r="D8201" s="2" t="s">
        <v>452</v>
      </c>
      <c r="E8201" s="2"/>
      <c r="F8201" s="2"/>
      <c r="G8201" s="2"/>
      <c r="H8201" s="2"/>
    </row>
    <row r="8202" spans="2:8">
      <c r="B8202" s="2" t="s">
        <v>8650</v>
      </c>
      <c r="C8202" s="2">
        <v>49</v>
      </c>
      <c r="D8202" s="2" t="s">
        <v>452</v>
      </c>
      <c r="E8202" s="2"/>
      <c r="F8202" s="2"/>
      <c r="G8202" s="2"/>
      <c r="H8202" s="2"/>
    </row>
    <row r="8203" spans="2:8">
      <c r="B8203" s="2" t="s">
        <v>8651</v>
      </c>
      <c r="C8203" s="2">
        <v>54</v>
      </c>
      <c r="D8203" s="2" t="s">
        <v>452</v>
      </c>
      <c r="E8203" s="2"/>
      <c r="F8203" s="2"/>
      <c r="G8203" s="2"/>
      <c r="H8203" s="2"/>
    </row>
    <row r="8204" spans="2:8">
      <c r="B8204" s="2" t="s">
        <v>8652</v>
      </c>
      <c r="C8204" s="2">
        <v>57</v>
      </c>
      <c r="D8204" s="2" t="s">
        <v>452</v>
      </c>
      <c r="E8204" s="2"/>
      <c r="F8204" s="2"/>
      <c r="G8204" s="2"/>
      <c r="H8204" s="2"/>
    </row>
    <row r="8205" spans="2:8">
      <c r="B8205" s="2" t="s">
        <v>8653</v>
      </c>
      <c r="C8205" s="2">
        <v>58</v>
      </c>
      <c r="D8205" s="2" t="s">
        <v>452</v>
      </c>
      <c r="E8205" s="2"/>
      <c r="F8205" s="2"/>
      <c r="G8205" s="2"/>
      <c r="H8205" s="2"/>
    </row>
    <row r="8206" spans="2:8">
      <c r="B8206" s="2" t="s">
        <v>8654</v>
      </c>
      <c r="C8206" s="2">
        <v>59</v>
      </c>
      <c r="D8206" s="2" t="s">
        <v>452</v>
      </c>
      <c r="E8206" s="2"/>
      <c r="F8206" s="2"/>
      <c r="G8206" s="2"/>
      <c r="H8206" s="2"/>
    </row>
    <row r="8207" spans="2:8">
      <c r="B8207" s="2" t="s">
        <v>8655</v>
      </c>
      <c r="C8207" s="2">
        <v>45</v>
      </c>
      <c r="D8207" s="2" t="s">
        <v>452</v>
      </c>
      <c r="E8207" s="2"/>
      <c r="F8207" s="2"/>
      <c r="G8207" s="2"/>
      <c r="H8207" s="2"/>
    </row>
    <row r="8208" spans="2:8">
      <c r="B8208" s="2" t="s">
        <v>8656</v>
      </c>
      <c r="C8208" s="2">
        <v>49</v>
      </c>
      <c r="D8208" s="2" t="s">
        <v>452</v>
      </c>
      <c r="E8208" s="2"/>
      <c r="F8208" s="2"/>
      <c r="G8208" s="2"/>
      <c r="H8208" s="2"/>
    </row>
    <row r="8209" spans="2:8">
      <c r="B8209" s="2" t="s">
        <v>8657</v>
      </c>
      <c r="C8209" s="2">
        <v>52</v>
      </c>
      <c r="D8209" s="2" t="s">
        <v>452</v>
      </c>
      <c r="E8209" s="2"/>
      <c r="F8209" s="2"/>
      <c r="G8209" s="2"/>
      <c r="H8209" s="2"/>
    </row>
    <row r="8210" spans="2:8">
      <c r="B8210" s="2" t="s">
        <v>8658</v>
      </c>
      <c r="C8210" s="2">
        <v>55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45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48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43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41</v>
      </c>
      <c r="D8214" s="2" t="s">
        <v>452</v>
      </c>
      <c r="E8214" s="2"/>
      <c r="F8214" s="2"/>
      <c r="G8214" s="2"/>
      <c r="H8214" s="2"/>
    </row>
    <row r="8215" spans="2:8">
      <c r="B8215" s="2" t="s">
        <v>8663</v>
      </c>
      <c r="C8215" s="2">
        <v>43</v>
      </c>
      <c r="D8215" s="2" t="s">
        <v>452</v>
      </c>
      <c r="E8215" s="2"/>
      <c r="F8215" s="2"/>
      <c r="G8215" s="2"/>
      <c r="H8215" s="2"/>
    </row>
    <row r="8216" spans="2:8">
      <c r="B8216" s="2" t="s">
        <v>8664</v>
      </c>
      <c r="C8216" s="2">
        <v>45</v>
      </c>
      <c r="D8216" s="2" t="s">
        <v>452</v>
      </c>
      <c r="E8216" s="2"/>
      <c r="F8216" s="2"/>
      <c r="G8216" s="2"/>
      <c r="H8216" s="2"/>
    </row>
    <row r="8217" spans="2:8">
      <c r="B8217" s="2" t="s">
        <v>8665</v>
      </c>
      <c r="C8217" s="2">
        <v>46</v>
      </c>
      <c r="D8217" s="2" t="s">
        <v>452</v>
      </c>
      <c r="E8217" s="2"/>
      <c r="F8217" s="2"/>
      <c r="G8217" s="2"/>
      <c r="H8217" s="2"/>
    </row>
    <row r="8218" spans="2:8">
      <c r="B8218" s="2" t="s">
        <v>8666</v>
      </c>
      <c r="C8218" s="2">
        <v>44</v>
      </c>
      <c r="D8218" s="2" t="s">
        <v>452</v>
      </c>
      <c r="E8218" s="2"/>
      <c r="F8218" s="2"/>
      <c r="G8218" s="2"/>
      <c r="H8218" s="2"/>
    </row>
    <row r="8219" spans="2:8">
      <c r="B8219" s="2" t="s">
        <v>8667</v>
      </c>
      <c r="C8219" s="2">
        <v>50</v>
      </c>
      <c r="D8219" s="2" t="s">
        <v>452</v>
      </c>
      <c r="E8219" s="2"/>
      <c r="F8219" s="2"/>
      <c r="G8219" s="2"/>
      <c r="H8219" s="2"/>
    </row>
    <row r="8220" spans="2:8">
      <c r="B8220" s="2" t="s">
        <v>8668</v>
      </c>
      <c r="C8220" s="2">
        <v>46</v>
      </c>
      <c r="D8220" s="2" t="s">
        <v>452</v>
      </c>
      <c r="E8220" s="2"/>
      <c r="F8220" s="2"/>
      <c r="G8220" s="2"/>
      <c r="H8220" s="2"/>
    </row>
    <row r="8221" spans="2:8">
      <c r="B8221" s="2" t="s">
        <v>8669</v>
      </c>
      <c r="C8221" s="2">
        <v>46</v>
      </c>
      <c r="D8221" s="2" t="s">
        <v>452</v>
      </c>
      <c r="E8221" s="2"/>
      <c r="F8221" s="2"/>
      <c r="G8221" s="2"/>
      <c r="H8221" s="2"/>
    </row>
    <row r="8222" spans="2:8">
      <c r="B8222" s="2" t="s">
        <v>8670</v>
      </c>
      <c r="C8222" s="2">
        <v>45</v>
      </c>
      <c r="D8222" s="2" t="s">
        <v>452</v>
      </c>
      <c r="E8222" s="2"/>
      <c r="F8222" s="2"/>
      <c r="G8222" s="2"/>
      <c r="H8222" s="2"/>
    </row>
    <row r="8223" spans="2:8">
      <c r="B8223" s="2" t="s">
        <v>8671</v>
      </c>
      <c r="C8223" s="2">
        <v>26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54</v>
      </c>
      <c r="D8224" s="2" t="s">
        <v>452</v>
      </c>
      <c r="E8224" s="2"/>
      <c r="F8224" s="2"/>
      <c r="G8224" s="2"/>
      <c r="H8224" s="2"/>
    </row>
    <row r="8225" spans="2:8">
      <c r="B8225" s="2" t="s">
        <v>8673</v>
      </c>
      <c r="C8225" s="2">
        <v>42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40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39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65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55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49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52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51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48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59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55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54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45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33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43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35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38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40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37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28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35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28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46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43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45</v>
      </c>
      <c r="D8250" s="2" t="s">
        <v>452</v>
      </c>
      <c r="E8250" s="2"/>
      <c r="F8250" s="2"/>
      <c r="G8250" s="2"/>
      <c r="H8250" s="2"/>
    </row>
    <row r="8251" spans="2:8">
      <c r="B8251" s="2" t="s">
        <v>8699</v>
      </c>
      <c r="C8251" s="2">
        <v>50</v>
      </c>
      <c r="D8251" s="2" t="s">
        <v>452</v>
      </c>
      <c r="E8251" s="2"/>
      <c r="F8251" s="2"/>
      <c r="G8251" s="2"/>
      <c r="H8251" s="2"/>
    </row>
    <row r="8252" spans="2:8">
      <c r="B8252" s="2" t="s">
        <v>8700</v>
      </c>
      <c r="C8252" s="2">
        <v>52</v>
      </c>
      <c r="D8252" s="2" t="s">
        <v>452</v>
      </c>
      <c r="E8252" s="2"/>
      <c r="F8252" s="2"/>
      <c r="G8252" s="2"/>
      <c r="H8252" s="2"/>
    </row>
    <row r="8253" spans="2:8">
      <c r="B8253" s="2" t="s">
        <v>8701</v>
      </c>
      <c r="C8253" s="2">
        <v>55</v>
      </c>
      <c r="D8253" s="2" t="s">
        <v>452</v>
      </c>
      <c r="E8253" s="2"/>
      <c r="F8253" s="2"/>
      <c r="G8253" s="2"/>
      <c r="H8253" s="2"/>
    </row>
    <row r="8254" spans="2:8">
      <c r="B8254" s="2" t="s">
        <v>8702</v>
      </c>
      <c r="C8254" s="2">
        <v>46</v>
      </c>
      <c r="D8254" s="2" t="s">
        <v>452</v>
      </c>
      <c r="E8254" s="2"/>
      <c r="F8254" s="2"/>
      <c r="G8254" s="2"/>
      <c r="H8254" s="2"/>
    </row>
    <row r="8255" spans="2:8">
      <c r="B8255" s="2" t="s">
        <v>8703</v>
      </c>
      <c r="C8255" s="2">
        <v>52</v>
      </c>
      <c r="D8255" s="2" t="s">
        <v>452</v>
      </c>
      <c r="E8255" s="2"/>
      <c r="F8255" s="2"/>
      <c r="G8255" s="2"/>
      <c r="H8255" s="2"/>
    </row>
    <row r="8256" spans="2:8">
      <c r="B8256" s="2" t="s">
        <v>8704</v>
      </c>
      <c r="C8256" s="2">
        <v>57</v>
      </c>
      <c r="D8256" s="2" t="s">
        <v>452</v>
      </c>
      <c r="E8256" s="2"/>
      <c r="F8256" s="2"/>
      <c r="G8256" s="2"/>
      <c r="H8256" s="2"/>
    </row>
    <row r="8257" spans="2:8">
      <c r="B8257" s="2" t="s">
        <v>8705</v>
      </c>
      <c r="C8257" s="2">
        <v>40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38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35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31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43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39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53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47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64</v>
      </c>
      <c r="D8265" s="2" t="s">
        <v>452</v>
      </c>
      <c r="E8265" s="2"/>
      <c r="F8265" s="2"/>
      <c r="G8265" s="2"/>
      <c r="H8265" s="2"/>
    </row>
    <row r="8266" spans="2:8">
      <c r="B8266" s="2" t="s">
        <v>8714</v>
      </c>
      <c r="C8266" s="2">
        <v>71</v>
      </c>
      <c r="D8266" s="2" t="s">
        <v>452</v>
      </c>
      <c r="E8266" s="2"/>
      <c r="F8266" s="2"/>
      <c r="G8266" s="2"/>
      <c r="H8266" s="2"/>
    </row>
    <row r="8267" spans="2:8">
      <c r="B8267" s="2" t="s">
        <v>8715</v>
      </c>
      <c r="C8267" s="2">
        <v>73</v>
      </c>
      <c r="D8267" s="2" t="s">
        <v>452</v>
      </c>
      <c r="E8267" s="2"/>
      <c r="F8267" s="2"/>
      <c r="G8267" s="2"/>
      <c r="H8267" s="2"/>
    </row>
    <row r="8268" spans="2:8">
      <c r="B8268" s="2" t="s">
        <v>8716</v>
      </c>
      <c r="C8268" s="2">
        <v>44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39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34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47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43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39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30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54</v>
      </c>
      <c r="D8275" s="2" t="s">
        <v>452</v>
      </c>
      <c r="E8275" s="2"/>
      <c r="F8275" s="2"/>
      <c r="G8275" s="2"/>
      <c r="H8275" s="2"/>
    </row>
    <row r="8276" spans="2:8">
      <c r="B8276" s="2" t="s">
        <v>8724</v>
      </c>
      <c r="C8276" s="2">
        <v>57</v>
      </c>
      <c r="D8276" s="2" t="s">
        <v>452</v>
      </c>
      <c r="E8276" s="2"/>
      <c r="F8276" s="2"/>
      <c r="G8276" s="2"/>
      <c r="H8276" s="2"/>
    </row>
    <row r="8277" spans="2:8">
      <c r="B8277" s="2" t="s">
        <v>8725</v>
      </c>
      <c r="C8277" s="2">
        <v>59</v>
      </c>
      <c r="D8277" s="2" t="s">
        <v>452</v>
      </c>
      <c r="E8277" s="2"/>
      <c r="F8277" s="2"/>
      <c r="G8277" s="2"/>
      <c r="H8277" s="2"/>
    </row>
    <row r="8278" spans="2:8">
      <c r="B8278" s="2" t="s">
        <v>8726</v>
      </c>
      <c r="C8278" s="2">
        <v>51</v>
      </c>
      <c r="D8278" s="2" t="s">
        <v>452</v>
      </c>
      <c r="E8278" s="2"/>
      <c r="F8278" s="2"/>
      <c r="G8278" s="2"/>
      <c r="H8278" s="2"/>
    </row>
    <row r="8279" spans="2:8">
      <c r="B8279" s="2" t="s">
        <v>8727</v>
      </c>
      <c r="C8279" s="2">
        <v>54</v>
      </c>
      <c r="D8279" s="2" t="s">
        <v>452</v>
      </c>
      <c r="E8279" s="2"/>
      <c r="F8279" s="2"/>
      <c r="G8279" s="2"/>
      <c r="H8279" s="2"/>
    </row>
    <row r="8280" spans="2:8">
      <c r="B8280" s="2" t="s">
        <v>8728</v>
      </c>
      <c r="C8280" s="2">
        <v>57</v>
      </c>
      <c r="D8280" s="2" t="s">
        <v>452</v>
      </c>
      <c r="E8280" s="2"/>
      <c r="F8280" s="2"/>
      <c r="G8280" s="2"/>
      <c r="H8280" s="2"/>
    </row>
    <row r="8281" spans="2:8">
      <c r="B8281" s="2" t="s">
        <v>8729</v>
      </c>
      <c r="C8281" s="2">
        <v>50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49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45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34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55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50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46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47</v>
      </c>
      <c r="D8288" s="2" t="s">
        <v>452</v>
      </c>
      <c r="E8288" s="2"/>
      <c r="F8288" s="2"/>
      <c r="G8288" s="2"/>
      <c r="H8288" s="2"/>
    </row>
    <row r="8289" spans="2:8">
      <c r="B8289" s="2" t="s">
        <v>8737</v>
      </c>
      <c r="C8289" s="2">
        <v>52</v>
      </c>
      <c r="D8289" s="2" t="s">
        <v>452</v>
      </c>
      <c r="E8289" s="2"/>
      <c r="F8289" s="2"/>
      <c r="G8289" s="2"/>
      <c r="H8289" s="2"/>
    </row>
    <row r="8290" spans="2:8">
      <c r="B8290" s="2" t="s">
        <v>8738</v>
      </c>
      <c r="C8290" s="2">
        <v>51</v>
      </c>
      <c r="D8290" s="2" t="s">
        <v>452</v>
      </c>
      <c r="E8290" s="2"/>
      <c r="F8290" s="2"/>
      <c r="G8290" s="2"/>
      <c r="H8290" s="2"/>
    </row>
    <row r="8291" spans="2:8">
      <c r="B8291" s="2" t="s">
        <v>8739</v>
      </c>
      <c r="C8291" s="2">
        <v>57</v>
      </c>
      <c r="D8291" s="2" t="s">
        <v>452</v>
      </c>
      <c r="E8291" s="2"/>
      <c r="F8291" s="2"/>
      <c r="G8291" s="2"/>
      <c r="H8291" s="2"/>
    </row>
    <row r="8292" spans="2:8">
      <c r="B8292" s="2" t="s">
        <v>8740</v>
      </c>
      <c r="C8292" s="2">
        <v>59</v>
      </c>
      <c r="D8292" s="2" t="s">
        <v>452</v>
      </c>
      <c r="E8292" s="2"/>
      <c r="F8292" s="2"/>
      <c r="G8292" s="2"/>
      <c r="H8292" s="2"/>
    </row>
    <row r="8293" spans="2:8">
      <c r="B8293" s="2" t="s">
        <v>8741</v>
      </c>
      <c r="C8293" s="2">
        <v>47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49</v>
      </c>
      <c r="D8294" s="2" t="s">
        <v>452</v>
      </c>
      <c r="E8294" s="2"/>
      <c r="F8294" s="2"/>
      <c r="G8294" s="2"/>
      <c r="H8294" s="2"/>
    </row>
    <row r="8295" spans="2:8">
      <c r="B8295" s="2" t="s">
        <v>8743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63</v>
      </c>
      <c r="D8296" s="2" t="s">
        <v>452</v>
      </c>
      <c r="E8296" s="2"/>
      <c r="F8296" s="2"/>
      <c r="G8296" s="2"/>
      <c r="H8296" s="2"/>
    </row>
    <row r="8297" spans="2:8">
      <c r="B8297" s="2" t="s">
        <v>8745</v>
      </c>
      <c r="C8297" s="2">
        <v>46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45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53</v>
      </c>
      <c r="D8299" s="2" t="s">
        <v>452</v>
      </c>
      <c r="E8299" s="2"/>
      <c r="F8299" s="2"/>
      <c r="G8299" s="2"/>
      <c r="H8299" s="2"/>
    </row>
    <row r="8300" spans="2:8">
      <c r="B8300" s="2" t="s">
        <v>8748</v>
      </c>
      <c r="C8300" s="2">
        <v>39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64</v>
      </c>
      <c r="D8301" s="2" t="s">
        <v>452</v>
      </c>
      <c r="E8301" s="2"/>
      <c r="F8301" s="2"/>
      <c r="G8301" s="2"/>
      <c r="H8301" s="2"/>
    </row>
    <row r="8302" spans="2:8">
      <c r="B8302" s="2" t="s">
        <v>8750</v>
      </c>
      <c r="C8302" s="2">
        <v>45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43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41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77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64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52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15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15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16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16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40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38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34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30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20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55</v>
      </c>
      <c r="D8317" s="2" t="s">
        <v>452</v>
      </c>
      <c r="E8317" s="2"/>
      <c r="F8317" s="2"/>
      <c r="G8317" s="2"/>
      <c r="H8317" s="2"/>
    </row>
    <row r="8318" spans="2:8">
      <c r="B8318" s="2" t="s">
        <v>8766</v>
      </c>
      <c r="C8318" s="2">
        <v>61</v>
      </c>
      <c r="D8318" s="2" t="s">
        <v>452</v>
      </c>
      <c r="E8318" s="2"/>
      <c r="F8318" s="2"/>
      <c r="G8318" s="2"/>
      <c r="H8318" s="2"/>
    </row>
    <row r="8319" spans="2:8">
      <c r="B8319" s="2" t="s">
        <v>8767</v>
      </c>
      <c r="C8319" s="2">
        <v>37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34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45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39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37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49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45</v>
      </c>
      <c r="D8326" s="2" t="s">
        <v>452</v>
      </c>
      <c r="E8326" s="2"/>
      <c r="F8326" s="2"/>
      <c r="G8326" s="2"/>
      <c r="H8326" s="2"/>
    </row>
    <row r="8327" spans="2:8">
      <c r="B8327" s="2" t="s">
        <v>8775</v>
      </c>
      <c r="C8327" s="2">
        <v>54</v>
      </c>
      <c r="D8327" s="2" t="s">
        <v>452</v>
      </c>
      <c r="E8327" s="2"/>
      <c r="F8327" s="2"/>
      <c r="G8327" s="2"/>
      <c r="H8327" s="2"/>
    </row>
    <row r="8328" spans="2:8">
      <c r="B8328" s="2" t="s">
        <v>8776</v>
      </c>
      <c r="C8328" s="2">
        <v>56</v>
      </c>
      <c r="D8328" s="2" t="s">
        <v>452</v>
      </c>
      <c r="E8328" s="2"/>
      <c r="F8328" s="2"/>
      <c r="G8328" s="2"/>
      <c r="H8328" s="2"/>
    </row>
    <row r="8329" spans="2:8">
      <c r="B8329" s="2" t="s">
        <v>8777</v>
      </c>
      <c r="C8329" s="2">
        <v>53</v>
      </c>
      <c r="D8329" s="2" t="s">
        <v>452</v>
      </c>
      <c r="E8329" s="2"/>
      <c r="F8329" s="2"/>
      <c r="G8329" s="2"/>
      <c r="H8329" s="2"/>
    </row>
    <row r="8330" spans="2:8">
      <c r="B8330" s="2" t="s">
        <v>8778</v>
      </c>
      <c r="C8330" s="2">
        <v>58</v>
      </c>
      <c r="D8330" s="2" t="s">
        <v>452</v>
      </c>
      <c r="E8330" s="2"/>
      <c r="F8330" s="2"/>
      <c r="G8330" s="2"/>
      <c r="H8330" s="2"/>
    </row>
    <row r="8331" spans="2:8">
      <c r="B8331" s="2" t="s">
        <v>8779</v>
      </c>
      <c r="C8331" s="2">
        <v>43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39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33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29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51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47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40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45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43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41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38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31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34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27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57</v>
      </c>
      <c r="D8345" s="2" t="s">
        <v>452</v>
      </c>
      <c r="E8345" s="2"/>
      <c r="F8345" s="2"/>
      <c r="G8345" s="2"/>
      <c r="H8345" s="2"/>
    </row>
    <row r="8346" spans="2:8">
      <c r="B8346" s="2" t="s">
        <v>8794</v>
      </c>
      <c r="C8346" s="2">
        <v>60</v>
      </c>
      <c r="D8346" s="2" t="s">
        <v>452</v>
      </c>
      <c r="E8346" s="2"/>
      <c r="F8346" s="2"/>
      <c r="G8346" s="2"/>
      <c r="H8346" s="2"/>
    </row>
    <row r="8347" spans="2:8">
      <c r="B8347" s="2" t="s">
        <v>8795</v>
      </c>
      <c r="C8347" s="2">
        <v>61</v>
      </c>
      <c r="D8347" s="2" t="s">
        <v>452</v>
      </c>
      <c r="E8347" s="2"/>
      <c r="F8347" s="2"/>
      <c r="G8347" s="2"/>
      <c r="H8347" s="2"/>
    </row>
    <row r="8348" spans="2:8">
      <c r="B8348" s="2" t="s">
        <v>8796</v>
      </c>
      <c r="C8348" s="2">
        <v>64</v>
      </c>
      <c r="D8348" s="2" t="s">
        <v>452</v>
      </c>
      <c r="E8348" s="2"/>
      <c r="F8348" s="2"/>
      <c r="G8348" s="2"/>
      <c r="H8348" s="2"/>
    </row>
    <row r="8349" spans="2:8">
      <c r="B8349" s="2" t="s">
        <v>8797</v>
      </c>
      <c r="C8349" s="2">
        <v>42</v>
      </c>
      <c r="D8349" s="2" t="s">
        <v>452</v>
      </c>
      <c r="E8349" s="2"/>
      <c r="F8349" s="2"/>
      <c r="G8349" s="2"/>
      <c r="H8349" s="2"/>
    </row>
    <row r="8350" spans="2:8">
      <c r="B8350" s="2" t="s">
        <v>8798</v>
      </c>
      <c r="C8350" s="2">
        <v>48</v>
      </c>
      <c r="D8350" s="2" t="s">
        <v>452</v>
      </c>
      <c r="E8350" s="2"/>
      <c r="F8350" s="2"/>
      <c r="G8350" s="2"/>
      <c r="H8350" s="2"/>
    </row>
    <row r="8351" spans="2:8">
      <c r="B8351" s="2" t="s">
        <v>8799</v>
      </c>
      <c r="C8351" s="2">
        <v>54</v>
      </c>
      <c r="D8351" s="2" t="s">
        <v>452</v>
      </c>
      <c r="E8351" s="2"/>
      <c r="F8351" s="2"/>
      <c r="G8351" s="2"/>
      <c r="H8351" s="2"/>
    </row>
    <row r="8352" spans="2:8">
      <c r="B8352" s="2" t="s">
        <v>8800</v>
      </c>
      <c r="C8352" s="2">
        <v>60</v>
      </c>
      <c r="D8352" s="2" t="s">
        <v>452</v>
      </c>
      <c r="E8352" s="2"/>
      <c r="F8352" s="2"/>
      <c r="G8352" s="2"/>
      <c r="H8352" s="2"/>
    </row>
    <row r="8353" spans="2:8">
      <c r="B8353" s="2" t="s">
        <v>8801</v>
      </c>
      <c r="C8353" s="2">
        <v>65</v>
      </c>
      <c r="D8353" s="2" t="s">
        <v>452</v>
      </c>
      <c r="E8353" s="2"/>
      <c r="F8353" s="2"/>
      <c r="G8353" s="2"/>
      <c r="H8353" s="2"/>
    </row>
    <row r="8354" spans="2:8">
      <c r="B8354" s="2" t="s">
        <v>8802</v>
      </c>
      <c r="C8354" s="2">
        <v>54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51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46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35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46</v>
      </c>
      <c r="D8358" s="2" t="s">
        <v>452</v>
      </c>
      <c r="E8358" s="2"/>
      <c r="F8358" s="2"/>
      <c r="G8358" s="2"/>
      <c r="H8358" s="2"/>
    </row>
    <row r="8359" spans="2:8">
      <c r="B8359" s="2" t="s">
        <v>8807</v>
      </c>
      <c r="C8359" s="2">
        <v>57</v>
      </c>
      <c r="D8359" s="2" t="s">
        <v>452</v>
      </c>
      <c r="E8359" s="2"/>
      <c r="F8359" s="2"/>
      <c r="G8359" s="2"/>
      <c r="H8359" s="2"/>
    </row>
    <row r="8360" spans="2:8">
      <c r="B8360" s="2" t="s">
        <v>8808</v>
      </c>
      <c r="C8360" s="2">
        <v>66</v>
      </c>
      <c r="D8360" s="2" t="s">
        <v>452</v>
      </c>
      <c r="E8360" s="2"/>
      <c r="F8360" s="2"/>
      <c r="G8360" s="2"/>
      <c r="H8360" s="2"/>
    </row>
    <row r="8361" spans="2:8">
      <c r="B8361" s="2" t="s">
        <v>8809</v>
      </c>
      <c r="C8361" s="2">
        <v>57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53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45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53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50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52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46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41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33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29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24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20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16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12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38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30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18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62</v>
      </c>
      <c r="D8378" s="2" t="s">
        <v>452</v>
      </c>
      <c r="E8378" s="2"/>
      <c r="F8378" s="2"/>
      <c r="G8378" s="2"/>
      <c r="H8378" s="2"/>
    </row>
    <row r="8379" spans="2:8">
      <c r="B8379" s="2" t="s">
        <v>8827</v>
      </c>
      <c r="C8379" s="2">
        <v>72</v>
      </c>
      <c r="D8379" s="2" t="s">
        <v>452</v>
      </c>
      <c r="E8379" s="2"/>
      <c r="F8379" s="2"/>
      <c r="G8379" s="2"/>
      <c r="H8379" s="2"/>
    </row>
    <row r="8380" spans="2:8">
      <c r="B8380" s="2" t="s">
        <v>8828</v>
      </c>
      <c r="C8380" s="2">
        <v>80</v>
      </c>
      <c r="D8380" s="2" t="s">
        <v>452</v>
      </c>
      <c r="E8380" s="2"/>
      <c r="F8380" s="2"/>
      <c r="G8380" s="2"/>
      <c r="H8380" s="2"/>
    </row>
    <row r="8381" spans="2:8">
      <c r="B8381" s="2" t="s">
        <v>8829</v>
      </c>
      <c r="C8381" s="2">
        <v>31</v>
      </c>
      <c r="D8381" s="2" t="s">
        <v>452</v>
      </c>
      <c r="E8381" s="2"/>
      <c r="F8381" s="2"/>
      <c r="G8381" s="2"/>
      <c r="H8381" s="2"/>
    </row>
    <row r="8382" spans="2:8">
      <c r="B8382" s="2" t="s">
        <v>8830</v>
      </c>
      <c r="C8382" s="2">
        <v>38</v>
      </c>
      <c r="D8382" s="2" t="s">
        <v>452</v>
      </c>
      <c r="E8382" s="2"/>
      <c r="F8382" s="2"/>
      <c r="G8382" s="2"/>
      <c r="H8382" s="2"/>
    </row>
    <row r="8383" spans="2:8">
      <c r="B8383" s="2" t="s">
        <v>8831</v>
      </c>
      <c r="C8383" s="2">
        <v>43</v>
      </c>
      <c r="D8383" s="2" t="s">
        <v>452</v>
      </c>
      <c r="E8383" s="2"/>
      <c r="F8383" s="2"/>
      <c r="G8383" s="2"/>
      <c r="H8383" s="2"/>
    </row>
    <row r="8384" spans="2:8">
      <c r="B8384" s="2" t="s">
        <v>8832</v>
      </c>
      <c r="C8384" s="2">
        <v>49</v>
      </c>
      <c r="D8384" s="2" t="s">
        <v>452</v>
      </c>
      <c r="E8384" s="2"/>
      <c r="F8384" s="2"/>
      <c r="G8384" s="2"/>
      <c r="H8384" s="2"/>
    </row>
    <row r="8385" spans="2:8">
      <c r="B8385" s="2" t="s">
        <v>8833</v>
      </c>
      <c r="C8385" s="2">
        <v>58</v>
      </c>
      <c r="D8385" s="2" t="s">
        <v>452</v>
      </c>
      <c r="E8385" s="2"/>
      <c r="F8385" s="2"/>
      <c r="G8385" s="2"/>
      <c r="H8385" s="2"/>
    </row>
    <row r="8386" spans="2:8">
      <c r="B8386" s="2" t="s">
        <v>8834</v>
      </c>
      <c r="C8386" s="2">
        <v>58</v>
      </c>
      <c r="D8386" s="2" t="s">
        <v>452</v>
      </c>
      <c r="E8386" s="2"/>
      <c r="F8386" s="2"/>
      <c r="G8386" s="2"/>
      <c r="H8386" s="2"/>
    </row>
    <row r="8387" spans="2:8">
      <c r="B8387" s="2" t="s">
        <v>8835</v>
      </c>
      <c r="C8387" s="2">
        <v>46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44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40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48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46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41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34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17</v>
      </c>
      <c r="D8394" s="2" t="s">
        <v>452</v>
      </c>
      <c r="E8394" s="2"/>
      <c r="F8394" s="2"/>
      <c r="G8394" s="2"/>
      <c r="H8394" s="2"/>
    </row>
    <row r="8395" spans="2:8">
      <c r="B8395" s="2" t="s">
        <v>8843</v>
      </c>
      <c r="C8395" s="2">
        <v>23</v>
      </c>
      <c r="D8395" s="2" t="s">
        <v>452</v>
      </c>
      <c r="E8395" s="2"/>
      <c r="F8395" s="2"/>
      <c r="G8395" s="2"/>
      <c r="H8395" s="2"/>
    </row>
    <row r="8396" spans="2:8">
      <c r="B8396" s="2" t="s">
        <v>8844</v>
      </c>
      <c r="C8396" s="2">
        <v>30</v>
      </c>
      <c r="D8396" s="2" t="s">
        <v>452</v>
      </c>
      <c r="E8396" s="2"/>
      <c r="F8396" s="2"/>
      <c r="G8396" s="2"/>
      <c r="H8396" s="2"/>
    </row>
    <row r="8397" spans="2:8">
      <c r="B8397" s="2" t="s">
        <v>8845</v>
      </c>
      <c r="C8397" s="2">
        <v>33</v>
      </c>
      <c r="D8397" s="2" t="s">
        <v>452</v>
      </c>
      <c r="E8397" s="2"/>
      <c r="F8397" s="2"/>
      <c r="G8397" s="2"/>
      <c r="H8397" s="2"/>
    </row>
    <row r="8398" spans="2:8">
      <c r="B8398" s="2" t="s">
        <v>8846</v>
      </c>
      <c r="C8398" s="2">
        <v>36</v>
      </c>
      <c r="D8398" s="2" t="s">
        <v>452</v>
      </c>
      <c r="E8398" s="2"/>
      <c r="F8398" s="2"/>
      <c r="G8398" s="2"/>
      <c r="H8398" s="2"/>
    </row>
    <row r="8399" spans="2:8">
      <c r="B8399" s="2" t="s">
        <v>8847</v>
      </c>
      <c r="C8399" s="2">
        <v>37</v>
      </c>
      <c r="D8399" s="2" t="s">
        <v>452</v>
      </c>
      <c r="E8399" s="2"/>
      <c r="F8399" s="2"/>
      <c r="G8399" s="2"/>
      <c r="H8399" s="2"/>
    </row>
    <row r="8400" spans="2:8">
      <c r="B8400" s="2" t="s">
        <v>8848</v>
      </c>
      <c r="C8400" s="2">
        <v>41</v>
      </c>
      <c r="D8400" s="2" t="s">
        <v>452</v>
      </c>
      <c r="E8400" s="2"/>
      <c r="F8400" s="2"/>
      <c r="G8400" s="2"/>
      <c r="H8400" s="2"/>
    </row>
    <row r="8401" spans="2:8">
      <c r="B8401" s="2" t="s">
        <v>8849</v>
      </c>
      <c r="C8401" s="2">
        <v>36</v>
      </c>
      <c r="D8401" s="2" t="s">
        <v>452</v>
      </c>
      <c r="E8401" s="2"/>
      <c r="F8401" s="2"/>
      <c r="G8401" s="2"/>
      <c r="H8401" s="2"/>
    </row>
    <row r="8402" spans="2:8">
      <c r="B8402" s="2" t="s">
        <v>8850</v>
      </c>
      <c r="C8402" s="2">
        <v>39</v>
      </c>
      <c r="D8402" s="2" t="s">
        <v>452</v>
      </c>
      <c r="E8402" s="2"/>
      <c r="F8402" s="2"/>
      <c r="G8402" s="2"/>
      <c r="H8402" s="2"/>
    </row>
    <row r="8403" spans="2:8">
      <c r="B8403" s="2" t="s">
        <v>8851</v>
      </c>
      <c r="C8403" s="2">
        <v>42</v>
      </c>
      <c r="D8403" s="2" t="s">
        <v>452</v>
      </c>
      <c r="E8403" s="2"/>
      <c r="F8403" s="2"/>
      <c r="G8403" s="2"/>
      <c r="H8403" s="2"/>
    </row>
    <row r="8404" spans="2:8">
      <c r="B8404" s="2" t="s">
        <v>8852</v>
      </c>
      <c r="C8404" s="2">
        <v>44</v>
      </c>
      <c r="D8404" s="2" t="s">
        <v>452</v>
      </c>
      <c r="E8404" s="2"/>
      <c r="F8404" s="2"/>
      <c r="G8404" s="2"/>
      <c r="H8404" s="2"/>
    </row>
    <row r="8405" spans="2:8">
      <c r="B8405" s="2" t="s">
        <v>8853</v>
      </c>
      <c r="C8405" s="2">
        <v>47</v>
      </c>
      <c r="D8405" s="2" t="s">
        <v>452</v>
      </c>
      <c r="E8405" s="2"/>
      <c r="F8405" s="2"/>
      <c r="G8405" s="2"/>
      <c r="H8405" s="2"/>
    </row>
    <row r="8406" spans="2:8">
      <c r="B8406" s="2" t="s">
        <v>8854</v>
      </c>
      <c r="C8406" s="2">
        <v>51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47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40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49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44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41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37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41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36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34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33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27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35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32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36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30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29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42</v>
      </c>
      <c r="D8423" s="2" t="s">
        <v>452</v>
      </c>
      <c r="E8423" s="2"/>
      <c r="F8423" s="2"/>
      <c r="G8423" s="2"/>
      <c r="H8423" s="2"/>
    </row>
    <row r="8424" spans="2:8">
      <c r="B8424" s="2" t="s">
        <v>8872</v>
      </c>
      <c r="C8424" s="2">
        <v>27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52</v>
      </c>
      <c r="D8425" s="2" t="s">
        <v>452</v>
      </c>
      <c r="E8425" s="2"/>
      <c r="F8425" s="2"/>
      <c r="G8425" s="2"/>
      <c r="H8425" s="2"/>
    </row>
    <row r="8426" spans="2:8">
      <c r="B8426" s="2" t="s">
        <v>8874</v>
      </c>
      <c r="C8426" s="2">
        <v>44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43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41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38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53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47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41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33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32</v>
      </c>
      <c r="D8434" s="2" t="s">
        <v>452</v>
      </c>
      <c r="E8434" s="2"/>
      <c r="F8434" s="2"/>
      <c r="G8434" s="2"/>
      <c r="H8434" s="2"/>
    </row>
    <row r="8435" spans="2:8">
      <c r="B8435" s="2" t="s">
        <v>8883</v>
      </c>
      <c r="C8435" s="2">
        <v>35</v>
      </c>
      <c r="D8435" s="2" t="s">
        <v>452</v>
      </c>
      <c r="E8435" s="2"/>
      <c r="F8435" s="2"/>
      <c r="G8435" s="2"/>
      <c r="H8435" s="2"/>
    </row>
    <row r="8436" spans="2:8">
      <c r="B8436" s="2" t="s">
        <v>8884</v>
      </c>
      <c r="C8436" s="2">
        <v>38</v>
      </c>
      <c r="D8436" s="2" t="s">
        <v>452</v>
      </c>
      <c r="E8436" s="2"/>
      <c r="F8436" s="2"/>
      <c r="G8436" s="2"/>
      <c r="H8436" s="2"/>
    </row>
    <row r="8437" spans="2:8">
      <c r="B8437" s="2" t="s">
        <v>8885</v>
      </c>
      <c r="C8437" s="2">
        <v>40</v>
      </c>
      <c r="D8437" s="2" t="s">
        <v>452</v>
      </c>
      <c r="E8437" s="2"/>
      <c r="F8437" s="2"/>
      <c r="G8437" s="2"/>
      <c r="H8437" s="2"/>
    </row>
    <row r="8438" spans="2:8">
      <c r="B8438" s="2" t="s">
        <v>8886</v>
      </c>
      <c r="C8438" s="2">
        <v>42</v>
      </c>
      <c r="D8438" s="2" t="s">
        <v>452</v>
      </c>
      <c r="E8438" s="2"/>
      <c r="F8438" s="2"/>
      <c r="G8438" s="2"/>
      <c r="H8438" s="2"/>
    </row>
    <row r="8439" spans="2:8">
      <c r="B8439" s="2" t="s">
        <v>8887</v>
      </c>
      <c r="C8439" s="2">
        <v>45</v>
      </c>
      <c r="D8439" s="2" t="s">
        <v>452</v>
      </c>
      <c r="E8439" s="2"/>
      <c r="F8439" s="2"/>
      <c r="G8439" s="2"/>
      <c r="H8439" s="2"/>
    </row>
    <row r="8440" spans="2:8">
      <c r="B8440" s="2" t="s">
        <v>8888</v>
      </c>
      <c r="C8440" s="2">
        <v>47</v>
      </c>
      <c r="D8440" s="2" t="s">
        <v>452</v>
      </c>
      <c r="E8440" s="2"/>
      <c r="F8440" s="2"/>
      <c r="G8440" s="2"/>
      <c r="H8440" s="2"/>
    </row>
    <row r="8441" spans="2:8">
      <c r="B8441" s="2" t="s">
        <v>8889</v>
      </c>
      <c r="C8441" s="2">
        <v>53</v>
      </c>
      <c r="D8441" s="2" t="s">
        <v>452</v>
      </c>
      <c r="E8441" s="2"/>
      <c r="F8441" s="2"/>
      <c r="G8441" s="2"/>
      <c r="H8441" s="2"/>
    </row>
    <row r="8442" spans="2:8">
      <c r="B8442" s="2" t="s">
        <v>8890</v>
      </c>
      <c r="C8442" s="2">
        <v>55</v>
      </c>
      <c r="D8442" s="2" t="s">
        <v>452</v>
      </c>
      <c r="E8442" s="2"/>
      <c r="F8442" s="2"/>
      <c r="G8442" s="2"/>
      <c r="H8442" s="2"/>
    </row>
    <row r="8443" spans="2:8">
      <c r="B8443" s="2" t="s">
        <v>8891</v>
      </c>
      <c r="C8443" s="2">
        <v>45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43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42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35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26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16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48</v>
      </c>
      <c r="D8449" s="2" t="s">
        <v>452</v>
      </c>
      <c r="E8449" s="2"/>
      <c r="F8449" s="2"/>
      <c r="G8449" s="2"/>
      <c r="H8449" s="2"/>
    </row>
    <row r="8450" spans="2:8">
      <c r="B8450" s="2" t="s">
        <v>8898</v>
      </c>
      <c r="C8450" s="2">
        <v>50</v>
      </c>
      <c r="D8450" s="2" t="s">
        <v>452</v>
      </c>
      <c r="E8450" s="2"/>
      <c r="F8450" s="2"/>
      <c r="G8450" s="2"/>
      <c r="H8450" s="2"/>
    </row>
    <row r="8451" spans="2:8">
      <c r="B8451" s="2" t="s">
        <v>8899</v>
      </c>
      <c r="C8451" s="2">
        <v>49</v>
      </c>
      <c r="D8451" s="2" t="s">
        <v>452</v>
      </c>
      <c r="E8451" s="2"/>
      <c r="F8451" s="2"/>
      <c r="G8451" s="2"/>
      <c r="H8451" s="2"/>
    </row>
    <row r="8452" spans="2:8">
      <c r="B8452" s="2" t="s">
        <v>8900</v>
      </c>
      <c r="C8452" s="2">
        <v>51</v>
      </c>
      <c r="D8452" s="2" t="s">
        <v>452</v>
      </c>
      <c r="E8452" s="2"/>
      <c r="F8452" s="2"/>
      <c r="G8452" s="2"/>
      <c r="H8452" s="2"/>
    </row>
    <row r="8453" spans="2:8">
      <c r="B8453" s="2" t="s">
        <v>8901</v>
      </c>
      <c r="C8453" s="2">
        <v>53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50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49</v>
      </c>
      <c r="D8455" s="2" t="s">
        <v>452</v>
      </c>
      <c r="E8455" s="2"/>
      <c r="F8455" s="2"/>
      <c r="G8455" s="2"/>
      <c r="H8455" s="2"/>
    </row>
    <row r="8456" spans="2:8">
      <c r="B8456" s="2" t="s">
        <v>8904</v>
      </c>
      <c r="C8456" s="2">
        <v>53</v>
      </c>
      <c r="D8456" s="2" t="s">
        <v>452</v>
      </c>
      <c r="E8456" s="2"/>
      <c r="F8456" s="2"/>
      <c r="G8456" s="2"/>
      <c r="H8456" s="2"/>
    </row>
    <row r="8457" spans="2:8">
      <c r="B8457" s="2" t="s">
        <v>8905</v>
      </c>
      <c r="C8457" s="2">
        <v>57</v>
      </c>
      <c r="D8457" s="2" t="s">
        <v>452</v>
      </c>
      <c r="E8457" s="2"/>
      <c r="F8457" s="2"/>
      <c r="G8457" s="2"/>
      <c r="H8457" s="2"/>
    </row>
    <row r="8458" spans="2:8">
      <c r="B8458" s="2" t="s">
        <v>8906</v>
      </c>
      <c r="C8458" s="2">
        <v>46</v>
      </c>
      <c r="D8458" s="2" t="s">
        <v>452</v>
      </c>
      <c r="E8458" s="2"/>
      <c r="F8458" s="2"/>
      <c r="G8458" s="2"/>
      <c r="H8458" s="2"/>
    </row>
    <row r="8459" spans="2:8">
      <c r="B8459" s="2" t="s">
        <v>8907</v>
      </c>
      <c r="C8459" s="2">
        <v>48</v>
      </c>
      <c r="D8459" s="2" t="s">
        <v>452</v>
      </c>
      <c r="E8459" s="2"/>
      <c r="F8459" s="2"/>
      <c r="G8459" s="2"/>
      <c r="H8459" s="2"/>
    </row>
    <row r="8460" spans="2:8">
      <c r="B8460" s="2" t="s">
        <v>8908</v>
      </c>
      <c r="C8460" s="2">
        <v>49</v>
      </c>
      <c r="D8460" s="2" t="s">
        <v>452</v>
      </c>
      <c r="E8460" s="2"/>
      <c r="F8460" s="2"/>
      <c r="G8460" s="2"/>
      <c r="H8460" s="2"/>
    </row>
    <row r="8461" spans="2:8">
      <c r="B8461" s="2" t="s">
        <v>8909</v>
      </c>
      <c r="C8461" s="2">
        <v>50</v>
      </c>
      <c r="D8461" s="2" t="s">
        <v>452</v>
      </c>
      <c r="E8461" s="2"/>
      <c r="F8461" s="2"/>
      <c r="G8461" s="2"/>
      <c r="H8461" s="2"/>
    </row>
    <row r="8462" spans="2:8">
      <c r="B8462" s="2" t="s">
        <v>8910</v>
      </c>
      <c r="C8462" s="2">
        <v>44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44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42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53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52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48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44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41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35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49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46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43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48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47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57</v>
      </c>
      <c r="D8476" s="2" t="s">
        <v>452</v>
      </c>
      <c r="E8476" s="2"/>
      <c r="F8476" s="2"/>
      <c r="G8476" s="2"/>
      <c r="H8476" s="2"/>
    </row>
    <row r="8477" spans="2:8">
      <c r="B8477" s="2" t="s">
        <v>8925</v>
      </c>
      <c r="C8477" s="2">
        <v>62</v>
      </c>
      <c r="D8477" s="2" t="s">
        <v>452</v>
      </c>
      <c r="E8477" s="2"/>
      <c r="F8477" s="2"/>
      <c r="G8477" s="2"/>
      <c r="H8477" s="2"/>
    </row>
    <row r="8478" spans="2:8">
      <c r="B8478" s="2" t="s">
        <v>8926</v>
      </c>
      <c r="C8478" s="2">
        <v>57</v>
      </c>
      <c r="D8478" s="2" t="s">
        <v>452</v>
      </c>
      <c r="E8478" s="2"/>
      <c r="F8478" s="2"/>
      <c r="G8478" s="2"/>
      <c r="H8478" s="2"/>
    </row>
    <row r="8479" spans="2:8">
      <c r="B8479" s="2" t="s">
        <v>8927</v>
      </c>
      <c r="C8479" s="2">
        <v>59</v>
      </c>
      <c r="D8479" s="2" t="s">
        <v>452</v>
      </c>
      <c r="E8479" s="2"/>
      <c r="F8479" s="2"/>
      <c r="G8479" s="2"/>
      <c r="H8479" s="2"/>
    </row>
    <row r="8480" spans="2:8">
      <c r="B8480" s="2" t="s">
        <v>8928</v>
      </c>
      <c r="C8480" s="2">
        <v>50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47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44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45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38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34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47</v>
      </c>
      <c r="D8486" s="2" t="s">
        <v>452</v>
      </c>
      <c r="E8486" s="2"/>
      <c r="F8486" s="2"/>
      <c r="G8486" s="2"/>
      <c r="H8486" s="2"/>
    </row>
    <row r="8487" spans="2:8">
      <c r="B8487" s="2" t="s">
        <v>8935</v>
      </c>
      <c r="C8487" s="2">
        <v>48</v>
      </c>
      <c r="D8487" s="2" t="s">
        <v>452</v>
      </c>
      <c r="E8487" s="2"/>
      <c r="F8487" s="2"/>
      <c r="G8487" s="2"/>
      <c r="H8487" s="2"/>
    </row>
    <row r="8488" spans="2:8">
      <c r="B8488" s="2" t="s">
        <v>8936</v>
      </c>
      <c r="C8488" s="2">
        <v>49</v>
      </c>
      <c r="D8488" s="2" t="s">
        <v>452</v>
      </c>
      <c r="E8488" s="2"/>
      <c r="F8488" s="2"/>
      <c r="G8488" s="2"/>
      <c r="H8488" s="2"/>
    </row>
    <row r="8489" spans="2:8">
      <c r="B8489" s="2" t="s">
        <v>8937</v>
      </c>
      <c r="C8489" s="2">
        <v>34</v>
      </c>
      <c r="D8489" s="2" t="s">
        <v>452</v>
      </c>
      <c r="E8489" s="2"/>
      <c r="F8489" s="2"/>
      <c r="G8489" s="2"/>
      <c r="H8489" s="2"/>
    </row>
    <row r="8490" spans="2:8">
      <c r="B8490" s="2" t="s">
        <v>8938</v>
      </c>
      <c r="C8490" s="2">
        <v>42</v>
      </c>
      <c r="D8490" s="2" t="s">
        <v>452</v>
      </c>
      <c r="E8490" s="2"/>
      <c r="F8490" s="2"/>
      <c r="G8490" s="2"/>
      <c r="H8490" s="2"/>
    </row>
    <row r="8491" spans="2:8">
      <c r="B8491" s="2" t="s">
        <v>8939</v>
      </c>
      <c r="C8491" s="2">
        <v>47</v>
      </c>
      <c r="D8491" s="2" t="s">
        <v>452</v>
      </c>
      <c r="E8491" s="2"/>
      <c r="F8491" s="2"/>
      <c r="G8491" s="2"/>
      <c r="H8491" s="2"/>
    </row>
    <row r="8492" spans="2:8">
      <c r="B8492" s="2" t="s">
        <v>8940</v>
      </c>
      <c r="C8492" s="2">
        <v>46</v>
      </c>
      <c r="D8492" s="2" t="s">
        <v>452</v>
      </c>
      <c r="E8492" s="2"/>
      <c r="F8492" s="2"/>
      <c r="G8492" s="2"/>
      <c r="H8492" s="2"/>
    </row>
    <row r="8493" spans="2:8">
      <c r="B8493" s="2" t="s">
        <v>8941</v>
      </c>
      <c r="C8493" s="2">
        <v>52</v>
      </c>
      <c r="D8493" s="2" t="s">
        <v>452</v>
      </c>
      <c r="E8493" s="2"/>
      <c r="F8493" s="2"/>
      <c r="G8493" s="2"/>
      <c r="H8493" s="2"/>
    </row>
    <row r="8494" spans="2:8">
      <c r="B8494" s="2" t="s">
        <v>8942</v>
      </c>
      <c r="C8494" s="2">
        <v>53</v>
      </c>
      <c r="D8494" s="2" t="s">
        <v>452</v>
      </c>
      <c r="E8494" s="2"/>
      <c r="F8494" s="2"/>
      <c r="G8494" s="2"/>
      <c r="H8494" s="2"/>
    </row>
    <row r="8495" spans="2:8">
      <c r="B8495" s="2" t="s">
        <v>8943</v>
      </c>
      <c r="C8495" s="2">
        <v>56</v>
      </c>
      <c r="D8495" s="2" t="s">
        <v>452</v>
      </c>
      <c r="E8495" s="2"/>
      <c r="F8495" s="2"/>
      <c r="G8495" s="2"/>
      <c r="H8495" s="2"/>
    </row>
    <row r="8496" spans="2:8">
      <c r="B8496" s="2" t="s">
        <v>8944</v>
      </c>
      <c r="C8496" s="2">
        <v>39</v>
      </c>
      <c r="D8496" s="2" t="s">
        <v>452</v>
      </c>
      <c r="E8496" s="2"/>
      <c r="F8496" s="2"/>
      <c r="G8496" s="2"/>
      <c r="H8496" s="2"/>
    </row>
    <row r="8497" spans="2:8">
      <c r="B8497" s="2" t="s">
        <v>8945</v>
      </c>
      <c r="C8497" s="2">
        <v>47</v>
      </c>
      <c r="D8497" s="2" t="s">
        <v>452</v>
      </c>
      <c r="E8497" s="2"/>
      <c r="F8497" s="2"/>
      <c r="G8497" s="2"/>
      <c r="H8497" s="2"/>
    </row>
    <row r="8498" spans="2:8">
      <c r="B8498" s="2" t="s">
        <v>8946</v>
      </c>
      <c r="C8498" s="2">
        <v>53</v>
      </c>
      <c r="D8498" s="2" t="s">
        <v>452</v>
      </c>
      <c r="E8498" s="2"/>
      <c r="F8498" s="2"/>
      <c r="G8498" s="2"/>
      <c r="H8498" s="2"/>
    </row>
    <row r="8499" spans="2:8">
      <c r="B8499" s="2" t="s">
        <v>8947</v>
      </c>
      <c r="C8499" s="2">
        <v>58</v>
      </c>
      <c r="D8499" s="2" t="s">
        <v>452</v>
      </c>
      <c r="E8499" s="2"/>
      <c r="F8499" s="2"/>
      <c r="G8499" s="2"/>
      <c r="H8499" s="2"/>
    </row>
    <row r="8500" spans="2:8">
      <c r="B8500" s="2" t="s">
        <v>8948</v>
      </c>
      <c r="C8500" s="2">
        <v>47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43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40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39</v>
      </c>
      <c r="D8503" s="2" t="s">
        <v>452</v>
      </c>
      <c r="E8503" s="2"/>
      <c r="F8503" s="2"/>
      <c r="G8503" s="2"/>
      <c r="H8503" s="2"/>
    </row>
    <row r="8504" spans="2:8">
      <c r="B8504" s="2" t="s">
        <v>8952</v>
      </c>
      <c r="C8504" s="2">
        <v>45</v>
      </c>
      <c r="D8504" s="2" t="s">
        <v>452</v>
      </c>
      <c r="E8504" s="2"/>
      <c r="F8504" s="2"/>
      <c r="G8504" s="2"/>
      <c r="H8504" s="2"/>
    </row>
    <row r="8505" spans="2:8">
      <c r="B8505" s="2" t="s">
        <v>8953</v>
      </c>
      <c r="C8505" s="2">
        <v>50</v>
      </c>
      <c r="D8505" s="2" t="s">
        <v>452</v>
      </c>
      <c r="E8505" s="2"/>
      <c r="F8505" s="2"/>
      <c r="G8505" s="2"/>
      <c r="H8505" s="2"/>
    </row>
    <row r="8506" spans="2:8">
      <c r="B8506" s="2" t="s">
        <v>8954</v>
      </c>
      <c r="C8506" s="2">
        <v>45</v>
      </c>
      <c r="D8506" s="2" t="s">
        <v>452</v>
      </c>
      <c r="E8506" s="2"/>
      <c r="F8506" s="2"/>
      <c r="G8506" s="2"/>
      <c r="H8506" s="2"/>
    </row>
    <row r="8507" spans="2:8">
      <c r="B8507" s="2" t="s">
        <v>8955</v>
      </c>
      <c r="C8507" s="2">
        <v>47</v>
      </c>
      <c r="D8507" s="2" t="s">
        <v>452</v>
      </c>
      <c r="E8507" s="2"/>
      <c r="F8507" s="2"/>
      <c r="G8507" s="2"/>
      <c r="H8507" s="2"/>
    </row>
    <row r="8508" spans="2:8">
      <c r="B8508" s="2" t="s">
        <v>8956</v>
      </c>
      <c r="C8508" s="2">
        <v>48</v>
      </c>
      <c r="D8508" s="2" t="s">
        <v>452</v>
      </c>
      <c r="E8508" s="2"/>
      <c r="F8508" s="2"/>
      <c r="G8508" s="2"/>
      <c r="H8508" s="2"/>
    </row>
    <row r="8509" spans="2:8">
      <c r="B8509" s="2" t="s">
        <v>8957</v>
      </c>
      <c r="C8509" s="2">
        <v>51</v>
      </c>
      <c r="D8509" s="2" t="s">
        <v>452</v>
      </c>
      <c r="E8509" s="2"/>
      <c r="F8509" s="2"/>
      <c r="G8509" s="2"/>
      <c r="H8509" s="2"/>
    </row>
    <row r="8510" spans="2:8">
      <c r="B8510" s="2" t="s">
        <v>8958</v>
      </c>
      <c r="C8510" s="2">
        <v>49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48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44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54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48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52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44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50</v>
      </c>
      <c r="D8517" s="2" t="s">
        <v>452</v>
      </c>
      <c r="E8517" s="2"/>
      <c r="F8517" s="2"/>
      <c r="G8517" s="2"/>
      <c r="H8517" s="2"/>
    </row>
    <row r="8518" spans="2:8">
      <c r="B8518" s="2" t="s">
        <v>8966</v>
      </c>
      <c r="C8518" s="2">
        <v>56</v>
      </c>
      <c r="D8518" s="2" t="s">
        <v>452</v>
      </c>
      <c r="E8518" s="2"/>
      <c r="F8518" s="2"/>
      <c r="G8518" s="2"/>
      <c r="H8518" s="2"/>
    </row>
    <row r="8519" spans="2:8">
      <c r="B8519" s="2" t="s">
        <v>8967</v>
      </c>
      <c r="C8519" s="2">
        <v>59</v>
      </c>
      <c r="D8519" s="2" t="s">
        <v>452</v>
      </c>
      <c r="E8519" s="2"/>
      <c r="F8519" s="2"/>
      <c r="G8519" s="2"/>
      <c r="H8519" s="2"/>
    </row>
    <row r="8520" spans="2:8">
      <c r="B8520" s="2" t="s">
        <v>8968</v>
      </c>
      <c r="C8520" s="2">
        <v>64</v>
      </c>
      <c r="D8520" s="2" t="s">
        <v>452</v>
      </c>
      <c r="E8520" s="2"/>
      <c r="F8520" s="2"/>
      <c r="G8520" s="2"/>
      <c r="H8520" s="2"/>
    </row>
    <row r="8521" spans="2:8">
      <c r="B8521" s="2" t="s">
        <v>8969</v>
      </c>
      <c r="C8521" s="2">
        <v>43</v>
      </c>
      <c r="D8521" s="2" t="s">
        <v>452</v>
      </c>
      <c r="E8521" s="2"/>
      <c r="F8521" s="2"/>
      <c r="G8521" s="2"/>
      <c r="H8521" s="2"/>
    </row>
    <row r="8522" spans="2:8">
      <c r="B8522" s="2" t="s">
        <v>8970</v>
      </c>
      <c r="C8522" s="2">
        <v>48</v>
      </c>
      <c r="D8522" s="2" t="s">
        <v>452</v>
      </c>
      <c r="E8522" s="2"/>
      <c r="F8522" s="2"/>
      <c r="G8522" s="2"/>
      <c r="H8522" s="2"/>
    </row>
    <row r="8523" spans="2:8">
      <c r="B8523" s="2" t="s">
        <v>8971</v>
      </c>
      <c r="C8523" s="2">
        <v>51</v>
      </c>
      <c r="D8523" s="2" t="s">
        <v>452</v>
      </c>
      <c r="E8523" s="2"/>
      <c r="F8523" s="2"/>
      <c r="G8523" s="2"/>
      <c r="H8523" s="2"/>
    </row>
    <row r="8524" spans="2:8">
      <c r="B8524" s="2" t="s">
        <v>8972</v>
      </c>
      <c r="C8524" s="2">
        <v>55</v>
      </c>
      <c r="D8524" s="2" t="s">
        <v>452</v>
      </c>
      <c r="E8524" s="2"/>
      <c r="F8524" s="2"/>
      <c r="G8524" s="2"/>
      <c r="H8524" s="2"/>
    </row>
    <row r="8525" spans="2:8">
      <c r="B8525" s="2" t="s">
        <v>8973</v>
      </c>
      <c r="C8525" s="2">
        <v>33</v>
      </c>
      <c r="D8525" s="2" t="s">
        <v>452</v>
      </c>
      <c r="E8525" s="2"/>
      <c r="F8525" s="2"/>
      <c r="G8525" s="2"/>
      <c r="H8525" s="2"/>
    </row>
    <row r="8526" spans="2:8">
      <c r="B8526" s="2" t="s">
        <v>8974</v>
      </c>
      <c r="C8526" s="2">
        <v>39</v>
      </c>
      <c r="D8526" s="2" t="s">
        <v>452</v>
      </c>
      <c r="E8526" s="2"/>
      <c r="F8526" s="2"/>
      <c r="G8526" s="2"/>
      <c r="H8526" s="2"/>
    </row>
    <row r="8527" spans="2:8">
      <c r="B8527" s="2" t="s">
        <v>8975</v>
      </c>
      <c r="C8527" s="2">
        <v>44</v>
      </c>
      <c r="D8527" s="2" t="s">
        <v>452</v>
      </c>
      <c r="E8527" s="2"/>
      <c r="F8527" s="2"/>
      <c r="G8527" s="2"/>
      <c r="H8527" s="2"/>
    </row>
    <row r="8528" spans="2:8">
      <c r="B8528" s="2" t="s">
        <v>8976</v>
      </c>
      <c r="C8528" s="2">
        <v>37</v>
      </c>
      <c r="D8528" s="2" t="s">
        <v>452</v>
      </c>
      <c r="E8528" s="2"/>
      <c r="F8528" s="2"/>
      <c r="G8528" s="2"/>
      <c r="H8528" s="2"/>
    </row>
    <row r="8529" spans="2:8">
      <c r="B8529" s="2" t="s">
        <v>8977</v>
      </c>
      <c r="C8529" s="2">
        <v>47</v>
      </c>
      <c r="D8529" s="2" t="s">
        <v>452</v>
      </c>
      <c r="E8529" s="2"/>
      <c r="F8529" s="2"/>
      <c r="G8529" s="2"/>
      <c r="H8529" s="2"/>
    </row>
    <row r="8530" spans="2:8">
      <c r="B8530" s="2" t="s">
        <v>8978</v>
      </c>
      <c r="C8530" s="2">
        <v>48</v>
      </c>
      <c r="D8530" s="2" t="s">
        <v>452</v>
      </c>
      <c r="E8530" s="2"/>
      <c r="F8530" s="2"/>
      <c r="G8530" s="2"/>
      <c r="H8530" s="2"/>
    </row>
    <row r="8531" spans="2:8">
      <c r="B8531" s="2" t="s">
        <v>8979</v>
      </c>
      <c r="C8531" s="2">
        <v>52</v>
      </c>
      <c r="D8531" s="2" t="s">
        <v>452</v>
      </c>
      <c r="E8531" s="2"/>
      <c r="F8531" s="2"/>
      <c r="G8531" s="2"/>
      <c r="H8531" s="2"/>
    </row>
    <row r="8532" spans="2:8">
      <c r="B8532" s="2" t="s">
        <v>8980</v>
      </c>
      <c r="C8532" s="2">
        <v>49</v>
      </c>
      <c r="D8532" s="2" t="s">
        <v>452</v>
      </c>
      <c r="E8532" s="2"/>
      <c r="F8532" s="2"/>
      <c r="G8532" s="2"/>
      <c r="H8532" s="2"/>
    </row>
    <row r="8533" spans="2:8">
      <c r="B8533" s="2" t="s">
        <v>8981</v>
      </c>
      <c r="C8533" s="2">
        <v>55</v>
      </c>
      <c r="D8533" s="2" t="s">
        <v>452</v>
      </c>
      <c r="E8533" s="2"/>
      <c r="F8533" s="2"/>
      <c r="G8533" s="2"/>
      <c r="H8533" s="2"/>
    </row>
    <row r="8534" spans="2:8">
      <c r="B8534" s="2" t="s">
        <v>8982</v>
      </c>
      <c r="C8534" s="2">
        <v>60</v>
      </c>
      <c r="D8534" s="2" t="s">
        <v>452</v>
      </c>
      <c r="E8534" s="2"/>
      <c r="F8534" s="2"/>
      <c r="G8534" s="2"/>
      <c r="H8534" s="2"/>
    </row>
    <row r="8535" spans="2:8">
      <c r="B8535" s="2" t="s">
        <v>8983</v>
      </c>
      <c r="C8535" s="2">
        <v>21</v>
      </c>
      <c r="D8535" s="2" t="s">
        <v>452</v>
      </c>
      <c r="E8535" s="2"/>
      <c r="F8535" s="2"/>
      <c r="G8535" s="2"/>
      <c r="H8535" s="2"/>
    </row>
    <row r="8536" spans="2:8">
      <c r="B8536" s="2" t="s">
        <v>8984</v>
      </c>
      <c r="C8536" s="2">
        <v>28</v>
      </c>
      <c r="D8536" s="2" t="s">
        <v>452</v>
      </c>
      <c r="E8536" s="2"/>
      <c r="F8536" s="2"/>
      <c r="G8536" s="2"/>
      <c r="H8536" s="2"/>
    </row>
    <row r="8537" spans="2:8">
      <c r="B8537" s="2" t="s">
        <v>8985</v>
      </c>
      <c r="C8537" s="2">
        <v>34</v>
      </c>
      <c r="D8537" s="2" t="s">
        <v>452</v>
      </c>
      <c r="E8537" s="2"/>
      <c r="F8537" s="2"/>
      <c r="G8537" s="2"/>
      <c r="H8537" s="2"/>
    </row>
    <row r="8538" spans="2:8">
      <c r="B8538" s="2" t="s">
        <v>8986</v>
      </c>
      <c r="C8538" s="2">
        <v>38</v>
      </c>
      <c r="D8538" s="2" t="s">
        <v>452</v>
      </c>
      <c r="E8538" s="2"/>
      <c r="F8538" s="2"/>
      <c r="G8538" s="2"/>
      <c r="H8538" s="2"/>
    </row>
    <row r="8539" spans="2:8">
      <c r="B8539" s="2" t="s">
        <v>8987</v>
      </c>
      <c r="C8539" s="2">
        <v>38</v>
      </c>
      <c r="D8539" s="2" t="s">
        <v>452</v>
      </c>
      <c r="E8539" s="2"/>
      <c r="F8539" s="2"/>
      <c r="G8539" s="2"/>
      <c r="H8539" s="2"/>
    </row>
    <row r="8540" spans="2:8">
      <c r="B8540" s="2" t="s">
        <v>8988</v>
      </c>
      <c r="C8540" s="2">
        <v>40</v>
      </c>
      <c r="D8540" s="2" t="s">
        <v>452</v>
      </c>
      <c r="E8540" s="2"/>
      <c r="F8540" s="2"/>
      <c r="G8540" s="2"/>
      <c r="H8540" s="2"/>
    </row>
    <row r="8541" spans="2:8">
      <c r="B8541" s="2" t="s">
        <v>8989</v>
      </c>
      <c r="C8541" s="2">
        <v>45</v>
      </c>
      <c r="D8541" s="2" t="s">
        <v>452</v>
      </c>
      <c r="E8541" s="2"/>
      <c r="F8541" s="2"/>
      <c r="G8541" s="2"/>
      <c r="H8541" s="2"/>
    </row>
    <row r="8542" spans="2:8">
      <c r="B8542" s="2" t="s">
        <v>8990</v>
      </c>
      <c r="C8542" s="2">
        <v>47</v>
      </c>
      <c r="D8542" s="2" t="s">
        <v>452</v>
      </c>
      <c r="E8542" s="2"/>
      <c r="F8542" s="2"/>
      <c r="G8542" s="2"/>
      <c r="H8542" s="2"/>
    </row>
    <row r="8543" spans="2:8">
      <c r="B8543" s="2" t="s">
        <v>8991</v>
      </c>
      <c r="C8543" s="2">
        <v>50</v>
      </c>
      <c r="D8543" s="2" t="s">
        <v>452</v>
      </c>
      <c r="E8543" s="2"/>
      <c r="F8543" s="2"/>
      <c r="G8543" s="2"/>
      <c r="H8543" s="2"/>
    </row>
    <row r="8544" spans="2:8">
      <c r="B8544" s="2" t="s">
        <v>8992</v>
      </c>
      <c r="C8544" s="2">
        <v>34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46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42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37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31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46</v>
      </c>
      <c r="D8549" s="2" t="s">
        <v>452</v>
      </c>
      <c r="E8549" s="2"/>
      <c r="F8549" s="2"/>
      <c r="G8549" s="2"/>
      <c r="H8549" s="2"/>
    </row>
    <row r="8550" spans="2:8">
      <c r="B8550" s="2" t="s">
        <v>8998</v>
      </c>
      <c r="C8550" s="2">
        <v>49</v>
      </c>
      <c r="D8550" s="2" t="s">
        <v>452</v>
      </c>
      <c r="E8550" s="2"/>
      <c r="F8550" s="2"/>
      <c r="G8550" s="2"/>
      <c r="H8550" s="2"/>
    </row>
    <row r="8551" spans="2:8">
      <c r="B8551" s="2" t="s">
        <v>8999</v>
      </c>
      <c r="C8551" s="2">
        <v>44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60</v>
      </c>
      <c r="D8552" s="2" t="s">
        <v>452</v>
      </c>
      <c r="E8552" s="2"/>
      <c r="F8552" s="2"/>
      <c r="G8552" s="2"/>
      <c r="H8552" s="2"/>
    </row>
    <row r="8553" spans="2:8">
      <c r="B8553" s="2" t="s">
        <v>9001</v>
      </c>
      <c r="C8553" s="2">
        <v>59</v>
      </c>
      <c r="D8553" s="2" t="s">
        <v>452</v>
      </c>
      <c r="E8553" s="2"/>
      <c r="F8553" s="2"/>
      <c r="G8553" s="2"/>
      <c r="H8553" s="2"/>
    </row>
    <row r="8554" spans="2:8">
      <c r="B8554" s="2" t="s">
        <v>9002</v>
      </c>
      <c r="C8554" s="2">
        <v>51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48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44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42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41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41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38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18</v>
      </c>
      <c r="D8561" s="2" t="s">
        <v>452</v>
      </c>
      <c r="E8561" s="2"/>
      <c r="F8561" s="2"/>
      <c r="G8561" s="2"/>
      <c r="H8561" s="2"/>
    </row>
    <row r="8562" spans="2:8">
      <c r="B8562" s="2" t="s">
        <v>9010</v>
      </c>
      <c r="C8562" s="2">
        <v>22</v>
      </c>
      <c r="D8562" s="2" t="s">
        <v>452</v>
      </c>
      <c r="E8562" s="2"/>
      <c r="F8562" s="2"/>
      <c r="G8562" s="2"/>
      <c r="H8562" s="2"/>
    </row>
    <row r="8563" spans="2:8">
      <c r="B8563" s="2" t="s">
        <v>9011</v>
      </c>
      <c r="C8563" s="2">
        <v>26</v>
      </c>
      <c r="D8563" s="2" t="s">
        <v>452</v>
      </c>
      <c r="E8563" s="2"/>
      <c r="F8563" s="2"/>
      <c r="G8563" s="2"/>
      <c r="H8563" s="2"/>
    </row>
    <row r="8564" spans="2:8">
      <c r="B8564" s="2" t="s">
        <v>9012</v>
      </c>
      <c r="C8564" s="2">
        <v>30</v>
      </c>
      <c r="D8564" s="2" t="s">
        <v>452</v>
      </c>
      <c r="E8564" s="2"/>
      <c r="F8564" s="2"/>
      <c r="G8564" s="2"/>
      <c r="H8564" s="2"/>
    </row>
    <row r="8565" spans="2:8">
      <c r="B8565" s="2" t="s">
        <v>9013</v>
      </c>
      <c r="C8565" s="2">
        <v>32</v>
      </c>
      <c r="D8565" s="2" t="s">
        <v>452</v>
      </c>
      <c r="E8565" s="2"/>
      <c r="F8565" s="2"/>
      <c r="G8565" s="2"/>
      <c r="H8565" s="2"/>
    </row>
    <row r="8566" spans="2:8">
      <c r="B8566" s="2" t="s">
        <v>9014</v>
      </c>
      <c r="C8566" s="2">
        <v>34</v>
      </c>
      <c r="D8566" s="2" t="s">
        <v>452</v>
      </c>
      <c r="E8566" s="2"/>
      <c r="F8566" s="2"/>
      <c r="G8566" s="2"/>
      <c r="H8566" s="2"/>
    </row>
    <row r="8567" spans="2:8">
      <c r="B8567" s="2" t="s">
        <v>9015</v>
      </c>
      <c r="C8567" s="2">
        <v>42</v>
      </c>
      <c r="D8567" s="2" t="s">
        <v>452</v>
      </c>
      <c r="E8567" s="2"/>
      <c r="F8567" s="2"/>
      <c r="G8567" s="2"/>
      <c r="H8567" s="2"/>
    </row>
    <row r="8568" spans="2:8">
      <c r="B8568" s="2" t="s">
        <v>9016</v>
      </c>
      <c r="C8568" s="2">
        <v>42</v>
      </c>
      <c r="D8568" s="2" t="s">
        <v>452</v>
      </c>
      <c r="E8568" s="2"/>
      <c r="F8568" s="2"/>
      <c r="G8568" s="2"/>
      <c r="H8568" s="2"/>
    </row>
    <row r="8569" spans="2:8">
      <c r="B8569" s="2" t="s">
        <v>9017</v>
      </c>
      <c r="C8569" s="2">
        <v>39</v>
      </c>
      <c r="D8569" s="2" t="s">
        <v>452</v>
      </c>
      <c r="E8569" s="2"/>
      <c r="F8569" s="2"/>
      <c r="G8569" s="2"/>
      <c r="H8569" s="2"/>
    </row>
    <row r="8570" spans="2:8">
      <c r="B8570" s="2" t="s">
        <v>9018</v>
      </c>
      <c r="C8570" s="2">
        <v>37</v>
      </c>
      <c r="D8570" s="2" t="s">
        <v>452</v>
      </c>
      <c r="E8570" s="2"/>
      <c r="F8570" s="2"/>
      <c r="G8570" s="2"/>
      <c r="H8570" s="2"/>
    </row>
    <row r="8571" spans="2:8">
      <c r="B8571" s="2" t="s">
        <v>9019</v>
      </c>
      <c r="C8571" s="2">
        <v>62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63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44</v>
      </c>
      <c r="D8573" s="2" t="s">
        <v>452</v>
      </c>
      <c r="E8573" s="2"/>
      <c r="F8573" s="2"/>
      <c r="G8573" s="2"/>
      <c r="H8573" s="2"/>
    </row>
    <row r="8574" spans="2:8">
      <c r="B8574" s="2" t="s">
        <v>9022</v>
      </c>
      <c r="C8574" s="2">
        <v>43</v>
      </c>
      <c r="D8574" s="2" t="s">
        <v>452</v>
      </c>
      <c r="E8574" s="2"/>
      <c r="F8574" s="2"/>
      <c r="G8574" s="2"/>
      <c r="H8574" s="2"/>
    </row>
    <row r="8575" spans="2:8">
      <c r="B8575" s="2" t="s">
        <v>9023</v>
      </c>
      <c r="C8575" s="2">
        <v>49</v>
      </c>
      <c r="D8575" s="2" t="s">
        <v>452</v>
      </c>
      <c r="E8575" s="2"/>
      <c r="F8575" s="2"/>
      <c r="G8575" s="2"/>
      <c r="H8575" s="2"/>
    </row>
    <row r="8576" spans="2:8">
      <c r="B8576" s="2" t="s">
        <v>9024</v>
      </c>
      <c r="C8576" s="2">
        <v>51</v>
      </c>
      <c r="D8576" s="2" t="s">
        <v>452</v>
      </c>
      <c r="E8576" s="2"/>
      <c r="F8576" s="2"/>
      <c r="G8576" s="2"/>
      <c r="H8576" s="2"/>
    </row>
    <row r="8577" spans="2:8">
      <c r="B8577" s="2" t="s">
        <v>9025</v>
      </c>
      <c r="C8577" s="2">
        <v>54</v>
      </c>
      <c r="D8577" s="2" t="s">
        <v>452</v>
      </c>
      <c r="E8577" s="2"/>
      <c r="F8577" s="2"/>
      <c r="G8577" s="2"/>
      <c r="H8577" s="2"/>
    </row>
    <row r="8578" spans="2:8">
      <c r="B8578" s="2" t="s">
        <v>9026</v>
      </c>
      <c r="C8578" s="2">
        <v>56</v>
      </c>
      <c r="D8578" s="2" t="s">
        <v>452</v>
      </c>
      <c r="E8578" s="2"/>
      <c r="F8578" s="2"/>
      <c r="G8578" s="2"/>
      <c r="H8578" s="2"/>
    </row>
    <row r="8579" spans="2:8">
      <c r="B8579" s="2" t="s">
        <v>9027</v>
      </c>
      <c r="C8579" s="2">
        <v>55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47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37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63</v>
      </c>
      <c r="D8582" s="2" t="s">
        <v>452</v>
      </c>
      <c r="E8582" s="2"/>
      <c r="F8582" s="2"/>
      <c r="G8582" s="2"/>
      <c r="H8582" s="2"/>
    </row>
    <row r="8583" spans="2:8">
      <c r="B8583" s="2" t="s">
        <v>9031</v>
      </c>
      <c r="C8583" s="2">
        <v>66</v>
      </c>
      <c r="D8583" s="2" t="s">
        <v>452</v>
      </c>
      <c r="E8583" s="2"/>
      <c r="F8583" s="2"/>
      <c r="G8583" s="2"/>
      <c r="H8583" s="2"/>
    </row>
    <row r="8584" spans="2:8">
      <c r="B8584" s="2" t="s">
        <v>9032</v>
      </c>
      <c r="C8584" s="2">
        <v>69</v>
      </c>
      <c r="D8584" s="2" t="s">
        <v>452</v>
      </c>
      <c r="E8584" s="2"/>
      <c r="F8584" s="2"/>
      <c r="G8584" s="2"/>
      <c r="H8584" s="2"/>
    </row>
    <row r="8585" spans="2:8">
      <c r="B8585" s="2" t="s">
        <v>9033</v>
      </c>
      <c r="C8585" s="2">
        <v>57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45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46</v>
      </c>
      <c r="D8587" s="2" t="s">
        <v>452</v>
      </c>
      <c r="E8587" s="2"/>
      <c r="F8587" s="2"/>
      <c r="G8587" s="2"/>
      <c r="H8587" s="2"/>
    </row>
    <row r="8588" spans="2:8">
      <c r="B8588" s="2" t="s">
        <v>9036</v>
      </c>
      <c r="C8588" s="2">
        <v>49</v>
      </c>
      <c r="D8588" s="2" t="s">
        <v>452</v>
      </c>
      <c r="E8588" s="2"/>
      <c r="F8588" s="2"/>
      <c r="G8588" s="2"/>
      <c r="H8588" s="2"/>
    </row>
    <row r="8589" spans="2:8">
      <c r="B8589" s="2" t="s">
        <v>9037</v>
      </c>
      <c r="C8589" s="2">
        <v>51</v>
      </c>
      <c r="D8589" s="2" t="s">
        <v>452</v>
      </c>
      <c r="E8589" s="2"/>
      <c r="F8589" s="2"/>
      <c r="G8589" s="2"/>
      <c r="H8589" s="2"/>
    </row>
    <row r="8590" spans="2:8">
      <c r="B8590" s="2" t="s">
        <v>9038</v>
      </c>
      <c r="C8590" s="2">
        <v>39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36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33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48</v>
      </c>
      <c r="D8593" s="2" t="s">
        <v>452</v>
      </c>
      <c r="E8593" s="2"/>
      <c r="F8593" s="2"/>
      <c r="G8593" s="2"/>
      <c r="H8593" s="2"/>
    </row>
    <row r="8594" spans="2:8">
      <c r="B8594" s="2" t="s">
        <v>9042</v>
      </c>
      <c r="C8594" s="2">
        <v>51</v>
      </c>
      <c r="D8594" s="2" t="s">
        <v>452</v>
      </c>
      <c r="E8594" s="2"/>
      <c r="F8594" s="2"/>
      <c r="G8594" s="2"/>
      <c r="H8594" s="2"/>
    </row>
    <row r="8595" spans="2:8">
      <c r="B8595" s="2" t="s">
        <v>9043</v>
      </c>
      <c r="C8595" s="2">
        <v>52</v>
      </c>
      <c r="D8595" s="2" t="s">
        <v>452</v>
      </c>
      <c r="E8595" s="2"/>
      <c r="F8595" s="2"/>
      <c r="G8595" s="2"/>
      <c r="H8595" s="2"/>
    </row>
    <row r="8596" spans="2:8">
      <c r="B8596" s="2" t="s">
        <v>9044</v>
      </c>
      <c r="C8596" s="2">
        <v>61</v>
      </c>
      <c r="D8596" s="2" t="s">
        <v>452</v>
      </c>
      <c r="E8596" s="2"/>
      <c r="F8596" s="2"/>
      <c r="G8596" s="2"/>
      <c r="H8596" s="2"/>
    </row>
    <row r="8597" spans="2:8">
      <c r="B8597" s="2" t="s">
        <v>9045</v>
      </c>
      <c r="C8597" s="2">
        <v>67</v>
      </c>
      <c r="D8597" s="2" t="s">
        <v>452</v>
      </c>
      <c r="E8597" s="2"/>
      <c r="F8597" s="2"/>
      <c r="G8597" s="2"/>
      <c r="H8597" s="2"/>
    </row>
    <row r="8598" spans="2:8">
      <c r="B8598" s="2" t="s">
        <v>9046</v>
      </c>
      <c r="C8598" s="2">
        <v>53</v>
      </c>
      <c r="D8598" s="2" t="s">
        <v>452</v>
      </c>
      <c r="E8598" s="2"/>
      <c r="F8598" s="2"/>
      <c r="G8598" s="2"/>
      <c r="H8598" s="2"/>
    </row>
    <row r="8599" spans="2:8">
      <c r="B8599" s="2" t="s">
        <v>9047</v>
      </c>
      <c r="C8599" s="2">
        <v>62</v>
      </c>
      <c r="D8599" s="2" t="s">
        <v>452</v>
      </c>
      <c r="E8599" s="2"/>
      <c r="F8599" s="2"/>
      <c r="G8599" s="2"/>
      <c r="H8599" s="2"/>
    </row>
    <row r="8600" spans="2:8">
      <c r="B8600" s="2" t="s">
        <v>9048</v>
      </c>
      <c r="C8600" s="2">
        <v>68</v>
      </c>
      <c r="D8600" s="2" t="s">
        <v>452</v>
      </c>
      <c r="E8600" s="2"/>
      <c r="F8600" s="2"/>
      <c r="G8600" s="2"/>
      <c r="H8600" s="2"/>
    </row>
    <row r="8601" spans="2:8">
      <c r="B8601" s="2" t="s">
        <v>9049</v>
      </c>
      <c r="C8601" s="2">
        <v>75</v>
      </c>
      <c r="D8601" s="2" t="s">
        <v>452</v>
      </c>
      <c r="E8601" s="2"/>
      <c r="F8601" s="2"/>
      <c r="G8601" s="2"/>
      <c r="H8601" s="2"/>
    </row>
    <row r="8602" spans="2:8">
      <c r="B8602" s="2" t="s">
        <v>9050</v>
      </c>
      <c r="C8602" s="2">
        <v>27</v>
      </c>
      <c r="D8602" s="2" t="s">
        <v>452</v>
      </c>
      <c r="E8602" s="2"/>
      <c r="F8602" s="2"/>
      <c r="G8602" s="2"/>
      <c r="H8602" s="2"/>
    </row>
    <row r="8603" spans="2:8">
      <c r="B8603" s="2" t="s">
        <v>9051</v>
      </c>
      <c r="C8603" s="2">
        <v>31</v>
      </c>
      <c r="D8603" s="2" t="s">
        <v>452</v>
      </c>
      <c r="E8603" s="2"/>
      <c r="F8603" s="2"/>
      <c r="G8603" s="2"/>
      <c r="H8603" s="2"/>
    </row>
    <row r="8604" spans="2:8">
      <c r="B8604" s="2" t="s">
        <v>9052</v>
      </c>
      <c r="C8604" s="2">
        <v>33</v>
      </c>
      <c r="D8604" s="2" t="s">
        <v>452</v>
      </c>
      <c r="E8604" s="2"/>
      <c r="F8604" s="2"/>
      <c r="G8604" s="2"/>
      <c r="H8604" s="2"/>
    </row>
    <row r="8605" spans="2:8">
      <c r="B8605" s="2" t="s">
        <v>9053</v>
      </c>
      <c r="C8605" s="2">
        <v>37</v>
      </c>
      <c r="D8605" s="2" t="s">
        <v>452</v>
      </c>
      <c r="E8605" s="2"/>
      <c r="F8605" s="2"/>
      <c r="G8605" s="2"/>
      <c r="H8605" s="2"/>
    </row>
    <row r="8606" spans="2:8">
      <c r="B8606" s="2" t="s">
        <v>9054</v>
      </c>
      <c r="C8606" s="2">
        <v>38</v>
      </c>
      <c r="D8606" s="2" t="s">
        <v>452</v>
      </c>
      <c r="E8606" s="2"/>
      <c r="F8606" s="2"/>
      <c r="G8606" s="2"/>
      <c r="H8606" s="2"/>
    </row>
    <row r="8607" spans="2:8">
      <c r="B8607" s="2" t="s">
        <v>9055</v>
      </c>
      <c r="C8607" s="2">
        <v>43</v>
      </c>
      <c r="D8607" s="2" t="s">
        <v>452</v>
      </c>
      <c r="E8607" s="2"/>
      <c r="F8607" s="2"/>
      <c r="G8607" s="2"/>
      <c r="H8607" s="2"/>
    </row>
    <row r="8608" spans="2:8">
      <c r="B8608" s="2" t="s">
        <v>9056</v>
      </c>
      <c r="C8608" s="2">
        <v>38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37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37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35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35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33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55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54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56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54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48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39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20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35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34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32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28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25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18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13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22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18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19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20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17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47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35</v>
      </c>
      <c r="D8634" s="2" t="s">
        <v>452</v>
      </c>
      <c r="E8634" s="2"/>
      <c r="F8634" s="2"/>
      <c r="G8634" s="2"/>
      <c r="H8634" s="2"/>
    </row>
    <row r="8635" spans="2:8">
      <c r="B8635" s="2" t="s">
        <v>9083</v>
      </c>
      <c r="C8635" s="2">
        <v>46</v>
      </c>
      <c r="D8635" s="2" t="s">
        <v>452</v>
      </c>
      <c r="E8635" s="2"/>
      <c r="F8635" s="2"/>
      <c r="G8635" s="2"/>
      <c r="H8635" s="2"/>
    </row>
    <row r="8636" spans="2:8">
      <c r="B8636" s="2" t="s">
        <v>9084</v>
      </c>
      <c r="C8636" s="2">
        <v>41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39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32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45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41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45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46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45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36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43</v>
      </c>
      <c r="D8645" s="2" t="s">
        <v>452</v>
      </c>
      <c r="E8645" s="2"/>
      <c r="F8645" s="2"/>
      <c r="G8645" s="2"/>
      <c r="H8645" s="2"/>
    </row>
    <row r="8646" spans="2:8">
      <c r="B8646" s="2" t="s">
        <v>9094</v>
      </c>
      <c r="C8646" s="2">
        <v>48</v>
      </c>
      <c r="D8646" s="2" t="s">
        <v>452</v>
      </c>
      <c r="E8646" s="2"/>
      <c r="F8646" s="2"/>
      <c r="G8646" s="2"/>
      <c r="H8646" s="2"/>
    </row>
    <row r="8647" spans="2:8">
      <c r="B8647" s="2" t="s">
        <v>9095</v>
      </c>
      <c r="C8647" s="2">
        <v>50</v>
      </c>
      <c r="D8647" s="2" t="s">
        <v>452</v>
      </c>
      <c r="E8647" s="2"/>
      <c r="F8647" s="2"/>
      <c r="G8647" s="2"/>
      <c r="H8647" s="2"/>
    </row>
    <row r="8648" spans="2:8">
      <c r="B8648" s="2" t="s">
        <v>9096</v>
      </c>
      <c r="C8648" s="2">
        <v>51</v>
      </c>
      <c r="D8648" s="2" t="s">
        <v>452</v>
      </c>
      <c r="E8648" s="2"/>
      <c r="F8648" s="2"/>
      <c r="G8648" s="2"/>
      <c r="H8648" s="2"/>
    </row>
    <row r="8649" spans="2:8">
      <c r="B8649" s="2" t="s">
        <v>9097</v>
      </c>
      <c r="C8649" s="2">
        <v>53</v>
      </c>
      <c r="D8649" s="2" t="s">
        <v>452</v>
      </c>
      <c r="E8649" s="2"/>
      <c r="F8649" s="2"/>
      <c r="G8649" s="2"/>
      <c r="H8649" s="2"/>
    </row>
    <row r="8650" spans="2:8">
      <c r="B8650" s="2" t="s">
        <v>9098</v>
      </c>
      <c r="C8650" s="2">
        <v>56</v>
      </c>
      <c r="D8650" s="2" t="s">
        <v>452</v>
      </c>
      <c r="E8650" s="2"/>
      <c r="F8650" s="2"/>
      <c r="G8650" s="2"/>
      <c r="H8650" s="2"/>
    </row>
    <row r="8651" spans="2:8">
      <c r="B8651" s="2" t="s">
        <v>9099</v>
      </c>
      <c r="C8651" s="2">
        <v>57</v>
      </c>
      <c r="D8651" s="2" t="s">
        <v>452</v>
      </c>
      <c r="E8651" s="2"/>
      <c r="F8651" s="2"/>
      <c r="G8651" s="2"/>
      <c r="H8651" s="2"/>
    </row>
    <row r="8652" spans="2:8">
      <c r="B8652" s="2" t="s">
        <v>9100</v>
      </c>
      <c r="C8652" s="2">
        <v>47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47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43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38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37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33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47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46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42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49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46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43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42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42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41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53</v>
      </c>
      <c r="D8667" s="2" t="s">
        <v>452</v>
      </c>
      <c r="E8667" s="2"/>
      <c r="F8667" s="2"/>
      <c r="G8667" s="2"/>
      <c r="H8667" s="2"/>
    </row>
    <row r="8668" spans="2:8">
      <c r="B8668" s="2" t="s">
        <v>9116</v>
      </c>
      <c r="C8668" s="2">
        <v>56</v>
      </c>
      <c r="D8668" s="2" t="s">
        <v>452</v>
      </c>
      <c r="E8668" s="2"/>
      <c r="F8668" s="2"/>
      <c r="G8668" s="2"/>
      <c r="H8668" s="2"/>
    </row>
    <row r="8669" spans="2:8">
      <c r="B8669" s="2" t="s">
        <v>9117</v>
      </c>
      <c r="C8669" s="2">
        <v>47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35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56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55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51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49</v>
      </c>
      <c r="D8674" s="2" t="s">
        <v>452</v>
      </c>
      <c r="E8674" s="2"/>
      <c r="F8674" s="2"/>
      <c r="G8674" s="2"/>
      <c r="H8674" s="2"/>
    </row>
    <row r="8675" spans="2:8">
      <c r="B8675" s="2" t="s">
        <v>9123</v>
      </c>
      <c r="C8675" s="2">
        <v>55</v>
      </c>
      <c r="D8675" s="2" t="s">
        <v>452</v>
      </c>
      <c r="E8675" s="2"/>
      <c r="F8675" s="2"/>
      <c r="G8675" s="2"/>
      <c r="H8675" s="2"/>
    </row>
    <row r="8676" spans="2:8">
      <c r="B8676" s="2" t="s">
        <v>9124</v>
      </c>
      <c r="C8676" s="2">
        <v>58</v>
      </c>
      <c r="D8676" s="2" t="s">
        <v>452</v>
      </c>
      <c r="E8676" s="2"/>
      <c r="F8676" s="2"/>
      <c r="G8676" s="2"/>
      <c r="H8676" s="2"/>
    </row>
    <row r="8677" spans="2:8">
      <c r="B8677" s="2" t="s">
        <v>9125</v>
      </c>
      <c r="C8677" s="2">
        <v>58</v>
      </c>
      <c r="D8677" s="2" t="s">
        <v>452</v>
      </c>
      <c r="E8677" s="2"/>
      <c r="F8677" s="2"/>
      <c r="G8677" s="2"/>
      <c r="H8677" s="2"/>
    </row>
    <row r="8678" spans="2:8">
      <c r="B8678" s="2" t="s">
        <v>9126</v>
      </c>
      <c r="C8678" s="2">
        <v>46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42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40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58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50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43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48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48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47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44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56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57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53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44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48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44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51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49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48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45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54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49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41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39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34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28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38</v>
      </c>
      <c r="D8704" s="2" t="s">
        <v>452</v>
      </c>
      <c r="E8704" s="2"/>
      <c r="F8704" s="2"/>
      <c r="G8704" s="2"/>
      <c r="H8704" s="2"/>
    </row>
    <row r="8705" spans="2:8">
      <c r="B8705" s="2" t="s">
        <v>9153</v>
      </c>
      <c r="C8705" s="2">
        <v>40</v>
      </c>
      <c r="D8705" s="2" t="s">
        <v>452</v>
      </c>
      <c r="E8705" s="2"/>
      <c r="F8705" s="2"/>
      <c r="G8705" s="2"/>
      <c r="H8705" s="2"/>
    </row>
    <row r="8706" spans="2:8">
      <c r="B8706" s="2" t="s">
        <v>9154</v>
      </c>
      <c r="C8706" s="2">
        <v>43</v>
      </c>
      <c r="D8706" s="2" t="s">
        <v>452</v>
      </c>
      <c r="E8706" s="2"/>
      <c r="F8706" s="2"/>
      <c r="G8706" s="2"/>
      <c r="H8706" s="2"/>
    </row>
    <row r="8707" spans="2:8">
      <c r="B8707" s="2" t="s">
        <v>9155</v>
      </c>
      <c r="C8707" s="2">
        <v>46</v>
      </c>
      <c r="D8707" s="2" t="s">
        <v>452</v>
      </c>
      <c r="E8707" s="2"/>
      <c r="F8707" s="2"/>
      <c r="G8707" s="2"/>
      <c r="H8707" s="2"/>
    </row>
    <row r="8708" spans="2:8">
      <c r="B8708" s="2" t="s">
        <v>9156</v>
      </c>
      <c r="C8708" s="2">
        <v>47</v>
      </c>
      <c r="D8708" s="2" t="s">
        <v>452</v>
      </c>
      <c r="E8708" s="2"/>
      <c r="F8708" s="2"/>
      <c r="G8708" s="2"/>
      <c r="H8708" s="2"/>
    </row>
    <row r="8709" spans="2:8">
      <c r="B8709" s="2" t="s">
        <v>9157</v>
      </c>
      <c r="C8709" s="2">
        <v>50</v>
      </c>
      <c r="D8709" s="2" t="s">
        <v>452</v>
      </c>
      <c r="E8709" s="2"/>
      <c r="F8709" s="2"/>
      <c r="G8709" s="2"/>
      <c r="H8709" s="2"/>
    </row>
    <row r="8710" spans="2:8">
      <c r="B8710" s="2" t="s">
        <v>9158</v>
      </c>
      <c r="C8710" s="2">
        <v>54</v>
      </c>
      <c r="D8710" s="2" t="s">
        <v>452</v>
      </c>
      <c r="E8710" s="2"/>
      <c r="F8710" s="2"/>
      <c r="G8710" s="2"/>
      <c r="H8710" s="2"/>
    </row>
    <row r="8711" spans="2:8">
      <c r="B8711" s="2" t="s">
        <v>9159</v>
      </c>
      <c r="C8711" s="2">
        <v>55</v>
      </c>
      <c r="D8711" s="2" t="s">
        <v>452</v>
      </c>
      <c r="E8711" s="2"/>
      <c r="F8711" s="2"/>
      <c r="G8711" s="2"/>
      <c r="H8711" s="2"/>
    </row>
    <row r="8712" spans="2:8">
      <c r="B8712" s="2" t="s">
        <v>9160</v>
      </c>
      <c r="C8712" s="2">
        <v>56</v>
      </c>
      <c r="D8712" s="2" t="s">
        <v>452</v>
      </c>
      <c r="E8712" s="2"/>
      <c r="F8712" s="2"/>
      <c r="G8712" s="2"/>
      <c r="H8712" s="2"/>
    </row>
    <row r="8713" spans="2:8">
      <c r="B8713" s="2" t="s">
        <v>9161</v>
      </c>
      <c r="C8713" s="2">
        <v>57</v>
      </c>
      <c r="D8713" s="2" t="s">
        <v>452</v>
      </c>
      <c r="E8713" s="2"/>
      <c r="F8713" s="2"/>
      <c r="G8713" s="2"/>
      <c r="H8713" s="2"/>
    </row>
    <row r="8714" spans="2:8">
      <c r="B8714" s="2" t="s">
        <v>9162</v>
      </c>
      <c r="C8714" s="2">
        <v>55</v>
      </c>
      <c r="D8714" s="2" t="s">
        <v>452</v>
      </c>
      <c r="E8714" s="2"/>
      <c r="F8714" s="2"/>
      <c r="G8714" s="2"/>
      <c r="H8714" s="2"/>
    </row>
    <row r="8715" spans="2:8">
      <c r="B8715" s="2" t="s">
        <v>9163</v>
      </c>
      <c r="C8715" s="2">
        <v>61</v>
      </c>
      <c r="D8715" s="2" t="s">
        <v>452</v>
      </c>
      <c r="E8715" s="2"/>
      <c r="F8715" s="2"/>
      <c r="G8715" s="2"/>
      <c r="H8715" s="2"/>
    </row>
    <row r="8716" spans="2:8">
      <c r="B8716" s="2" t="s">
        <v>9164</v>
      </c>
      <c r="C8716" s="2">
        <v>65</v>
      </c>
      <c r="D8716" s="2" t="s">
        <v>452</v>
      </c>
      <c r="E8716" s="2"/>
      <c r="F8716" s="2"/>
      <c r="G8716" s="2"/>
      <c r="H8716" s="2"/>
    </row>
    <row r="8717" spans="2:8">
      <c r="B8717" s="2" t="s">
        <v>9165</v>
      </c>
      <c r="C8717" s="2">
        <v>71</v>
      </c>
      <c r="D8717" s="2" t="s">
        <v>452</v>
      </c>
      <c r="E8717" s="2"/>
      <c r="F8717" s="2"/>
      <c r="G8717" s="2"/>
      <c r="H8717" s="2"/>
    </row>
    <row r="8718" spans="2:8">
      <c r="B8718" s="2" t="s">
        <v>9166</v>
      </c>
      <c r="C8718" s="2">
        <v>50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45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42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51</v>
      </c>
      <c r="D8721" s="2" t="s">
        <v>452</v>
      </c>
      <c r="E8721" s="2"/>
      <c r="F8721" s="2"/>
      <c r="G8721" s="2"/>
      <c r="H8721" s="2"/>
    </row>
    <row r="8722" spans="2:8">
      <c r="B8722" s="2" t="s">
        <v>9170</v>
      </c>
      <c r="C8722" s="2">
        <v>56</v>
      </c>
      <c r="D8722" s="2" t="s">
        <v>452</v>
      </c>
      <c r="E8722" s="2"/>
      <c r="F8722" s="2"/>
      <c r="G8722" s="2"/>
      <c r="H8722" s="2"/>
    </row>
    <row r="8723" spans="2:8">
      <c r="B8723" s="2" t="s">
        <v>9171</v>
      </c>
      <c r="C8723" s="2">
        <v>57</v>
      </c>
      <c r="D8723" s="2" t="s">
        <v>452</v>
      </c>
      <c r="E8723" s="2"/>
      <c r="F8723" s="2"/>
      <c r="G8723" s="2"/>
      <c r="H8723" s="2"/>
    </row>
    <row r="8724" spans="2:8">
      <c r="B8724" s="2" t="s">
        <v>9172</v>
      </c>
      <c r="C8724" s="2">
        <v>59</v>
      </c>
      <c r="D8724" s="2" t="s">
        <v>452</v>
      </c>
      <c r="E8724" s="2"/>
      <c r="F8724" s="2"/>
      <c r="G8724" s="2"/>
      <c r="H8724" s="2"/>
    </row>
    <row r="8725" spans="2:8">
      <c r="B8725" s="2" t="s">
        <v>9173</v>
      </c>
      <c r="C8725" s="2">
        <v>36</v>
      </c>
      <c r="D8725" s="2" t="s">
        <v>452</v>
      </c>
      <c r="E8725" s="2"/>
      <c r="F8725" s="2"/>
      <c r="G8725" s="2"/>
      <c r="H8725" s="2"/>
    </row>
    <row r="8726" spans="2:8">
      <c r="B8726" s="2" t="s">
        <v>9174</v>
      </c>
      <c r="C8726" s="2">
        <v>42</v>
      </c>
      <c r="D8726" s="2" t="s">
        <v>452</v>
      </c>
      <c r="E8726" s="2"/>
      <c r="F8726" s="2"/>
      <c r="G8726" s="2"/>
      <c r="H8726" s="2"/>
    </row>
    <row r="8727" spans="2:8">
      <c r="B8727" s="2" t="s">
        <v>9175</v>
      </c>
      <c r="C8727" s="2">
        <v>46</v>
      </c>
      <c r="D8727" s="2" t="s">
        <v>452</v>
      </c>
      <c r="E8727" s="2"/>
      <c r="F8727" s="2"/>
      <c r="G8727" s="2"/>
      <c r="H8727" s="2"/>
    </row>
    <row r="8728" spans="2:8">
      <c r="B8728" s="2" t="s">
        <v>9176</v>
      </c>
      <c r="C8728" s="2">
        <v>48</v>
      </c>
      <c r="D8728" s="2" t="s">
        <v>452</v>
      </c>
      <c r="E8728" s="2"/>
      <c r="F8728" s="2"/>
      <c r="G8728" s="2"/>
      <c r="H8728" s="2"/>
    </row>
    <row r="8729" spans="2:8">
      <c r="B8729" s="2" t="s">
        <v>9177</v>
      </c>
      <c r="C8729" s="2">
        <v>42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45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45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26</v>
      </c>
      <c r="D8732" s="2" t="s">
        <v>452</v>
      </c>
      <c r="E8732" s="2"/>
      <c r="F8732" s="2"/>
      <c r="G8732" s="2"/>
      <c r="H8732" s="2"/>
    </row>
    <row r="8733" spans="2:8">
      <c r="B8733" s="2" t="s">
        <v>9181</v>
      </c>
      <c r="C8733" s="2">
        <v>34</v>
      </c>
      <c r="D8733" s="2" t="s">
        <v>452</v>
      </c>
      <c r="E8733" s="2"/>
      <c r="F8733" s="2"/>
      <c r="G8733" s="2"/>
      <c r="H8733" s="2"/>
    </row>
    <row r="8734" spans="2:8">
      <c r="B8734" s="2" t="s">
        <v>9182</v>
      </c>
      <c r="C8734" s="2">
        <v>40</v>
      </c>
      <c r="D8734" s="2" t="s">
        <v>452</v>
      </c>
      <c r="E8734" s="2"/>
      <c r="F8734" s="2"/>
      <c r="G8734" s="2"/>
      <c r="H8734" s="2"/>
    </row>
    <row r="8735" spans="2:8">
      <c r="B8735" s="2" t="s">
        <v>9183</v>
      </c>
      <c r="C8735" s="2">
        <v>45</v>
      </c>
      <c r="D8735" s="2" t="s">
        <v>452</v>
      </c>
      <c r="E8735" s="2"/>
      <c r="F8735" s="2"/>
      <c r="G8735" s="2"/>
      <c r="H8735" s="2"/>
    </row>
    <row r="8736" spans="2:8">
      <c r="B8736" s="2" t="s">
        <v>9184</v>
      </c>
      <c r="C8736" s="2">
        <v>48</v>
      </c>
      <c r="D8736" s="2" t="s">
        <v>452</v>
      </c>
      <c r="E8736" s="2"/>
      <c r="F8736" s="2"/>
      <c r="G8736" s="2"/>
      <c r="H8736" s="2"/>
    </row>
    <row r="8737" spans="2:8">
      <c r="B8737" s="2" t="s">
        <v>9185</v>
      </c>
      <c r="C8737" s="2">
        <v>53</v>
      </c>
      <c r="D8737" s="2" t="s">
        <v>452</v>
      </c>
      <c r="E8737" s="2"/>
      <c r="F8737" s="2"/>
      <c r="G8737" s="2"/>
      <c r="H8737" s="2"/>
    </row>
    <row r="8738" spans="2:8">
      <c r="B8738" s="2" t="s">
        <v>9186</v>
      </c>
      <c r="C8738" s="2">
        <v>54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42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38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42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56</v>
      </c>
      <c r="D8742" s="2" t="s">
        <v>452</v>
      </c>
      <c r="E8742" s="2"/>
      <c r="F8742" s="2"/>
      <c r="G8742" s="2"/>
      <c r="H8742" s="2"/>
    </row>
    <row r="8743" spans="2:8">
      <c r="B8743" s="2" t="s">
        <v>9191</v>
      </c>
      <c r="C8743" s="2">
        <v>62</v>
      </c>
      <c r="D8743" s="2" t="s">
        <v>452</v>
      </c>
      <c r="E8743" s="2"/>
      <c r="F8743" s="2"/>
      <c r="G8743" s="2"/>
      <c r="H8743" s="2"/>
    </row>
    <row r="8744" spans="2:8">
      <c r="B8744" s="2" t="s">
        <v>9192</v>
      </c>
      <c r="C8744" s="2">
        <v>61</v>
      </c>
      <c r="D8744" s="2" t="s">
        <v>452</v>
      </c>
      <c r="E8744" s="2"/>
      <c r="F8744" s="2"/>
      <c r="G8744" s="2"/>
      <c r="H8744" s="2"/>
    </row>
    <row r="8745" spans="2:8">
      <c r="B8745" s="2" t="s">
        <v>9193</v>
      </c>
      <c r="C8745" s="2">
        <v>60</v>
      </c>
      <c r="D8745" s="2" t="s">
        <v>452</v>
      </c>
      <c r="E8745" s="2"/>
      <c r="F8745" s="2"/>
      <c r="G8745" s="2"/>
      <c r="H8745" s="2"/>
    </row>
    <row r="8746" spans="2:8">
      <c r="B8746" s="2" t="s">
        <v>9194</v>
      </c>
      <c r="C8746" s="2">
        <v>69</v>
      </c>
      <c r="D8746" s="2" t="s">
        <v>452</v>
      </c>
      <c r="E8746" s="2"/>
      <c r="F8746" s="2"/>
      <c r="G8746" s="2"/>
      <c r="H8746" s="2"/>
    </row>
    <row r="8747" spans="2:8">
      <c r="B8747" s="2" t="s">
        <v>9195</v>
      </c>
      <c r="C8747" s="2">
        <v>72</v>
      </c>
      <c r="D8747" s="2" t="s">
        <v>452</v>
      </c>
      <c r="E8747" s="2"/>
      <c r="F8747" s="2"/>
      <c r="G8747" s="2"/>
      <c r="H8747" s="2"/>
    </row>
    <row r="8748" spans="2:8">
      <c r="B8748" s="2" t="s">
        <v>9196</v>
      </c>
      <c r="C8748" s="2">
        <v>45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41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46</v>
      </c>
      <c r="D8750" s="2" t="s">
        <v>452</v>
      </c>
      <c r="E8750" s="2"/>
      <c r="F8750" s="2"/>
      <c r="G8750" s="2"/>
      <c r="H8750" s="2"/>
    </row>
    <row r="8751" spans="2:8">
      <c r="B8751" s="2" t="s">
        <v>9199</v>
      </c>
      <c r="C8751" s="2">
        <v>51</v>
      </c>
      <c r="D8751" s="2" t="s">
        <v>452</v>
      </c>
      <c r="E8751" s="2"/>
      <c r="F8751" s="2"/>
      <c r="G8751" s="2"/>
      <c r="H8751" s="2"/>
    </row>
    <row r="8752" spans="2:8">
      <c r="B8752" s="2" t="s">
        <v>9200</v>
      </c>
      <c r="C8752" s="2">
        <v>39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37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24</v>
      </c>
      <c r="D8754" s="2" t="s">
        <v>452</v>
      </c>
      <c r="E8754" s="2"/>
      <c r="F8754" s="2"/>
      <c r="G8754" s="2"/>
      <c r="H8754" s="2"/>
    </row>
    <row r="8755" spans="2:8">
      <c r="B8755" s="2" t="s">
        <v>9203</v>
      </c>
      <c r="C8755" s="2">
        <v>30</v>
      </c>
      <c r="D8755" s="2" t="s">
        <v>452</v>
      </c>
      <c r="E8755" s="2"/>
      <c r="F8755" s="2"/>
      <c r="G8755" s="2"/>
      <c r="H8755" s="2"/>
    </row>
    <row r="8756" spans="2:8">
      <c r="B8756" s="2" t="s">
        <v>9204</v>
      </c>
      <c r="C8756" s="2">
        <v>38</v>
      </c>
      <c r="D8756" s="2" t="s">
        <v>452</v>
      </c>
      <c r="E8756" s="2"/>
      <c r="F8756" s="2"/>
      <c r="G8756" s="2"/>
      <c r="H8756" s="2"/>
    </row>
    <row r="8757" spans="2:8">
      <c r="B8757" s="2" t="s">
        <v>9205</v>
      </c>
      <c r="C8757" s="2">
        <v>41</v>
      </c>
      <c r="D8757" s="2" t="s">
        <v>452</v>
      </c>
      <c r="E8757" s="2"/>
      <c r="F8757" s="2"/>
      <c r="G8757" s="2"/>
      <c r="H8757" s="2"/>
    </row>
    <row r="8758" spans="2:8">
      <c r="B8758" s="2" t="s">
        <v>9206</v>
      </c>
      <c r="C8758" s="2">
        <v>43</v>
      </c>
      <c r="D8758" s="2" t="s">
        <v>452</v>
      </c>
      <c r="E8758" s="2"/>
      <c r="F8758" s="2"/>
      <c r="G8758" s="2"/>
      <c r="H8758" s="2"/>
    </row>
    <row r="8759" spans="2:8">
      <c r="B8759" s="2" t="s">
        <v>9207</v>
      </c>
      <c r="C8759" s="2">
        <v>43</v>
      </c>
      <c r="D8759" s="2" t="s">
        <v>452</v>
      </c>
      <c r="E8759" s="2"/>
      <c r="F8759" s="2"/>
      <c r="G8759" s="2"/>
      <c r="H8759" s="2"/>
    </row>
    <row r="8760" spans="2:8">
      <c r="B8760" s="2" t="s">
        <v>9208</v>
      </c>
      <c r="C8760" s="2">
        <v>44</v>
      </c>
      <c r="D8760" s="2" t="s">
        <v>452</v>
      </c>
      <c r="E8760" s="2"/>
      <c r="F8760" s="2"/>
      <c r="G8760" s="2"/>
      <c r="H8760" s="2"/>
    </row>
    <row r="8761" spans="2:8">
      <c r="B8761" s="2" t="s">
        <v>9209</v>
      </c>
      <c r="C8761" s="2">
        <v>54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53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57</v>
      </c>
      <c r="D8763" s="2" t="s">
        <v>452</v>
      </c>
      <c r="E8763" s="2"/>
      <c r="F8763" s="2"/>
      <c r="G8763" s="2"/>
      <c r="H8763" s="2"/>
    </row>
    <row r="8764" spans="2:8">
      <c r="B8764" s="2" t="s">
        <v>9212</v>
      </c>
      <c r="C8764" s="2">
        <v>65</v>
      </c>
      <c r="D8764" s="2" t="s">
        <v>452</v>
      </c>
      <c r="E8764" s="2"/>
      <c r="F8764" s="2"/>
      <c r="G8764" s="2"/>
      <c r="H8764" s="2"/>
    </row>
    <row r="8765" spans="2:8">
      <c r="B8765" s="2" t="s">
        <v>9213</v>
      </c>
      <c r="C8765" s="2">
        <v>69</v>
      </c>
      <c r="D8765" s="2" t="s">
        <v>452</v>
      </c>
      <c r="E8765" s="2"/>
      <c r="F8765" s="2"/>
      <c r="G8765" s="2"/>
      <c r="H8765" s="2"/>
    </row>
    <row r="8766" spans="2:8">
      <c r="B8766" s="2" t="s">
        <v>9214</v>
      </c>
      <c r="C8766" s="2">
        <v>48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48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45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40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54</v>
      </c>
      <c r="D8770" s="2" t="s">
        <v>452</v>
      </c>
      <c r="E8770" s="2"/>
      <c r="F8770" s="2"/>
      <c r="G8770" s="2"/>
      <c r="H8770" s="2"/>
    </row>
    <row r="8771" spans="2:8">
      <c r="B8771" s="2" t="s">
        <v>9219</v>
      </c>
      <c r="C8771" s="2">
        <v>57</v>
      </c>
      <c r="D8771" s="2" t="s">
        <v>452</v>
      </c>
      <c r="E8771" s="2"/>
      <c r="F8771" s="2"/>
      <c r="G8771" s="2"/>
      <c r="H8771" s="2"/>
    </row>
    <row r="8772" spans="2:8">
      <c r="B8772" s="2" t="s">
        <v>9220</v>
      </c>
      <c r="C8772" s="2">
        <v>61</v>
      </c>
      <c r="D8772" s="2" t="s">
        <v>452</v>
      </c>
      <c r="E8772" s="2"/>
      <c r="F8772" s="2"/>
      <c r="G8772" s="2"/>
      <c r="H8772" s="2"/>
    </row>
    <row r="8773" spans="2:8">
      <c r="B8773" s="2" t="s">
        <v>9221</v>
      </c>
      <c r="C8773" s="2">
        <v>63</v>
      </c>
      <c r="D8773" s="2" t="s">
        <v>452</v>
      </c>
      <c r="E8773" s="2"/>
      <c r="F8773" s="2"/>
      <c r="G8773" s="2"/>
      <c r="H8773" s="2"/>
    </row>
    <row r="8774" spans="2:8">
      <c r="B8774" s="2" t="s">
        <v>9222</v>
      </c>
      <c r="C8774" s="2">
        <v>52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49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47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26</v>
      </c>
      <c r="D8777" s="2" t="s">
        <v>452</v>
      </c>
      <c r="E8777" s="2"/>
      <c r="F8777" s="2"/>
      <c r="G8777" s="2"/>
      <c r="H8777" s="2"/>
    </row>
    <row r="8778" spans="2:8">
      <c r="B8778" s="2" t="s">
        <v>9226</v>
      </c>
      <c r="C8778" s="2">
        <v>32</v>
      </c>
      <c r="D8778" s="2" t="s">
        <v>452</v>
      </c>
      <c r="E8778" s="2"/>
      <c r="F8778" s="2"/>
      <c r="G8778" s="2"/>
      <c r="H8778" s="2"/>
    </row>
    <row r="8779" spans="2:8">
      <c r="B8779" s="2" t="s">
        <v>9227</v>
      </c>
      <c r="C8779" s="2">
        <v>39</v>
      </c>
      <c r="D8779" s="2" t="s">
        <v>452</v>
      </c>
      <c r="E8779" s="2"/>
      <c r="F8779" s="2"/>
      <c r="G8779" s="2"/>
      <c r="H8779" s="2"/>
    </row>
    <row r="8780" spans="2:8">
      <c r="B8780" s="2" t="s">
        <v>9228</v>
      </c>
      <c r="C8780" s="2">
        <v>43</v>
      </c>
      <c r="D8780" s="2" t="s">
        <v>452</v>
      </c>
      <c r="E8780" s="2"/>
      <c r="F8780" s="2"/>
      <c r="G8780" s="2"/>
      <c r="H8780" s="2"/>
    </row>
    <row r="8781" spans="2:8">
      <c r="B8781" s="2" t="s">
        <v>9229</v>
      </c>
      <c r="C8781" s="2">
        <v>46</v>
      </c>
      <c r="D8781" s="2" t="s">
        <v>452</v>
      </c>
      <c r="E8781" s="2"/>
      <c r="F8781" s="2"/>
      <c r="G8781" s="2"/>
      <c r="H8781" s="2"/>
    </row>
    <row r="8782" spans="2:8">
      <c r="B8782" s="2" t="s">
        <v>9230</v>
      </c>
      <c r="C8782" s="2">
        <v>48</v>
      </c>
      <c r="D8782" s="2" t="s">
        <v>452</v>
      </c>
      <c r="E8782" s="2"/>
      <c r="F8782" s="2"/>
      <c r="G8782" s="2"/>
      <c r="H8782" s="2"/>
    </row>
    <row r="8783" spans="2:8">
      <c r="B8783" s="2" t="s">
        <v>9231</v>
      </c>
      <c r="C8783" s="2">
        <v>35</v>
      </c>
      <c r="D8783" s="2" t="s">
        <v>452</v>
      </c>
      <c r="E8783" s="2"/>
      <c r="F8783" s="2"/>
      <c r="G8783" s="2"/>
      <c r="H8783" s="2"/>
    </row>
    <row r="8784" spans="2:8">
      <c r="B8784" s="2" t="s">
        <v>9232</v>
      </c>
      <c r="C8784" s="2">
        <v>36</v>
      </c>
      <c r="D8784" s="2" t="s">
        <v>452</v>
      </c>
      <c r="E8784" s="2"/>
      <c r="F8784" s="2"/>
      <c r="G8784" s="2"/>
      <c r="H8784" s="2"/>
    </row>
    <row r="8785" spans="2:8">
      <c r="B8785" s="2" t="s">
        <v>9233</v>
      </c>
      <c r="C8785" s="2">
        <v>36</v>
      </c>
      <c r="D8785" s="2" t="s">
        <v>452</v>
      </c>
      <c r="E8785" s="2"/>
      <c r="F8785" s="2"/>
      <c r="G8785" s="2"/>
      <c r="H8785" s="2"/>
    </row>
    <row r="8786" spans="2:8">
      <c r="B8786" s="2" t="s">
        <v>9234</v>
      </c>
      <c r="C8786" s="2">
        <v>35</v>
      </c>
      <c r="D8786" s="2" t="s">
        <v>452</v>
      </c>
      <c r="E8786" s="2"/>
      <c r="F8786" s="2"/>
      <c r="G8786" s="2"/>
      <c r="H8786" s="2"/>
    </row>
    <row r="8787" spans="2:8">
      <c r="B8787" s="2" t="s">
        <v>9235</v>
      </c>
      <c r="C8787" s="2">
        <v>36</v>
      </c>
      <c r="D8787" s="2" t="s">
        <v>452</v>
      </c>
      <c r="E8787" s="2"/>
      <c r="F8787" s="2"/>
      <c r="G8787" s="2"/>
      <c r="H8787" s="2"/>
    </row>
    <row r="8788" spans="2:8">
      <c r="B8788" s="2" t="s">
        <v>9236</v>
      </c>
      <c r="C8788" s="2">
        <v>37</v>
      </c>
      <c r="D8788" s="2" t="s">
        <v>452</v>
      </c>
      <c r="E8788" s="2"/>
      <c r="F8788" s="2"/>
      <c r="G8788" s="2"/>
      <c r="H8788" s="2"/>
    </row>
    <row r="8789" spans="2:8">
      <c r="B8789" s="2" t="s">
        <v>9237</v>
      </c>
      <c r="C8789" s="2">
        <v>36</v>
      </c>
      <c r="D8789" s="2" t="s">
        <v>452</v>
      </c>
      <c r="E8789" s="2"/>
      <c r="F8789" s="2"/>
      <c r="G8789" s="2"/>
      <c r="H8789" s="2"/>
    </row>
    <row r="8790" spans="2:8">
      <c r="B8790" s="2" t="s">
        <v>9238</v>
      </c>
      <c r="C8790" s="2">
        <v>37</v>
      </c>
      <c r="D8790" s="2" t="s">
        <v>452</v>
      </c>
      <c r="E8790" s="2"/>
      <c r="F8790" s="2"/>
      <c r="G8790" s="2"/>
      <c r="H8790" s="2"/>
    </row>
    <row r="8791" spans="2:8">
      <c r="B8791" s="2" t="s">
        <v>9239</v>
      </c>
      <c r="C8791" s="2">
        <v>38</v>
      </c>
      <c r="D8791" s="2" t="s">
        <v>452</v>
      </c>
      <c r="E8791" s="2"/>
      <c r="F8791" s="2"/>
      <c r="G8791" s="2"/>
      <c r="H8791" s="2"/>
    </row>
    <row r="8792" spans="2:8">
      <c r="B8792" s="2" t="s">
        <v>9240</v>
      </c>
      <c r="C8792" s="2">
        <v>39</v>
      </c>
      <c r="D8792" s="2" t="s">
        <v>452</v>
      </c>
      <c r="E8792" s="2"/>
      <c r="F8792" s="2"/>
      <c r="G8792" s="2"/>
      <c r="H8792" s="2"/>
    </row>
    <row r="8793" spans="2:8">
      <c r="B8793" s="2" t="s">
        <v>9241</v>
      </c>
      <c r="C8793" s="2">
        <v>39</v>
      </c>
      <c r="D8793" s="2" t="s">
        <v>452</v>
      </c>
      <c r="E8793" s="2"/>
      <c r="F8793" s="2"/>
      <c r="G8793" s="2"/>
      <c r="H8793" s="2"/>
    </row>
    <row r="8794" spans="2:8">
      <c r="B8794" s="2" t="s">
        <v>9242</v>
      </c>
      <c r="C8794" s="2">
        <v>42</v>
      </c>
      <c r="D8794" s="2" t="s">
        <v>452</v>
      </c>
      <c r="E8794" s="2"/>
      <c r="F8794" s="2"/>
      <c r="G8794" s="2"/>
      <c r="H8794" s="2"/>
    </row>
    <row r="8795" spans="2:8">
      <c r="B8795" s="2" t="s">
        <v>9243</v>
      </c>
      <c r="C8795" s="2">
        <v>31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30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30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29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28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26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21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16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24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41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30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54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52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45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43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42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38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36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49</v>
      </c>
      <c r="D8813" s="2" t="s">
        <v>452</v>
      </c>
      <c r="E8813" s="2"/>
      <c r="F8813" s="2"/>
      <c r="G8813" s="2"/>
      <c r="H8813" s="2"/>
    </row>
    <row r="8814" spans="2:8">
      <c r="B8814" s="2" t="s">
        <v>9262</v>
      </c>
      <c r="C8814" s="2">
        <v>57</v>
      </c>
      <c r="D8814" s="2" t="s">
        <v>452</v>
      </c>
      <c r="E8814" s="2"/>
      <c r="F8814" s="2"/>
      <c r="G8814" s="2"/>
      <c r="H8814" s="2"/>
    </row>
    <row r="8815" spans="2:8">
      <c r="B8815" s="2" t="s">
        <v>9263</v>
      </c>
      <c r="C8815" s="2">
        <v>62</v>
      </c>
      <c r="D8815" s="2" t="s">
        <v>452</v>
      </c>
      <c r="E8815" s="2"/>
      <c r="F8815" s="2"/>
      <c r="G8815" s="2"/>
      <c r="H8815" s="2"/>
    </row>
    <row r="8816" spans="2:8">
      <c r="B8816" s="2" t="s">
        <v>9264</v>
      </c>
      <c r="C8816" s="2">
        <v>65</v>
      </c>
      <c r="D8816" s="2" t="s">
        <v>452</v>
      </c>
      <c r="E8816" s="2"/>
      <c r="F8816" s="2"/>
      <c r="G8816" s="2"/>
      <c r="H8816" s="2"/>
    </row>
    <row r="8817" spans="2:8">
      <c r="B8817" s="2" t="s">
        <v>9265</v>
      </c>
      <c r="C8817" s="2">
        <v>24</v>
      </c>
      <c r="D8817" s="2" t="s">
        <v>452</v>
      </c>
      <c r="E8817" s="2"/>
      <c r="F8817" s="2"/>
      <c r="G8817" s="2"/>
      <c r="H8817" s="2"/>
    </row>
    <row r="8818" spans="2:8">
      <c r="B8818" s="2" t="s">
        <v>9266</v>
      </c>
      <c r="C8818" s="2">
        <v>29</v>
      </c>
      <c r="D8818" s="2" t="s">
        <v>452</v>
      </c>
      <c r="E8818" s="2"/>
      <c r="F8818" s="2"/>
      <c r="G8818" s="2"/>
      <c r="H8818" s="2"/>
    </row>
    <row r="8819" spans="2:8">
      <c r="B8819" s="2" t="s">
        <v>9267</v>
      </c>
      <c r="C8819" s="2">
        <v>31</v>
      </c>
      <c r="D8819" s="2" t="s">
        <v>452</v>
      </c>
      <c r="E8819" s="2"/>
      <c r="F8819" s="2"/>
      <c r="G8819" s="2"/>
      <c r="H8819" s="2"/>
    </row>
    <row r="8820" spans="2:8">
      <c r="B8820" s="2" t="s">
        <v>9268</v>
      </c>
      <c r="C8820" s="2">
        <v>35</v>
      </c>
      <c r="D8820" s="2" t="s">
        <v>452</v>
      </c>
      <c r="E8820" s="2"/>
      <c r="F8820" s="2"/>
      <c r="G8820" s="2"/>
      <c r="H8820" s="2"/>
    </row>
    <row r="8821" spans="2:8">
      <c r="B8821" s="2" t="s">
        <v>9269</v>
      </c>
      <c r="C8821" s="2">
        <v>40</v>
      </c>
      <c r="D8821" s="2" t="s">
        <v>452</v>
      </c>
      <c r="E8821" s="2"/>
      <c r="F8821" s="2"/>
      <c r="G8821" s="2"/>
      <c r="H8821" s="2"/>
    </row>
    <row r="8822" spans="2:8">
      <c r="B8822" s="2" t="s">
        <v>9270</v>
      </c>
      <c r="C8822" s="2">
        <v>41</v>
      </c>
      <c r="D8822" s="2" t="s">
        <v>452</v>
      </c>
      <c r="E8822" s="2"/>
      <c r="F8822" s="2"/>
      <c r="G8822" s="2"/>
      <c r="H8822" s="2"/>
    </row>
    <row r="8823" spans="2:8">
      <c r="B8823" s="2" t="s">
        <v>9271</v>
      </c>
      <c r="C8823" s="2">
        <v>42</v>
      </c>
      <c r="D8823" s="2" t="s">
        <v>452</v>
      </c>
      <c r="E8823" s="2"/>
      <c r="F8823" s="2"/>
      <c r="G8823" s="2"/>
      <c r="H8823" s="2"/>
    </row>
    <row r="8824" spans="2:8">
      <c r="B8824" s="2" t="s">
        <v>9272</v>
      </c>
      <c r="C8824" s="2">
        <v>46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42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39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35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32</v>
      </c>
      <c r="D8828" s="2" t="s">
        <v>452</v>
      </c>
      <c r="E8828" s="2"/>
      <c r="F8828" s="2"/>
      <c r="G8828" s="2"/>
      <c r="H8828" s="2"/>
    </row>
    <row r="8829" spans="2:8">
      <c r="B8829" s="2" t="s">
        <v>9277</v>
      </c>
      <c r="C8829" s="2">
        <v>45</v>
      </c>
      <c r="D8829" s="2" t="s">
        <v>452</v>
      </c>
      <c r="E8829" s="2"/>
      <c r="F8829" s="2"/>
      <c r="G8829" s="2"/>
      <c r="H8829" s="2"/>
    </row>
    <row r="8830" spans="2:8">
      <c r="B8830" s="2" t="s">
        <v>9278</v>
      </c>
      <c r="C8830" s="2">
        <v>52</v>
      </c>
      <c r="D8830" s="2" t="s">
        <v>452</v>
      </c>
      <c r="E8830" s="2"/>
      <c r="F8830" s="2"/>
      <c r="G8830" s="2"/>
      <c r="H8830" s="2"/>
    </row>
    <row r="8831" spans="2:8">
      <c r="B8831" s="2" t="s">
        <v>9279</v>
      </c>
      <c r="C8831" s="2">
        <v>57</v>
      </c>
      <c r="D8831" s="2" t="s">
        <v>452</v>
      </c>
      <c r="E8831" s="2"/>
      <c r="F8831" s="2"/>
      <c r="G8831" s="2"/>
      <c r="H8831" s="2"/>
    </row>
    <row r="8832" spans="2:8">
      <c r="B8832" s="2" t="s">
        <v>9280</v>
      </c>
      <c r="C8832" s="2">
        <v>54</v>
      </c>
      <c r="D8832" s="2" t="s">
        <v>452</v>
      </c>
      <c r="E8832" s="2"/>
      <c r="F8832" s="2"/>
      <c r="G8832" s="2"/>
      <c r="H8832" s="2"/>
    </row>
    <row r="8833" spans="2:8">
      <c r="B8833" s="2" t="s">
        <v>9281</v>
      </c>
      <c r="C8833" s="2">
        <v>57</v>
      </c>
      <c r="D8833" s="2" t="s">
        <v>452</v>
      </c>
      <c r="E8833" s="2"/>
      <c r="F8833" s="2"/>
      <c r="G8833" s="2"/>
      <c r="H8833" s="2"/>
    </row>
    <row r="8834" spans="2:8">
      <c r="B8834" s="2" t="s">
        <v>9282</v>
      </c>
      <c r="C8834" s="2">
        <v>60</v>
      </c>
      <c r="D8834" s="2" t="s">
        <v>452</v>
      </c>
      <c r="E8834" s="2"/>
      <c r="F8834" s="2"/>
      <c r="G8834" s="2"/>
      <c r="H8834" s="2"/>
    </row>
    <row r="8835" spans="2:8">
      <c r="B8835" s="2" t="s">
        <v>9283</v>
      </c>
      <c r="C8835" s="2">
        <v>62</v>
      </c>
      <c r="D8835" s="2" t="s">
        <v>452</v>
      </c>
      <c r="E8835" s="2"/>
      <c r="F8835" s="2"/>
      <c r="G8835" s="2"/>
      <c r="H8835" s="2"/>
    </row>
    <row r="8836" spans="2:8">
      <c r="B8836" s="2" t="s">
        <v>9284</v>
      </c>
      <c r="C8836" s="2">
        <v>46</v>
      </c>
      <c r="D8836" s="2" t="s">
        <v>452</v>
      </c>
      <c r="E8836" s="2"/>
      <c r="F8836" s="2"/>
      <c r="G8836" s="2"/>
      <c r="H8836" s="2"/>
    </row>
    <row r="8837" spans="2:8">
      <c r="B8837" s="2" t="s">
        <v>9285</v>
      </c>
      <c r="C8837" s="2">
        <v>49</v>
      </c>
      <c r="D8837" s="2" t="s">
        <v>452</v>
      </c>
      <c r="E8837" s="2"/>
      <c r="F8837" s="2"/>
      <c r="G8837" s="2"/>
      <c r="H8837" s="2"/>
    </row>
    <row r="8838" spans="2:8">
      <c r="B8838" s="2" t="s">
        <v>9286</v>
      </c>
      <c r="C8838" s="2">
        <v>59</v>
      </c>
      <c r="D8838" s="2" t="s">
        <v>452</v>
      </c>
      <c r="E8838" s="2"/>
      <c r="F8838" s="2"/>
      <c r="G8838" s="2"/>
      <c r="H8838" s="2"/>
    </row>
    <row r="8839" spans="2:8">
      <c r="B8839" s="2" t="s">
        <v>9287</v>
      </c>
      <c r="C8839" s="2">
        <v>59</v>
      </c>
      <c r="D8839" s="2" t="s">
        <v>452</v>
      </c>
      <c r="E8839" s="2"/>
      <c r="F8839" s="2"/>
      <c r="G8839" s="2"/>
      <c r="H8839" s="2"/>
    </row>
    <row r="8840" spans="2:8">
      <c r="B8840" s="2" t="s">
        <v>9288</v>
      </c>
      <c r="C8840" s="2">
        <v>56</v>
      </c>
      <c r="D8840" s="2" t="s">
        <v>452</v>
      </c>
      <c r="E8840" s="2"/>
      <c r="F8840" s="2"/>
      <c r="G8840" s="2"/>
      <c r="H8840" s="2"/>
    </row>
    <row r="8841" spans="2:8">
      <c r="B8841" s="2" t="s">
        <v>9289</v>
      </c>
      <c r="C8841" s="2">
        <v>58</v>
      </c>
      <c r="D8841" s="2" t="s">
        <v>452</v>
      </c>
      <c r="E8841" s="2"/>
      <c r="F8841" s="2"/>
      <c r="G8841" s="2"/>
      <c r="H8841" s="2"/>
    </row>
    <row r="8842" spans="2:8">
      <c r="B8842" s="2" t="s">
        <v>9290</v>
      </c>
      <c r="C8842" s="2">
        <v>59</v>
      </c>
      <c r="D8842" s="2" t="s">
        <v>452</v>
      </c>
      <c r="E8842" s="2"/>
      <c r="F8842" s="2"/>
      <c r="G8842" s="2"/>
      <c r="H8842" s="2"/>
    </row>
    <row r="8843" spans="2:8">
      <c r="B8843" s="2" t="s">
        <v>9291</v>
      </c>
      <c r="C8843" s="2">
        <v>63</v>
      </c>
      <c r="D8843" s="2" t="s">
        <v>452</v>
      </c>
      <c r="E8843" s="2"/>
      <c r="F8843" s="2"/>
      <c r="G8843" s="2"/>
      <c r="H8843" s="2"/>
    </row>
    <row r="8844" spans="2:8">
      <c r="B8844" s="2" t="s">
        <v>9292</v>
      </c>
      <c r="C8844" s="2">
        <v>68</v>
      </c>
      <c r="D8844" s="2" t="s">
        <v>452</v>
      </c>
      <c r="E8844" s="2"/>
      <c r="F8844" s="2"/>
      <c r="G8844" s="2"/>
      <c r="H8844" s="2"/>
    </row>
    <row r="8845" spans="2:8">
      <c r="B8845" s="2" t="s">
        <v>9293</v>
      </c>
      <c r="C8845" s="2">
        <v>73</v>
      </c>
      <c r="D8845" s="2" t="s">
        <v>452</v>
      </c>
      <c r="E8845" s="2"/>
      <c r="F8845" s="2"/>
      <c r="G8845" s="2"/>
      <c r="H8845" s="2"/>
    </row>
    <row r="8846" spans="2:8">
      <c r="B8846" s="2" t="s">
        <v>9294</v>
      </c>
      <c r="C8846" s="2">
        <v>66</v>
      </c>
      <c r="D8846" s="2" t="s">
        <v>452</v>
      </c>
      <c r="E8846" s="2"/>
      <c r="F8846" s="2"/>
      <c r="G8846" s="2"/>
      <c r="H8846" s="2"/>
    </row>
    <row r="8847" spans="2:8">
      <c r="B8847" s="2" t="s">
        <v>9295</v>
      </c>
      <c r="C8847" s="2">
        <v>71</v>
      </c>
      <c r="D8847" s="2" t="s">
        <v>452</v>
      </c>
      <c r="E8847" s="2"/>
      <c r="F8847" s="2"/>
      <c r="G8847" s="2"/>
      <c r="H8847" s="2"/>
    </row>
    <row r="8848" spans="2:8">
      <c r="B8848" s="2" t="s">
        <v>9296</v>
      </c>
      <c r="C8848" s="2">
        <v>75</v>
      </c>
      <c r="D8848" s="2" t="s">
        <v>452</v>
      </c>
      <c r="E8848" s="2"/>
      <c r="F8848" s="2"/>
      <c r="G8848" s="2"/>
      <c r="H8848" s="2"/>
    </row>
    <row r="8849" spans="2:8">
      <c r="B8849" s="2" t="s">
        <v>9297</v>
      </c>
      <c r="C8849" s="2">
        <v>57</v>
      </c>
      <c r="D8849" s="2" t="s">
        <v>452</v>
      </c>
      <c r="E8849" s="2"/>
      <c r="F8849" s="2"/>
      <c r="G8849" s="2"/>
      <c r="H8849" s="2"/>
    </row>
    <row r="8850" spans="2:8">
      <c r="B8850" s="2" t="s">
        <v>9298</v>
      </c>
      <c r="C8850" s="2">
        <v>63</v>
      </c>
      <c r="D8850" s="2" t="s">
        <v>452</v>
      </c>
      <c r="E8850" s="2"/>
      <c r="F8850" s="2"/>
      <c r="G8850" s="2"/>
      <c r="H8850" s="2"/>
    </row>
    <row r="8851" spans="2:8">
      <c r="B8851" s="2" t="s">
        <v>9299</v>
      </c>
      <c r="C8851" s="2">
        <v>66</v>
      </c>
      <c r="D8851" s="2" t="s">
        <v>452</v>
      </c>
      <c r="E8851" s="2"/>
      <c r="F8851" s="2"/>
      <c r="G8851" s="2"/>
      <c r="H8851" s="2"/>
    </row>
    <row r="8852" spans="2:8">
      <c r="B8852" s="2" t="s">
        <v>9300</v>
      </c>
      <c r="C8852" s="2">
        <v>46</v>
      </c>
      <c r="D8852" s="2" t="s">
        <v>452</v>
      </c>
      <c r="E8852" s="2"/>
      <c r="F8852" s="2"/>
      <c r="G8852" s="2"/>
      <c r="H8852" s="2"/>
    </row>
    <row r="8853" spans="2:8">
      <c r="B8853" s="2" t="s">
        <v>9301</v>
      </c>
      <c r="C8853" s="2">
        <v>52</v>
      </c>
      <c r="D8853" s="2" t="s">
        <v>452</v>
      </c>
      <c r="E8853" s="2"/>
      <c r="F8853" s="2"/>
      <c r="G8853" s="2"/>
      <c r="H8853" s="2"/>
    </row>
    <row r="8854" spans="2:8">
      <c r="B8854" s="2" t="s">
        <v>9302</v>
      </c>
      <c r="C8854" s="2">
        <v>57</v>
      </c>
      <c r="D8854" s="2" t="s">
        <v>452</v>
      </c>
      <c r="E8854" s="2"/>
      <c r="F8854" s="2"/>
      <c r="G8854" s="2"/>
      <c r="H8854" s="2"/>
    </row>
    <row r="8855" spans="2:8">
      <c r="B8855" s="2" t="s">
        <v>9303</v>
      </c>
      <c r="C8855" s="2">
        <v>58</v>
      </c>
      <c r="D8855" s="2" t="s">
        <v>452</v>
      </c>
      <c r="E8855" s="2"/>
      <c r="F8855" s="2"/>
      <c r="G8855" s="2"/>
      <c r="H8855" s="2"/>
    </row>
    <row r="8856" spans="2:8">
      <c r="B8856" s="2" t="s">
        <v>9304</v>
      </c>
      <c r="C8856" s="2">
        <v>50</v>
      </c>
      <c r="D8856" s="2" t="s">
        <v>452</v>
      </c>
      <c r="E8856" s="2"/>
      <c r="F8856" s="2"/>
      <c r="G8856" s="2"/>
      <c r="H8856" s="2"/>
    </row>
    <row r="8857" spans="2:8">
      <c r="B8857" s="2" t="s">
        <v>9305</v>
      </c>
      <c r="C8857" s="2">
        <v>54</v>
      </c>
      <c r="D8857" s="2" t="s">
        <v>452</v>
      </c>
      <c r="E8857" s="2"/>
      <c r="F8857" s="2"/>
      <c r="G8857" s="2"/>
      <c r="H8857" s="2"/>
    </row>
    <row r="8858" spans="2:8">
      <c r="B8858" s="2" t="s">
        <v>9306</v>
      </c>
      <c r="C8858" s="2">
        <v>58</v>
      </c>
      <c r="D8858" s="2" t="s">
        <v>452</v>
      </c>
      <c r="E8858" s="2"/>
      <c r="F8858" s="2"/>
      <c r="G8858" s="2"/>
      <c r="H8858" s="2"/>
    </row>
    <row r="8859" spans="2:8">
      <c r="B8859" s="2" t="s">
        <v>9307</v>
      </c>
      <c r="C8859" s="2">
        <v>60</v>
      </c>
      <c r="D8859" s="2" t="s">
        <v>452</v>
      </c>
      <c r="E8859" s="2"/>
      <c r="F8859" s="2"/>
      <c r="G8859" s="2"/>
      <c r="H8859" s="2"/>
    </row>
    <row r="8860" spans="2:8">
      <c r="B8860" s="2" t="s">
        <v>9308</v>
      </c>
      <c r="C8860" s="2">
        <v>51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46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45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43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38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30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63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62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52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29</v>
      </c>
      <c r="D8869" s="2" t="s">
        <v>452</v>
      </c>
      <c r="E8869" s="2"/>
      <c r="F8869" s="2"/>
      <c r="G8869" s="2"/>
      <c r="H8869" s="2"/>
    </row>
    <row r="8870" spans="2:8">
      <c r="B8870" s="2" t="s">
        <v>9318</v>
      </c>
      <c r="C8870" s="2">
        <v>36</v>
      </c>
      <c r="D8870" s="2" t="s">
        <v>452</v>
      </c>
      <c r="E8870" s="2"/>
      <c r="F8870" s="2"/>
      <c r="G8870" s="2"/>
      <c r="H8870" s="2"/>
    </row>
    <row r="8871" spans="2:8">
      <c r="B8871" s="2" t="s">
        <v>9319</v>
      </c>
      <c r="C8871" s="2">
        <v>44</v>
      </c>
      <c r="D8871" s="2" t="s">
        <v>452</v>
      </c>
      <c r="E8871" s="2"/>
      <c r="F8871" s="2"/>
      <c r="G8871" s="2"/>
      <c r="H8871" s="2"/>
    </row>
    <row r="8872" spans="2:8">
      <c r="B8872" s="2" t="s">
        <v>9320</v>
      </c>
      <c r="C8872" s="2">
        <v>47</v>
      </c>
      <c r="D8872" s="2" t="s">
        <v>452</v>
      </c>
      <c r="E8872" s="2"/>
      <c r="F8872" s="2"/>
      <c r="G8872" s="2"/>
      <c r="H8872" s="2"/>
    </row>
    <row r="8873" spans="2:8">
      <c r="B8873" s="2" t="s">
        <v>9321</v>
      </c>
      <c r="C8873" s="2">
        <v>46</v>
      </c>
      <c r="D8873" s="2" t="s">
        <v>452</v>
      </c>
      <c r="E8873" s="2"/>
      <c r="F8873" s="2"/>
      <c r="G8873" s="2"/>
      <c r="H8873" s="2"/>
    </row>
    <row r="8874" spans="2:8">
      <c r="B8874" s="2" t="s">
        <v>9322</v>
      </c>
      <c r="C8874" s="2">
        <v>49</v>
      </c>
      <c r="D8874" s="2" t="s">
        <v>452</v>
      </c>
      <c r="E8874" s="2"/>
      <c r="F8874" s="2"/>
      <c r="G8874" s="2"/>
      <c r="H8874" s="2"/>
    </row>
    <row r="8875" spans="2:8">
      <c r="B8875" s="2" t="s">
        <v>9323</v>
      </c>
      <c r="C8875" s="2">
        <v>53</v>
      </c>
      <c r="D8875" s="2" t="s">
        <v>452</v>
      </c>
      <c r="E8875" s="2"/>
      <c r="F8875" s="2"/>
      <c r="G8875" s="2"/>
      <c r="H8875" s="2"/>
    </row>
    <row r="8876" spans="2:8">
      <c r="B8876" s="2" t="s">
        <v>9324</v>
      </c>
      <c r="C8876" s="2">
        <v>55</v>
      </c>
      <c r="D8876" s="2" t="s">
        <v>452</v>
      </c>
      <c r="E8876" s="2"/>
      <c r="F8876" s="2"/>
      <c r="G8876" s="2"/>
      <c r="H8876" s="2"/>
    </row>
    <row r="8877" spans="2:8">
      <c r="B8877" s="2" t="s">
        <v>9325</v>
      </c>
      <c r="C8877" s="2">
        <v>41</v>
      </c>
      <c r="D8877" s="2" t="s">
        <v>452</v>
      </c>
      <c r="E8877" s="2"/>
      <c r="F8877" s="2"/>
      <c r="G8877" s="2"/>
      <c r="H8877" s="2"/>
    </row>
    <row r="8878" spans="2:8">
      <c r="B8878" s="2" t="s">
        <v>9326</v>
      </c>
      <c r="C8878" s="2">
        <v>49</v>
      </c>
      <c r="D8878" s="2" t="s">
        <v>452</v>
      </c>
      <c r="E8878" s="2"/>
      <c r="F8878" s="2"/>
      <c r="G8878" s="2"/>
      <c r="H8878" s="2"/>
    </row>
    <row r="8879" spans="2:8">
      <c r="B8879" s="2" t="s">
        <v>9327</v>
      </c>
      <c r="C8879" s="2">
        <v>51</v>
      </c>
      <c r="D8879" s="2" t="s">
        <v>452</v>
      </c>
      <c r="E8879" s="2"/>
      <c r="F8879" s="2"/>
      <c r="G8879" s="2"/>
      <c r="H8879" s="2"/>
    </row>
    <row r="8880" spans="2:8">
      <c r="B8880" s="2" t="s">
        <v>9328</v>
      </c>
      <c r="C8880" s="2">
        <v>55</v>
      </c>
      <c r="D8880" s="2" t="s">
        <v>452</v>
      </c>
      <c r="E8880" s="2"/>
      <c r="F8880" s="2"/>
      <c r="G8880" s="2"/>
      <c r="H8880" s="2"/>
    </row>
    <row r="8881" spans="2:8">
      <c r="B8881" s="2" t="s">
        <v>9329</v>
      </c>
      <c r="C8881" s="2">
        <v>55</v>
      </c>
      <c r="D8881" s="2" t="s">
        <v>452</v>
      </c>
      <c r="E8881" s="2"/>
      <c r="F8881" s="2"/>
      <c r="G8881" s="2"/>
      <c r="H8881" s="2"/>
    </row>
    <row r="8882" spans="2:8">
      <c r="B8882" s="2" t="s">
        <v>9330</v>
      </c>
      <c r="C8882" s="2">
        <v>58</v>
      </c>
      <c r="D8882" s="2" t="s">
        <v>452</v>
      </c>
      <c r="E8882" s="2"/>
      <c r="F8882" s="2"/>
      <c r="G8882" s="2"/>
      <c r="H8882" s="2"/>
    </row>
    <row r="8883" spans="2:8">
      <c r="B8883" s="2" t="s">
        <v>9331</v>
      </c>
      <c r="C8883" s="2">
        <v>59</v>
      </c>
      <c r="D8883" s="2" t="s">
        <v>452</v>
      </c>
      <c r="E8883" s="2"/>
      <c r="F8883" s="2"/>
      <c r="G8883" s="2"/>
      <c r="H8883" s="2"/>
    </row>
    <row r="8884" spans="2:8">
      <c r="B8884" s="2" t="s">
        <v>9332</v>
      </c>
      <c r="C8884" s="2">
        <v>60</v>
      </c>
      <c r="D8884" s="2" t="s">
        <v>452</v>
      </c>
      <c r="E8884" s="2"/>
      <c r="F8884" s="2"/>
      <c r="G8884" s="2"/>
      <c r="H8884" s="2"/>
    </row>
    <row r="8885" spans="2:8">
      <c r="B8885" s="2" t="s">
        <v>9333</v>
      </c>
      <c r="C8885" s="2">
        <v>51</v>
      </c>
      <c r="D8885" s="2" t="s">
        <v>452</v>
      </c>
      <c r="E8885" s="2"/>
      <c r="F8885" s="2"/>
      <c r="G8885" s="2"/>
      <c r="H8885" s="2"/>
    </row>
    <row r="8886" spans="2:8">
      <c r="B8886" s="2" t="s">
        <v>9334</v>
      </c>
      <c r="C8886" s="2">
        <v>56</v>
      </c>
      <c r="D8886" s="2" t="s">
        <v>452</v>
      </c>
      <c r="E8886" s="2"/>
      <c r="F8886" s="2"/>
      <c r="G8886" s="2"/>
      <c r="H8886" s="2"/>
    </row>
    <row r="8887" spans="2:8">
      <c r="B8887" s="2" t="s">
        <v>9335</v>
      </c>
      <c r="C8887" s="2">
        <v>57</v>
      </c>
      <c r="D8887" s="2" t="s">
        <v>452</v>
      </c>
      <c r="E8887" s="2"/>
      <c r="F8887" s="2"/>
      <c r="G8887" s="2"/>
      <c r="H8887" s="2"/>
    </row>
    <row r="8888" spans="2:8">
      <c r="B8888" s="2" t="s">
        <v>9336</v>
      </c>
      <c r="C8888" s="2">
        <v>63</v>
      </c>
      <c r="D8888" s="2" t="s">
        <v>452</v>
      </c>
      <c r="E8888" s="2"/>
      <c r="F8888" s="2"/>
      <c r="G8888" s="2"/>
      <c r="H8888" s="2"/>
    </row>
    <row r="8889" spans="2:8">
      <c r="B8889" s="2" t="s">
        <v>9337</v>
      </c>
      <c r="C8889" s="2">
        <v>65</v>
      </c>
      <c r="D8889" s="2" t="s">
        <v>452</v>
      </c>
      <c r="E8889" s="2"/>
      <c r="F8889" s="2"/>
      <c r="G8889" s="2"/>
      <c r="H8889" s="2"/>
    </row>
    <row r="8890" spans="2:8">
      <c r="B8890" s="2" t="s">
        <v>9338</v>
      </c>
      <c r="C8890" s="2">
        <v>49</v>
      </c>
      <c r="D8890" s="2" t="s">
        <v>452</v>
      </c>
      <c r="E8890" s="2"/>
      <c r="F8890" s="2"/>
      <c r="G8890" s="2"/>
      <c r="H8890" s="2"/>
    </row>
    <row r="8891" spans="2:8">
      <c r="B8891" s="2" t="s">
        <v>9339</v>
      </c>
      <c r="C8891" s="2">
        <v>50</v>
      </c>
      <c r="D8891" s="2" t="s">
        <v>452</v>
      </c>
      <c r="E8891" s="2"/>
      <c r="F8891" s="2"/>
      <c r="G8891" s="2"/>
      <c r="H8891" s="2"/>
    </row>
    <row r="8892" spans="2:8">
      <c r="B8892" s="2" t="s">
        <v>9340</v>
      </c>
      <c r="C8892" s="2">
        <v>49</v>
      </c>
      <c r="D8892" s="2" t="s">
        <v>452</v>
      </c>
      <c r="E8892" s="2"/>
      <c r="F8892" s="2"/>
      <c r="G8892" s="2"/>
      <c r="H8892" s="2"/>
    </row>
    <row r="8893" spans="2:8">
      <c r="B8893" s="2" t="s">
        <v>9341</v>
      </c>
      <c r="C8893" s="2">
        <v>49</v>
      </c>
      <c r="D8893" s="2" t="s">
        <v>452</v>
      </c>
      <c r="E8893" s="2"/>
      <c r="F8893" s="2"/>
      <c r="G8893" s="2"/>
      <c r="H8893" s="2"/>
    </row>
    <row r="8894" spans="2:8">
      <c r="B8894" s="2" t="s">
        <v>9342</v>
      </c>
      <c r="C8894" s="2">
        <v>52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50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47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47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44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54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52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49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36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49</v>
      </c>
      <c r="D8903" s="2" t="s">
        <v>452</v>
      </c>
      <c r="E8903" s="2"/>
      <c r="F8903" s="2"/>
      <c r="G8903" s="2"/>
      <c r="H8903" s="2"/>
    </row>
    <row r="8904" spans="2:8">
      <c r="B8904" s="2" t="s">
        <v>9352</v>
      </c>
      <c r="C8904" s="2">
        <v>54</v>
      </c>
      <c r="D8904" s="2" t="s">
        <v>452</v>
      </c>
      <c r="E8904" s="2"/>
      <c r="F8904" s="2"/>
      <c r="G8904" s="2"/>
      <c r="H8904" s="2"/>
    </row>
    <row r="8905" spans="2:8">
      <c r="B8905" s="2" t="s">
        <v>9353</v>
      </c>
      <c r="C8905" s="2">
        <v>53</v>
      </c>
      <c r="D8905" s="2" t="s">
        <v>452</v>
      </c>
      <c r="E8905" s="2"/>
      <c r="F8905" s="2"/>
      <c r="G8905" s="2"/>
      <c r="H8905" s="2"/>
    </row>
    <row r="8906" spans="2:8">
      <c r="B8906" s="2" t="s">
        <v>9354</v>
      </c>
      <c r="C8906" s="2">
        <v>53</v>
      </c>
      <c r="D8906" s="2" t="s">
        <v>452</v>
      </c>
      <c r="E8906" s="2"/>
      <c r="F8906" s="2"/>
      <c r="G8906" s="2"/>
      <c r="H8906" s="2"/>
    </row>
    <row r="8907" spans="2:8">
      <c r="B8907" s="2" t="s">
        <v>9355</v>
      </c>
      <c r="C8907" s="2">
        <v>55</v>
      </c>
      <c r="D8907" s="2" t="s">
        <v>452</v>
      </c>
      <c r="E8907" s="2"/>
      <c r="F8907" s="2"/>
      <c r="G8907" s="2"/>
      <c r="H8907" s="2"/>
    </row>
    <row r="8908" spans="2:8">
      <c r="B8908" s="2" t="s">
        <v>9356</v>
      </c>
      <c r="C8908" s="2">
        <v>60</v>
      </c>
      <c r="D8908" s="2" t="s">
        <v>452</v>
      </c>
      <c r="E8908" s="2"/>
      <c r="F8908" s="2"/>
      <c r="G8908" s="2"/>
      <c r="H8908" s="2"/>
    </row>
    <row r="8909" spans="2:8">
      <c r="B8909" s="2" t="s">
        <v>9357</v>
      </c>
      <c r="C8909" s="2">
        <v>44</v>
      </c>
      <c r="D8909" s="2" t="s">
        <v>452</v>
      </c>
      <c r="E8909" s="2"/>
      <c r="F8909" s="2"/>
      <c r="G8909" s="2"/>
      <c r="H8909" s="2"/>
    </row>
    <row r="8910" spans="2:8">
      <c r="B8910" s="2" t="s">
        <v>9358</v>
      </c>
      <c r="C8910" s="2">
        <v>50</v>
      </c>
      <c r="D8910" s="2" t="s">
        <v>452</v>
      </c>
      <c r="E8910" s="2"/>
      <c r="F8910" s="2"/>
      <c r="G8910" s="2"/>
      <c r="H8910" s="2"/>
    </row>
    <row r="8911" spans="2:8">
      <c r="B8911" s="2" t="s">
        <v>9359</v>
      </c>
      <c r="C8911" s="2">
        <v>55</v>
      </c>
      <c r="D8911" s="2" t="s">
        <v>452</v>
      </c>
      <c r="E8911" s="2"/>
      <c r="F8911" s="2"/>
      <c r="G8911" s="2"/>
      <c r="H8911" s="2"/>
    </row>
    <row r="8912" spans="2:8">
      <c r="B8912" s="2" t="s">
        <v>9360</v>
      </c>
      <c r="C8912" s="2">
        <v>57</v>
      </c>
      <c r="D8912" s="2" t="s">
        <v>452</v>
      </c>
      <c r="E8912" s="2"/>
      <c r="F8912" s="2"/>
      <c r="G8912" s="2"/>
      <c r="H8912" s="2"/>
    </row>
    <row r="8913" spans="2:8">
      <c r="B8913" s="2" t="s">
        <v>9361</v>
      </c>
      <c r="C8913" s="2">
        <v>56</v>
      </c>
      <c r="D8913" s="2" t="s">
        <v>452</v>
      </c>
      <c r="E8913" s="2"/>
      <c r="F8913" s="2"/>
      <c r="G8913" s="2"/>
      <c r="H8913" s="2"/>
    </row>
    <row r="8914" spans="2:8">
      <c r="B8914" s="2" t="s">
        <v>9362</v>
      </c>
      <c r="C8914" s="2">
        <v>43</v>
      </c>
      <c r="D8914" s="2" t="s">
        <v>452</v>
      </c>
      <c r="E8914" s="2"/>
      <c r="F8914" s="2"/>
      <c r="G8914" s="2"/>
      <c r="H8914" s="2"/>
    </row>
    <row r="8915" spans="2:8">
      <c r="B8915" s="2" t="s">
        <v>9363</v>
      </c>
      <c r="C8915" s="2">
        <v>47</v>
      </c>
      <c r="D8915" s="2" t="s">
        <v>452</v>
      </c>
      <c r="E8915" s="2"/>
      <c r="F8915" s="2"/>
      <c r="G8915" s="2"/>
      <c r="H8915" s="2"/>
    </row>
    <row r="8916" spans="2:8">
      <c r="B8916" s="2" t="s">
        <v>9364</v>
      </c>
      <c r="C8916" s="2">
        <v>51</v>
      </c>
      <c r="D8916" s="2" t="s">
        <v>452</v>
      </c>
      <c r="E8916" s="2"/>
      <c r="F8916" s="2"/>
      <c r="G8916" s="2"/>
      <c r="H8916" s="2"/>
    </row>
    <row r="8917" spans="2:8">
      <c r="B8917" s="2" t="s">
        <v>9365</v>
      </c>
      <c r="C8917" s="2">
        <v>55</v>
      </c>
      <c r="D8917" s="2" t="s">
        <v>452</v>
      </c>
      <c r="E8917" s="2"/>
      <c r="F8917" s="2"/>
      <c r="G8917" s="2"/>
      <c r="H8917" s="2"/>
    </row>
    <row r="8918" spans="2:8">
      <c r="B8918" s="2" t="s">
        <v>9366</v>
      </c>
      <c r="C8918" s="2">
        <v>36</v>
      </c>
      <c r="D8918" s="2" t="s">
        <v>452</v>
      </c>
      <c r="E8918" s="2"/>
      <c r="F8918" s="2"/>
      <c r="G8918" s="2"/>
      <c r="H8918" s="2"/>
    </row>
    <row r="8919" spans="2:8">
      <c r="B8919" s="2" t="s">
        <v>9367</v>
      </c>
      <c r="C8919" s="2">
        <v>40</v>
      </c>
      <c r="D8919" s="2" t="s">
        <v>452</v>
      </c>
      <c r="E8919" s="2"/>
      <c r="F8919" s="2"/>
      <c r="G8919" s="2"/>
      <c r="H8919" s="2"/>
    </row>
    <row r="8920" spans="2:8">
      <c r="B8920" s="2" t="s">
        <v>9368</v>
      </c>
      <c r="C8920" s="2">
        <v>43</v>
      </c>
      <c r="D8920" s="2" t="s">
        <v>452</v>
      </c>
      <c r="E8920" s="2"/>
      <c r="F8920" s="2"/>
      <c r="G8920" s="2"/>
      <c r="H8920" s="2"/>
    </row>
    <row r="8921" spans="2:8">
      <c r="B8921" s="2" t="s">
        <v>9369</v>
      </c>
      <c r="C8921" s="2">
        <v>44</v>
      </c>
      <c r="D8921" s="2" t="s">
        <v>452</v>
      </c>
      <c r="E8921" s="2"/>
      <c r="F8921" s="2"/>
      <c r="G8921" s="2"/>
      <c r="H8921" s="2"/>
    </row>
    <row r="8922" spans="2:8">
      <c r="B8922" s="2" t="s">
        <v>9370</v>
      </c>
      <c r="C8922" s="2">
        <v>46</v>
      </c>
      <c r="D8922" s="2" t="s">
        <v>452</v>
      </c>
      <c r="E8922" s="2"/>
      <c r="F8922" s="2"/>
      <c r="G8922" s="2"/>
      <c r="H8922" s="2"/>
    </row>
    <row r="8923" spans="2:8">
      <c r="B8923" s="2" t="s">
        <v>9371</v>
      </c>
      <c r="C8923" s="2">
        <v>42</v>
      </c>
      <c r="D8923" s="2" t="s">
        <v>452</v>
      </c>
      <c r="E8923" s="2"/>
      <c r="F8923" s="2"/>
      <c r="G8923" s="2"/>
      <c r="H8923" s="2"/>
    </row>
    <row r="8924" spans="2:8">
      <c r="B8924" s="2" t="s">
        <v>9372</v>
      </c>
      <c r="C8924" s="2">
        <v>47</v>
      </c>
      <c r="D8924" s="2" t="s">
        <v>452</v>
      </c>
      <c r="E8924" s="2"/>
      <c r="F8924" s="2"/>
      <c r="G8924" s="2"/>
      <c r="H8924" s="2"/>
    </row>
    <row r="8925" spans="2:8">
      <c r="B8925" s="2" t="s">
        <v>9373</v>
      </c>
      <c r="C8925" s="2">
        <v>49</v>
      </c>
      <c r="D8925" s="2" t="s">
        <v>452</v>
      </c>
      <c r="E8925" s="2"/>
      <c r="F8925" s="2"/>
      <c r="G8925" s="2"/>
      <c r="H8925" s="2"/>
    </row>
    <row r="8926" spans="2:8">
      <c r="B8926" s="2" t="s">
        <v>9374</v>
      </c>
      <c r="C8926" s="2">
        <v>47</v>
      </c>
      <c r="D8926" s="2" t="s">
        <v>452</v>
      </c>
      <c r="E8926" s="2"/>
      <c r="F8926" s="2"/>
      <c r="G8926" s="2"/>
      <c r="H8926" s="2"/>
    </row>
    <row r="8927" spans="2:8">
      <c r="B8927" s="2" t="s">
        <v>9375</v>
      </c>
      <c r="C8927" s="2">
        <v>50</v>
      </c>
      <c r="D8927" s="2" t="s">
        <v>452</v>
      </c>
      <c r="E8927" s="2"/>
      <c r="F8927" s="2"/>
      <c r="G8927" s="2"/>
      <c r="H8927" s="2"/>
    </row>
    <row r="8928" spans="2:8">
      <c r="B8928" s="2" t="s">
        <v>9376</v>
      </c>
      <c r="C8928" s="2">
        <v>51</v>
      </c>
      <c r="D8928" s="2" t="s">
        <v>452</v>
      </c>
      <c r="E8928" s="2"/>
      <c r="F8928" s="2"/>
      <c r="G8928" s="2"/>
      <c r="H8928" s="2"/>
    </row>
    <row r="8929" spans="2:8">
      <c r="B8929" s="2" t="s">
        <v>9377</v>
      </c>
      <c r="C8929" s="2">
        <v>53</v>
      </c>
      <c r="D8929" s="2" t="s">
        <v>452</v>
      </c>
      <c r="E8929" s="2"/>
      <c r="F8929" s="2"/>
      <c r="G8929" s="2"/>
      <c r="H8929" s="2"/>
    </row>
    <row r="8930" spans="2:8">
      <c r="B8930" s="2" t="s">
        <v>9378</v>
      </c>
      <c r="C8930" s="2">
        <v>46</v>
      </c>
      <c r="D8930" s="2" t="s">
        <v>452</v>
      </c>
      <c r="E8930" s="2"/>
      <c r="F8930" s="2"/>
      <c r="G8930" s="2"/>
      <c r="H8930" s="2"/>
    </row>
    <row r="8931" spans="2:8">
      <c r="B8931" s="2" t="s">
        <v>9379</v>
      </c>
      <c r="C8931" s="2">
        <v>49</v>
      </c>
      <c r="D8931" s="2" t="s">
        <v>452</v>
      </c>
      <c r="E8931" s="2"/>
      <c r="F8931" s="2"/>
      <c r="G8931" s="2"/>
      <c r="H8931" s="2"/>
    </row>
    <row r="8932" spans="2:8">
      <c r="B8932" s="2" t="s">
        <v>9380</v>
      </c>
      <c r="C8932" s="2">
        <v>52</v>
      </c>
      <c r="D8932" s="2" t="s">
        <v>452</v>
      </c>
      <c r="E8932" s="2"/>
      <c r="F8932" s="2"/>
      <c r="G8932" s="2"/>
      <c r="H8932" s="2"/>
    </row>
    <row r="8933" spans="2:8">
      <c r="B8933" s="2" t="s">
        <v>9381</v>
      </c>
      <c r="C8933" s="2">
        <v>55</v>
      </c>
      <c r="D8933" s="2" t="s">
        <v>452</v>
      </c>
      <c r="E8933" s="2"/>
      <c r="F8933" s="2"/>
      <c r="G8933" s="2"/>
      <c r="H8933" s="2"/>
    </row>
    <row r="8934" spans="2:8">
      <c r="B8934" s="2" t="s">
        <v>9382</v>
      </c>
      <c r="C8934" s="2">
        <v>50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49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47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39</v>
      </c>
      <c r="D8937" s="2" t="s">
        <v>452</v>
      </c>
      <c r="E8937" s="2"/>
      <c r="F8937" s="2"/>
      <c r="G8937" s="2"/>
      <c r="H8937" s="2"/>
    </row>
    <row r="8938" spans="2:8">
      <c r="B8938" s="2" t="s">
        <v>9386</v>
      </c>
      <c r="C8938" s="2">
        <v>44</v>
      </c>
      <c r="D8938" s="2" t="s">
        <v>452</v>
      </c>
      <c r="E8938" s="2"/>
      <c r="F8938" s="2"/>
      <c r="G8938" s="2"/>
      <c r="H8938" s="2"/>
    </row>
    <row r="8939" spans="2:8">
      <c r="B8939" s="2" t="s">
        <v>9387</v>
      </c>
      <c r="C8939" s="2">
        <v>47</v>
      </c>
      <c r="D8939" s="2" t="s">
        <v>452</v>
      </c>
      <c r="E8939" s="2"/>
      <c r="F8939" s="2"/>
      <c r="G8939" s="2"/>
      <c r="H8939" s="2"/>
    </row>
    <row r="8940" spans="2:8">
      <c r="B8940" s="2" t="s">
        <v>9388</v>
      </c>
      <c r="C8940" s="2">
        <v>49</v>
      </c>
      <c r="D8940" s="2" t="s">
        <v>452</v>
      </c>
      <c r="E8940" s="2"/>
      <c r="F8940" s="2"/>
      <c r="G8940" s="2"/>
      <c r="H8940" s="2"/>
    </row>
    <row r="8941" spans="2:8">
      <c r="B8941" s="2" t="s">
        <v>9389</v>
      </c>
      <c r="C8941" s="2">
        <v>54</v>
      </c>
      <c r="D8941" s="2" t="s">
        <v>452</v>
      </c>
      <c r="E8941" s="2"/>
      <c r="F8941" s="2"/>
      <c r="G8941" s="2"/>
      <c r="H8941" s="2"/>
    </row>
    <row r="8942" spans="2:8">
      <c r="B8942" s="2" t="s">
        <v>9390</v>
      </c>
      <c r="C8942" s="2">
        <v>56</v>
      </c>
      <c r="D8942" s="2" t="s">
        <v>452</v>
      </c>
      <c r="E8942" s="2"/>
      <c r="F8942" s="2"/>
      <c r="G8942" s="2"/>
      <c r="H8942" s="2"/>
    </row>
    <row r="8943" spans="2:8">
      <c r="B8943" s="2" t="s">
        <v>9391</v>
      </c>
      <c r="C8943" s="2">
        <v>62</v>
      </c>
      <c r="D8943" s="2" t="s">
        <v>452</v>
      </c>
      <c r="E8943" s="2"/>
      <c r="F8943" s="2"/>
      <c r="G8943" s="2"/>
      <c r="H8943" s="2"/>
    </row>
    <row r="8944" spans="2:8">
      <c r="B8944" s="2" t="s">
        <v>9392</v>
      </c>
      <c r="C8944" s="2">
        <v>45</v>
      </c>
      <c r="D8944" s="2" t="s">
        <v>452</v>
      </c>
      <c r="E8944" s="2"/>
      <c r="F8944" s="2"/>
      <c r="G8944" s="2"/>
      <c r="H8944" s="2"/>
    </row>
    <row r="8945" spans="2:8">
      <c r="B8945" s="2" t="s">
        <v>9393</v>
      </c>
      <c r="C8945" s="2">
        <v>48</v>
      </c>
      <c r="D8945" s="2" t="s">
        <v>452</v>
      </c>
      <c r="E8945" s="2"/>
      <c r="F8945" s="2"/>
      <c r="G8945" s="2"/>
      <c r="H8945" s="2"/>
    </row>
    <row r="8946" spans="2:8">
      <c r="B8946" s="2" t="s">
        <v>9394</v>
      </c>
      <c r="C8946" s="2">
        <v>50</v>
      </c>
      <c r="D8946" s="2" t="s">
        <v>452</v>
      </c>
      <c r="E8946" s="2"/>
      <c r="F8946" s="2"/>
      <c r="G8946" s="2"/>
      <c r="H8946" s="2"/>
    </row>
    <row r="8947" spans="2:8">
      <c r="B8947" s="2" t="s">
        <v>9395</v>
      </c>
      <c r="C8947" s="2">
        <v>51</v>
      </c>
      <c r="D8947" s="2" t="s">
        <v>452</v>
      </c>
      <c r="E8947" s="2"/>
      <c r="F8947" s="2"/>
      <c r="G8947" s="2"/>
      <c r="H8947" s="2"/>
    </row>
    <row r="8948" spans="2:8">
      <c r="B8948" s="2" t="s">
        <v>9396</v>
      </c>
      <c r="C8948" s="2">
        <v>49</v>
      </c>
      <c r="D8948" s="2" t="s">
        <v>452</v>
      </c>
      <c r="E8948" s="2"/>
      <c r="F8948" s="2"/>
      <c r="G8948" s="2"/>
      <c r="H8948" s="2"/>
    </row>
    <row r="8949" spans="2:8">
      <c r="B8949" s="2" t="s">
        <v>9397</v>
      </c>
      <c r="C8949" s="2">
        <v>50</v>
      </c>
      <c r="D8949" s="2" t="s">
        <v>452</v>
      </c>
      <c r="E8949" s="2"/>
      <c r="F8949" s="2"/>
      <c r="G8949" s="2"/>
      <c r="H8949" s="2"/>
    </row>
    <row r="8950" spans="2:8">
      <c r="B8950" s="2" t="s">
        <v>9398</v>
      </c>
      <c r="C8950" s="2">
        <v>51</v>
      </c>
      <c r="D8950" s="2" t="s">
        <v>452</v>
      </c>
      <c r="E8950" s="2"/>
      <c r="F8950" s="2"/>
      <c r="G8950" s="2"/>
      <c r="H8950" s="2"/>
    </row>
    <row r="8951" spans="2:8">
      <c r="B8951" s="2" t="s">
        <v>9399</v>
      </c>
      <c r="C8951" s="2">
        <v>54</v>
      </c>
      <c r="D8951" s="2" t="s">
        <v>452</v>
      </c>
      <c r="E8951" s="2"/>
      <c r="F8951" s="2"/>
      <c r="G8951" s="2"/>
      <c r="H8951" s="2"/>
    </row>
    <row r="8952" spans="2:8">
      <c r="B8952" s="2" t="s">
        <v>9400</v>
      </c>
      <c r="C8952" s="2">
        <v>54</v>
      </c>
      <c r="D8952" s="2" t="s">
        <v>452</v>
      </c>
      <c r="E8952" s="2"/>
      <c r="F8952" s="2"/>
      <c r="G8952" s="2"/>
      <c r="H8952" s="2"/>
    </row>
    <row r="8953" spans="2:8">
      <c r="B8953" s="2" t="s">
        <v>9401</v>
      </c>
      <c r="C8953" s="2">
        <v>46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45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41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51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49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44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55</v>
      </c>
      <c r="D8959" s="2" t="s">
        <v>452</v>
      </c>
      <c r="E8959" s="2"/>
      <c r="F8959" s="2"/>
      <c r="G8959" s="2"/>
      <c r="H8959" s="2"/>
    </row>
    <row r="8960" spans="2:8">
      <c r="B8960" s="2" t="s">
        <v>9408</v>
      </c>
      <c r="C8960" s="2">
        <v>61</v>
      </c>
      <c r="D8960" s="2" t="s">
        <v>452</v>
      </c>
      <c r="E8960" s="2"/>
      <c r="F8960" s="2"/>
      <c r="G8960" s="2"/>
      <c r="H8960" s="2"/>
    </row>
    <row r="8961" spans="2:8">
      <c r="B8961" s="2" t="s">
        <v>9409</v>
      </c>
      <c r="C8961" s="2">
        <v>62</v>
      </c>
      <c r="D8961" s="2" t="s">
        <v>452</v>
      </c>
      <c r="E8961" s="2"/>
      <c r="F8961" s="2"/>
      <c r="G8961" s="2"/>
      <c r="H8961" s="2"/>
    </row>
    <row r="8962" spans="2:8">
      <c r="B8962" s="2" t="s">
        <v>9410</v>
      </c>
      <c r="C8962" s="2">
        <v>66</v>
      </c>
      <c r="D8962" s="2" t="s">
        <v>452</v>
      </c>
      <c r="E8962" s="2"/>
      <c r="F8962" s="2"/>
      <c r="G8962" s="2"/>
      <c r="H8962" s="2"/>
    </row>
    <row r="8963" spans="2:8">
      <c r="B8963" s="2" t="s">
        <v>9411</v>
      </c>
      <c r="C8963" s="2">
        <v>61</v>
      </c>
      <c r="D8963" s="2" t="s">
        <v>452</v>
      </c>
      <c r="E8963" s="2"/>
      <c r="F8963" s="2"/>
      <c r="G8963" s="2"/>
      <c r="H8963" s="2"/>
    </row>
    <row r="8964" spans="2:8">
      <c r="B8964" s="2" t="s">
        <v>9412</v>
      </c>
      <c r="C8964" s="2">
        <v>65</v>
      </c>
      <c r="D8964" s="2" t="s">
        <v>452</v>
      </c>
      <c r="E8964" s="2"/>
      <c r="F8964" s="2"/>
      <c r="G8964" s="2"/>
      <c r="H8964" s="2"/>
    </row>
    <row r="8965" spans="2:8">
      <c r="B8965" s="2" t="s">
        <v>9413</v>
      </c>
      <c r="C8965" s="2">
        <v>71</v>
      </c>
      <c r="D8965" s="2" t="s">
        <v>452</v>
      </c>
      <c r="E8965" s="2"/>
      <c r="F8965" s="2"/>
      <c r="G8965" s="2"/>
      <c r="H8965" s="2"/>
    </row>
    <row r="8966" spans="2:8">
      <c r="B8966" s="2" t="s">
        <v>9414</v>
      </c>
      <c r="C8966" s="2">
        <v>55</v>
      </c>
      <c r="D8966" s="2" t="s">
        <v>452</v>
      </c>
      <c r="E8966" s="2"/>
      <c r="F8966" s="2"/>
      <c r="G8966" s="2"/>
      <c r="H8966" s="2"/>
    </row>
    <row r="8967" spans="2:8">
      <c r="B8967" s="2" t="s">
        <v>9415</v>
      </c>
      <c r="C8967" s="2">
        <v>63</v>
      </c>
      <c r="D8967" s="2" t="s">
        <v>452</v>
      </c>
      <c r="E8967" s="2"/>
      <c r="F8967" s="2"/>
      <c r="G8967" s="2"/>
      <c r="H8967" s="2"/>
    </row>
    <row r="8968" spans="2:8">
      <c r="B8968" s="2" t="s">
        <v>9416</v>
      </c>
      <c r="C8968" s="2">
        <v>24</v>
      </c>
      <c r="D8968" s="2" t="s">
        <v>452</v>
      </c>
      <c r="E8968" s="2"/>
      <c r="F8968" s="2"/>
      <c r="G8968" s="2"/>
      <c r="H8968" s="2"/>
    </row>
    <row r="8969" spans="2:8">
      <c r="B8969" s="2" t="s">
        <v>9417</v>
      </c>
      <c r="C8969" s="2">
        <v>31</v>
      </c>
      <c r="D8969" s="2" t="s">
        <v>452</v>
      </c>
      <c r="E8969" s="2"/>
      <c r="F8969" s="2"/>
      <c r="G8969" s="2"/>
      <c r="H8969" s="2"/>
    </row>
    <row r="8970" spans="2:8">
      <c r="B8970" s="2" t="s">
        <v>9418</v>
      </c>
      <c r="C8970" s="2">
        <v>36</v>
      </c>
      <c r="D8970" s="2" t="s">
        <v>452</v>
      </c>
      <c r="E8970" s="2"/>
      <c r="F8970" s="2"/>
      <c r="G8970" s="2"/>
      <c r="H8970" s="2"/>
    </row>
    <row r="8971" spans="2:8">
      <c r="B8971" s="2" t="s">
        <v>9419</v>
      </c>
      <c r="C8971" s="2">
        <v>41</v>
      </c>
      <c r="D8971" s="2" t="s">
        <v>452</v>
      </c>
      <c r="E8971" s="2"/>
      <c r="F8971" s="2"/>
      <c r="G8971" s="2"/>
      <c r="H8971" s="2"/>
    </row>
    <row r="8972" spans="2:8">
      <c r="B8972" s="2" t="s">
        <v>9420</v>
      </c>
      <c r="C8972" s="2">
        <v>44</v>
      </c>
      <c r="D8972" s="2" t="s">
        <v>452</v>
      </c>
      <c r="E8972" s="2"/>
      <c r="F8972" s="2"/>
      <c r="G8972" s="2"/>
      <c r="H8972" s="2"/>
    </row>
    <row r="8973" spans="2:8">
      <c r="B8973" s="2" t="s">
        <v>9421</v>
      </c>
      <c r="C8973" s="2">
        <v>46</v>
      </c>
      <c r="D8973" s="2" t="s">
        <v>452</v>
      </c>
      <c r="E8973" s="2"/>
      <c r="F8973" s="2"/>
      <c r="G8973" s="2"/>
      <c r="H8973" s="2"/>
    </row>
    <row r="8974" spans="2:8">
      <c r="B8974" s="2" t="s">
        <v>9422</v>
      </c>
      <c r="C8974" s="2">
        <v>49</v>
      </c>
      <c r="D8974" s="2" t="s">
        <v>452</v>
      </c>
      <c r="E8974" s="2"/>
      <c r="F8974" s="2"/>
      <c r="G8974" s="2"/>
      <c r="H8974" s="2"/>
    </row>
    <row r="8975" spans="2:8">
      <c r="B8975" s="2" t="s">
        <v>9423</v>
      </c>
      <c r="C8975" s="2">
        <v>50</v>
      </c>
      <c r="D8975" s="2" t="s">
        <v>452</v>
      </c>
      <c r="E8975" s="2"/>
      <c r="F8975" s="2"/>
      <c r="G8975" s="2"/>
      <c r="H8975" s="2"/>
    </row>
    <row r="8976" spans="2:8">
      <c r="B8976" s="2" t="s">
        <v>9424</v>
      </c>
      <c r="C8976" s="2">
        <v>49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46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43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41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41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38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30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51</v>
      </c>
      <c r="D8983" s="2" t="s">
        <v>452</v>
      </c>
      <c r="E8983" s="2"/>
      <c r="F8983" s="2"/>
      <c r="G8983" s="2"/>
      <c r="H8983" s="2"/>
    </row>
    <row r="8984" spans="2:8">
      <c r="B8984" s="2" t="s">
        <v>9432</v>
      </c>
      <c r="C8984" s="2">
        <v>58</v>
      </c>
      <c r="D8984" s="2" t="s">
        <v>452</v>
      </c>
      <c r="E8984" s="2"/>
      <c r="F8984" s="2"/>
      <c r="G8984" s="2"/>
      <c r="H8984" s="2"/>
    </row>
    <row r="8985" spans="2:8">
      <c r="B8985" s="2" t="s">
        <v>9433</v>
      </c>
      <c r="C8985" s="2">
        <v>65</v>
      </c>
      <c r="D8985" s="2" t="s">
        <v>452</v>
      </c>
      <c r="E8985" s="2"/>
      <c r="F8985" s="2"/>
      <c r="G8985" s="2"/>
      <c r="H8985" s="2"/>
    </row>
    <row r="8986" spans="2:8">
      <c r="B8986" s="2" t="s">
        <v>9434</v>
      </c>
      <c r="C8986" s="2">
        <v>66</v>
      </c>
      <c r="D8986" s="2" t="s">
        <v>452</v>
      </c>
      <c r="E8986" s="2"/>
      <c r="F8986" s="2"/>
      <c r="G8986" s="2"/>
      <c r="H8986" s="2"/>
    </row>
    <row r="8987" spans="2:8">
      <c r="B8987" s="2" t="s">
        <v>9435</v>
      </c>
      <c r="C8987" s="2">
        <v>53</v>
      </c>
      <c r="D8987" s="2" t="s">
        <v>452</v>
      </c>
      <c r="E8987" s="2"/>
      <c r="F8987" s="2"/>
      <c r="G8987" s="2"/>
      <c r="H8987" s="2"/>
    </row>
    <row r="8988" spans="2:8">
      <c r="B8988" s="2" t="s">
        <v>9436</v>
      </c>
      <c r="C8988" s="2">
        <v>57</v>
      </c>
      <c r="D8988" s="2" t="s">
        <v>452</v>
      </c>
      <c r="E8988" s="2"/>
      <c r="F8988" s="2"/>
      <c r="G8988" s="2"/>
      <c r="H8988" s="2"/>
    </row>
    <row r="8989" spans="2:8">
      <c r="B8989" s="2" t="s">
        <v>9437</v>
      </c>
      <c r="C8989" s="2">
        <v>56</v>
      </c>
      <c r="D8989" s="2" t="s">
        <v>452</v>
      </c>
      <c r="E8989" s="2"/>
      <c r="F8989" s="2"/>
      <c r="G8989" s="2"/>
      <c r="H8989" s="2"/>
    </row>
    <row r="8990" spans="2:8">
      <c r="B8990" s="2" t="s">
        <v>9438</v>
      </c>
      <c r="C8990" s="2">
        <v>58</v>
      </c>
      <c r="D8990" s="2" t="s">
        <v>452</v>
      </c>
      <c r="E8990" s="2"/>
      <c r="F8990" s="2"/>
      <c r="G8990" s="2"/>
      <c r="H8990" s="2"/>
    </row>
    <row r="8991" spans="2:8">
      <c r="B8991" s="2" t="s">
        <v>9439</v>
      </c>
      <c r="C8991" s="2">
        <v>59</v>
      </c>
      <c r="D8991" s="2" t="s">
        <v>452</v>
      </c>
      <c r="E8991" s="2"/>
      <c r="F8991" s="2"/>
      <c r="G8991" s="2"/>
      <c r="H8991" s="2"/>
    </row>
    <row r="8992" spans="2:8">
      <c r="B8992" s="2" t="s">
        <v>9440</v>
      </c>
      <c r="C8992" s="2">
        <v>46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44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40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50</v>
      </c>
      <c r="D8995" s="2" t="s">
        <v>452</v>
      </c>
      <c r="E8995" s="2"/>
      <c r="F8995" s="2"/>
      <c r="G8995" s="2"/>
      <c r="H8995" s="2"/>
    </row>
    <row r="8996" spans="2:8">
      <c r="B8996" s="2" t="s">
        <v>9444</v>
      </c>
      <c r="C8996" s="2">
        <v>55</v>
      </c>
      <c r="D8996" s="2" t="s">
        <v>452</v>
      </c>
      <c r="E8996" s="2"/>
      <c r="F8996" s="2"/>
      <c r="G8996" s="2"/>
      <c r="H8996" s="2"/>
    </row>
    <row r="8997" spans="2:8">
      <c r="B8997" s="2" t="s">
        <v>9445</v>
      </c>
      <c r="C8997" s="2">
        <v>59</v>
      </c>
      <c r="D8997" s="2" t="s">
        <v>452</v>
      </c>
      <c r="E8997" s="2"/>
      <c r="F8997" s="2"/>
      <c r="G8997" s="2"/>
      <c r="H8997" s="2"/>
    </row>
    <row r="8998" spans="2:8">
      <c r="B8998" s="2" t="s">
        <v>9446</v>
      </c>
      <c r="C8998" s="2">
        <v>62</v>
      </c>
      <c r="D8998" s="2" t="s">
        <v>452</v>
      </c>
      <c r="E8998" s="2"/>
      <c r="F8998" s="2"/>
      <c r="G8998" s="2"/>
      <c r="H8998" s="2"/>
    </row>
    <row r="8999" spans="2:8">
      <c r="B8999" s="2" t="s">
        <v>9447</v>
      </c>
      <c r="C8999" s="2">
        <v>48</v>
      </c>
      <c r="D8999" s="2" t="s">
        <v>452</v>
      </c>
      <c r="E8999" s="2"/>
      <c r="F8999" s="2"/>
      <c r="G8999" s="2"/>
      <c r="H8999" s="2"/>
    </row>
    <row r="9000" spans="2:8">
      <c r="B9000" s="2" t="s">
        <v>9448</v>
      </c>
      <c r="C9000" s="2">
        <v>53</v>
      </c>
      <c r="D9000" s="2" t="s">
        <v>452</v>
      </c>
      <c r="E9000" s="2"/>
      <c r="F9000" s="2"/>
      <c r="G9000" s="2"/>
      <c r="H9000" s="2"/>
    </row>
    <row r="9001" spans="2:8">
      <c r="B9001" s="2" t="s">
        <v>9449</v>
      </c>
      <c r="C9001" s="2">
        <v>56</v>
      </c>
      <c r="D9001" s="2" t="s">
        <v>452</v>
      </c>
      <c r="E9001" s="2"/>
      <c r="F9001" s="2"/>
      <c r="G9001" s="2"/>
      <c r="H9001" s="2"/>
    </row>
    <row r="9002" spans="2:8">
      <c r="B9002" s="2" t="s">
        <v>9450</v>
      </c>
      <c r="C9002" s="2">
        <v>60</v>
      </c>
      <c r="D9002" s="2" t="s">
        <v>452</v>
      </c>
      <c r="E9002" s="2"/>
      <c r="F9002" s="2"/>
      <c r="G9002" s="2"/>
      <c r="H9002" s="2"/>
    </row>
    <row r="9003" spans="2:8">
      <c r="B9003" s="2" t="s">
        <v>9451</v>
      </c>
      <c r="C9003" s="2">
        <v>52</v>
      </c>
      <c r="D9003" s="2" t="s">
        <v>452</v>
      </c>
      <c r="E9003" s="2"/>
      <c r="F9003" s="2"/>
      <c r="G9003" s="2"/>
      <c r="H9003" s="2"/>
    </row>
    <row r="9004" spans="2:8">
      <c r="B9004" s="2" t="s">
        <v>9452</v>
      </c>
      <c r="C9004" s="2">
        <v>57</v>
      </c>
      <c r="D9004" s="2" t="s">
        <v>452</v>
      </c>
      <c r="E9004" s="2"/>
      <c r="F9004" s="2"/>
      <c r="G9004" s="2"/>
      <c r="H9004" s="2"/>
    </row>
    <row r="9005" spans="2:8">
      <c r="B9005" s="2" t="s">
        <v>9453</v>
      </c>
      <c r="C9005" s="2">
        <v>58</v>
      </c>
      <c r="D9005" s="2" t="s">
        <v>452</v>
      </c>
      <c r="E9005" s="2"/>
      <c r="F9005" s="2"/>
      <c r="G9005" s="2"/>
      <c r="H9005" s="2"/>
    </row>
    <row r="9006" spans="2:8">
      <c r="B9006" s="2" t="s">
        <v>9454</v>
      </c>
      <c r="C9006" s="2">
        <v>59</v>
      </c>
      <c r="D9006" s="2" t="s">
        <v>452</v>
      </c>
      <c r="E9006" s="2"/>
      <c r="F9006" s="2"/>
      <c r="G9006" s="2"/>
      <c r="H9006" s="2"/>
    </row>
    <row r="9007" spans="2:8">
      <c r="B9007" s="2" t="s">
        <v>9455</v>
      </c>
      <c r="C9007" s="2">
        <v>48</v>
      </c>
      <c r="D9007" s="2" t="s">
        <v>452</v>
      </c>
      <c r="E9007" s="2"/>
      <c r="F9007" s="2"/>
      <c r="G9007" s="2"/>
      <c r="H9007" s="2"/>
    </row>
    <row r="9008" spans="2:8">
      <c r="B9008" s="2" t="s">
        <v>9456</v>
      </c>
      <c r="C9008" s="2">
        <v>52</v>
      </c>
      <c r="D9008" s="2" t="s">
        <v>452</v>
      </c>
      <c r="E9008" s="2"/>
      <c r="F9008" s="2"/>
      <c r="G9008" s="2"/>
      <c r="H9008" s="2"/>
    </row>
    <row r="9009" spans="2:8">
      <c r="B9009" s="2" t="s">
        <v>9457</v>
      </c>
      <c r="C9009" s="2">
        <v>54</v>
      </c>
      <c r="D9009" s="2" t="s">
        <v>452</v>
      </c>
      <c r="E9009" s="2"/>
      <c r="F9009" s="2"/>
      <c r="G9009" s="2"/>
      <c r="H9009" s="2"/>
    </row>
    <row r="9010" spans="2:8">
      <c r="B9010" s="2" t="s">
        <v>9458</v>
      </c>
      <c r="C9010" s="2">
        <v>56</v>
      </c>
      <c r="D9010" s="2" t="s">
        <v>452</v>
      </c>
      <c r="E9010" s="2"/>
      <c r="F9010" s="2"/>
      <c r="G9010" s="2"/>
      <c r="H9010" s="2"/>
    </row>
    <row r="9011" spans="2:8">
      <c r="B9011" s="2" t="s">
        <v>9459</v>
      </c>
      <c r="C9011" s="2">
        <v>58</v>
      </c>
      <c r="D9011" s="2" t="s">
        <v>452</v>
      </c>
      <c r="E9011" s="2"/>
      <c r="F9011" s="2"/>
      <c r="G9011" s="2"/>
      <c r="H9011" s="2"/>
    </row>
    <row r="9012" spans="2:8">
      <c r="B9012" s="2" t="s">
        <v>9460</v>
      </c>
      <c r="C9012" s="2">
        <v>53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53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50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46</v>
      </c>
      <c r="D9015" s="2" t="s">
        <v>452</v>
      </c>
      <c r="E9015" s="2"/>
      <c r="F9015" s="2"/>
      <c r="G9015" s="2"/>
      <c r="H9015" s="2"/>
    </row>
    <row r="9016" spans="2:8">
      <c r="B9016" s="2" t="s">
        <v>9464</v>
      </c>
      <c r="C9016" s="2">
        <v>50</v>
      </c>
      <c r="D9016" s="2" t="s">
        <v>452</v>
      </c>
      <c r="E9016" s="2"/>
      <c r="F9016" s="2"/>
      <c r="G9016" s="2"/>
      <c r="H9016" s="2"/>
    </row>
    <row r="9017" spans="2:8">
      <c r="B9017" s="2" t="s">
        <v>9465</v>
      </c>
      <c r="C9017" s="2">
        <v>53</v>
      </c>
      <c r="D9017" s="2" t="s">
        <v>452</v>
      </c>
      <c r="E9017" s="2"/>
      <c r="F9017" s="2"/>
      <c r="G9017" s="2"/>
      <c r="H9017" s="2"/>
    </row>
    <row r="9018" spans="2:8">
      <c r="B9018" s="2" t="s">
        <v>9466</v>
      </c>
      <c r="C9018" s="2">
        <v>55</v>
      </c>
      <c r="D9018" s="2" t="s">
        <v>452</v>
      </c>
      <c r="E9018" s="2"/>
      <c r="F9018" s="2"/>
      <c r="G9018" s="2"/>
      <c r="H9018" s="2"/>
    </row>
    <row r="9019" spans="2:8">
      <c r="B9019" s="2" t="s">
        <v>9467</v>
      </c>
      <c r="C9019" s="2">
        <v>60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51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50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43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34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25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49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47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42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38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32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25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18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43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40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38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37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34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31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30</v>
      </c>
      <c r="D9038" s="2" t="s">
        <v>452</v>
      </c>
      <c r="E9038" s="2"/>
      <c r="F9038" s="2"/>
      <c r="G9038" s="2"/>
      <c r="H9038" s="2"/>
    </row>
    <row r="9039" spans="2:8">
      <c r="B9039" s="2" t="s">
        <v>9487</v>
      </c>
      <c r="C9039" s="2">
        <v>32</v>
      </c>
      <c r="D9039" s="2" t="s">
        <v>452</v>
      </c>
      <c r="E9039" s="2"/>
      <c r="F9039" s="2"/>
      <c r="G9039" s="2"/>
      <c r="H9039" s="2"/>
    </row>
    <row r="9040" spans="2:8">
      <c r="B9040" s="2" t="s">
        <v>9488</v>
      </c>
      <c r="C9040" s="2">
        <v>36</v>
      </c>
      <c r="D9040" s="2" t="s">
        <v>452</v>
      </c>
      <c r="E9040" s="2"/>
      <c r="F9040" s="2"/>
      <c r="G9040" s="2"/>
      <c r="H9040" s="2"/>
    </row>
    <row r="9041" spans="2:8">
      <c r="B9041" s="2" t="s">
        <v>9489</v>
      </c>
      <c r="C9041" s="2">
        <v>39</v>
      </c>
      <c r="D9041" s="2" t="s">
        <v>452</v>
      </c>
      <c r="E9041" s="2"/>
      <c r="F9041" s="2"/>
      <c r="G9041" s="2"/>
      <c r="H9041" s="2"/>
    </row>
    <row r="9042" spans="2:8">
      <c r="B9042" s="2" t="s">
        <v>9490</v>
      </c>
      <c r="C9042" s="2">
        <v>43</v>
      </c>
      <c r="D9042" s="2" t="s">
        <v>452</v>
      </c>
      <c r="E9042" s="2"/>
      <c r="F9042" s="2"/>
      <c r="G9042" s="2"/>
      <c r="H9042" s="2"/>
    </row>
    <row r="9043" spans="2:8">
      <c r="B9043" s="2" t="s">
        <v>9491</v>
      </c>
      <c r="C9043" s="2">
        <v>52</v>
      </c>
      <c r="D9043" s="2" t="s">
        <v>452</v>
      </c>
      <c r="E9043" s="2"/>
      <c r="F9043" s="2"/>
      <c r="G9043" s="2"/>
      <c r="H9043" s="2"/>
    </row>
    <row r="9044" spans="2:8">
      <c r="B9044" s="2" t="s">
        <v>9492</v>
      </c>
      <c r="C9044" s="2">
        <v>56</v>
      </c>
      <c r="D9044" s="2" t="s">
        <v>452</v>
      </c>
      <c r="E9044" s="2"/>
      <c r="F9044" s="2"/>
      <c r="G9044" s="2"/>
      <c r="H9044" s="2"/>
    </row>
    <row r="9045" spans="2:8">
      <c r="B9045" s="2" t="s">
        <v>9493</v>
      </c>
      <c r="C9045" s="2">
        <v>58</v>
      </c>
      <c r="D9045" s="2" t="s">
        <v>452</v>
      </c>
      <c r="E9045" s="2"/>
      <c r="F9045" s="2"/>
      <c r="G9045" s="2"/>
      <c r="H9045" s="2"/>
    </row>
    <row r="9046" spans="2:8">
      <c r="B9046" s="2" t="s">
        <v>9494</v>
      </c>
      <c r="C9046" s="2">
        <v>46</v>
      </c>
      <c r="D9046" s="2" t="s">
        <v>452</v>
      </c>
      <c r="E9046" s="2"/>
      <c r="F9046" s="2"/>
      <c r="G9046" s="2"/>
      <c r="H9046" s="2"/>
    </row>
    <row r="9047" spans="2:8">
      <c r="B9047" s="2" t="s">
        <v>9495</v>
      </c>
      <c r="C9047" s="2">
        <v>49</v>
      </c>
      <c r="D9047" s="2" t="s">
        <v>452</v>
      </c>
      <c r="E9047" s="2"/>
      <c r="F9047" s="2"/>
      <c r="G9047" s="2"/>
      <c r="H9047" s="2"/>
    </row>
    <row r="9048" spans="2:8">
      <c r="B9048" s="2" t="s">
        <v>9496</v>
      </c>
      <c r="C9048" s="2">
        <v>51</v>
      </c>
      <c r="D9048" s="2" t="s">
        <v>452</v>
      </c>
      <c r="E9048" s="2"/>
      <c r="F9048" s="2"/>
      <c r="G9048" s="2"/>
      <c r="H9048" s="2"/>
    </row>
    <row r="9049" spans="2:8">
      <c r="B9049" s="2" t="s">
        <v>9497</v>
      </c>
      <c r="C9049" s="2">
        <v>53</v>
      </c>
      <c r="D9049" s="2" t="s">
        <v>452</v>
      </c>
      <c r="E9049" s="2"/>
      <c r="F9049" s="2"/>
      <c r="G9049" s="2"/>
      <c r="H9049" s="2"/>
    </row>
    <row r="9050" spans="2:8">
      <c r="B9050" s="2" t="s">
        <v>9498</v>
      </c>
      <c r="C9050" s="2">
        <v>53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47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39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67</v>
      </c>
      <c r="D9053" s="2" t="s">
        <v>452</v>
      </c>
      <c r="E9053" s="2"/>
      <c r="F9053" s="2"/>
      <c r="G9053" s="2"/>
      <c r="H9053" s="2"/>
    </row>
    <row r="9054" spans="2:8">
      <c r="B9054" s="2" t="s">
        <v>9502</v>
      </c>
      <c r="C9054" s="2">
        <v>33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29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54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53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51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49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51</v>
      </c>
      <c r="D9060" s="2" t="s">
        <v>452</v>
      </c>
      <c r="E9060" s="2"/>
      <c r="F9060" s="2"/>
      <c r="G9060" s="2"/>
      <c r="H9060" s="2"/>
    </row>
    <row r="9061" spans="2:8">
      <c r="B9061" s="2" t="s">
        <v>9509</v>
      </c>
      <c r="C9061" s="2">
        <v>57</v>
      </c>
      <c r="D9061" s="2" t="s">
        <v>452</v>
      </c>
      <c r="E9061" s="2"/>
      <c r="F9061" s="2"/>
      <c r="G9061" s="2"/>
      <c r="H9061" s="2"/>
    </row>
    <row r="9062" spans="2:8">
      <c r="B9062" s="2" t="s">
        <v>9510</v>
      </c>
      <c r="C9062" s="2">
        <v>58</v>
      </c>
      <c r="D9062" s="2" t="s">
        <v>452</v>
      </c>
      <c r="E9062" s="2"/>
      <c r="F9062" s="2"/>
      <c r="G9062" s="2"/>
      <c r="H9062" s="2"/>
    </row>
    <row r="9063" spans="2:8">
      <c r="B9063" s="2" t="s">
        <v>9511</v>
      </c>
      <c r="C9063" s="2">
        <v>61</v>
      </c>
      <c r="D9063" s="2" t="s">
        <v>452</v>
      </c>
      <c r="E9063" s="2"/>
      <c r="F9063" s="2"/>
      <c r="G9063" s="2"/>
      <c r="H9063" s="2"/>
    </row>
    <row r="9064" spans="2:8">
      <c r="B9064" s="2" t="s">
        <v>9512</v>
      </c>
      <c r="C9064" s="2">
        <v>54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52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50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46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52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52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52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48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49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45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42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37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45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39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54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47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42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35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48</v>
      </c>
      <c r="D9082" s="2" t="s">
        <v>452</v>
      </c>
      <c r="E9082" s="2"/>
      <c r="F9082" s="2"/>
      <c r="G9082" s="2"/>
      <c r="H9082" s="2"/>
    </row>
    <row r="9083" spans="2:8">
      <c r="B9083" s="2" t="s">
        <v>9531</v>
      </c>
      <c r="C9083" s="2">
        <v>52</v>
      </c>
      <c r="D9083" s="2" t="s">
        <v>452</v>
      </c>
      <c r="E9083" s="2"/>
      <c r="F9083" s="2"/>
      <c r="G9083" s="2"/>
      <c r="H9083" s="2"/>
    </row>
    <row r="9084" spans="2:8">
      <c r="B9084" s="2" t="s">
        <v>9532</v>
      </c>
      <c r="C9084" s="2">
        <v>56</v>
      </c>
      <c r="D9084" s="2" t="s">
        <v>452</v>
      </c>
      <c r="E9084" s="2"/>
      <c r="F9084" s="2"/>
      <c r="G9084" s="2"/>
      <c r="H9084" s="2"/>
    </row>
    <row r="9085" spans="2:8">
      <c r="B9085" s="2" t="s">
        <v>9533</v>
      </c>
      <c r="C9085" s="2">
        <v>59</v>
      </c>
      <c r="D9085" s="2" t="s">
        <v>452</v>
      </c>
      <c r="E9085" s="2"/>
      <c r="F9085" s="2"/>
      <c r="G9085" s="2"/>
      <c r="H9085" s="2"/>
    </row>
    <row r="9086" spans="2:8">
      <c r="B9086" s="2" t="s">
        <v>9534</v>
      </c>
      <c r="C9086" s="2">
        <v>41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40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37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33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57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56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53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48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50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40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48</v>
      </c>
      <c r="D9097" s="2" t="s">
        <v>452</v>
      </c>
      <c r="E9097" s="2"/>
      <c r="F9097" s="2"/>
      <c r="G9097" s="2"/>
      <c r="H9097" s="2"/>
    </row>
    <row r="9098" spans="2:8">
      <c r="B9098" s="2" t="s">
        <v>9546</v>
      </c>
      <c r="C9098" s="2">
        <v>50</v>
      </c>
      <c r="D9098" s="2" t="s">
        <v>452</v>
      </c>
      <c r="E9098" s="2"/>
      <c r="F9098" s="2"/>
      <c r="G9098" s="2"/>
      <c r="H9098" s="2"/>
    </row>
    <row r="9099" spans="2:8">
      <c r="B9099" s="2" t="s">
        <v>9547</v>
      </c>
      <c r="C9099" s="2">
        <v>52</v>
      </c>
      <c r="D9099" s="2" t="s">
        <v>452</v>
      </c>
      <c r="E9099" s="2"/>
      <c r="F9099" s="2"/>
      <c r="G9099" s="2"/>
      <c r="H9099" s="2"/>
    </row>
    <row r="9100" spans="2:8">
      <c r="B9100" s="2" t="s">
        <v>9548</v>
      </c>
      <c r="C9100" s="2">
        <v>54</v>
      </c>
      <c r="D9100" s="2" t="s">
        <v>452</v>
      </c>
      <c r="E9100" s="2"/>
      <c r="F9100" s="2"/>
      <c r="G9100" s="2"/>
      <c r="H9100" s="2"/>
    </row>
    <row r="9101" spans="2:8">
      <c r="B9101" s="2" t="s">
        <v>9549</v>
      </c>
      <c r="C9101" s="2">
        <v>56</v>
      </c>
      <c r="D9101" s="2" t="s">
        <v>452</v>
      </c>
      <c r="E9101" s="2"/>
      <c r="F9101" s="2"/>
      <c r="G9101" s="2"/>
      <c r="H9101" s="2"/>
    </row>
    <row r="9102" spans="2:8">
      <c r="B9102" s="2" t="s">
        <v>9550</v>
      </c>
      <c r="C9102" s="2">
        <v>47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45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42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35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26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48</v>
      </c>
      <c r="D9107" s="2" t="s">
        <v>452</v>
      </c>
      <c r="E9107" s="2"/>
      <c r="F9107" s="2"/>
      <c r="G9107" s="2"/>
      <c r="H9107" s="2"/>
    </row>
    <row r="9108" spans="2:8">
      <c r="B9108" s="2" t="s">
        <v>9556</v>
      </c>
      <c r="C9108" s="2">
        <v>55</v>
      </c>
      <c r="D9108" s="2" t="s">
        <v>452</v>
      </c>
      <c r="E9108" s="2"/>
      <c r="F9108" s="2"/>
      <c r="G9108" s="2"/>
      <c r="H9108" s="2"/>
    </row>
    <row r="9109" spans="2:8">
      <c r="B9109" s="2" t="s">
        <v>9557</v>
      </c>
      <c r="C9109" s="2">
        <v>58</v>
      </c>
      <c r="D9109" s="2" t="s">
        <v>452</v>
      </c>
      <c r="E9109" s="2"/>
      <c r="F9109" s="2"/>
      <c r="G9109" s="2"/>
      <c r="H9109" s="2"/>
    </row>
    <row r="9110" spans="2:8">
      <c r="B9110" s="2" t="s">
        <v>9558</v>
      </c>
      <c r="C9110" s="2">
        <v>62</v>
      </c>
      <c r="D9110" s="2" t="s">
        <v>452</v>
      </c>
      <c r="E9110" s="2"/>
      <c r="F9110" s="2"/>
      <c r="G9110" s="2"/>
      <c r="H9110" s="2"/>
    </row>
    <row r="9111" spans="2:8">
      <c r="B9111" s="2" t="s">
        <v>9559</v>
      </c>
      <c r="C9111" s="2">
        <v>55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53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46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37</v>
      </c>
      <c r="D9114" s="2" t="s">
        <v>452</v>
      </c>
      <c r="E9114" s="2"/>
      <c r="F9114" s="2"/>
      <c r="G9114" s="2"/>
      <c r="H9114" s="2"/>
    </row>
    <row r="9115" spans="2:8">
      <c r="B9115" s="2" t="s">
        <v>9563</v>
      </c>
      <c r="C9115" s="2">
        <v>42</v>
      </c>
      <c r="D9115" s="2" t="s">
        <v>452</v>
      </c>
      <c r="E9115" s="2"/>
      <c r="F9115" s="2"/>
      <c r="G9115" s="2"/>
      <c r="H9115" s="2"/>
    </row>
    <row r="9116" spans="2:8">
      <c r="B9116" s="2" t="s">
        <v>9564</v>
      </c>
      <c r="C9116" s="2">
        <v>45</v>
      </c>
      <c r="D9116" s="2" t="s">
        <v>452</v>
      </c>
      <c r="E9116" s="2"/>
      <c r="F9116" s="2"/>
      <c r="G9116" s="2"/>
      <c r="H9116" s="2"/>
    </row>
    <row r="9117" spans="2:8">
      <c r="B9117" s="2" t="s">
        <v>9565</v>
      </c>
      <c r="C9117" s="2">
        <v>49</v>
      </c>
      <c r="D9117" s="2" t="s">
        <v>452</v>
      </c>
      <c r="E9117" s="2"/>
      <c r="F9117" s="2"/>
      <c r="G9117" s="2"/>
      <c r="H9117" s="2"/>
    </row>
    <row r="9118" spans="2:8">
      <c r="B9118" s="2" t="s">
        <v>9566</v>
      </c>
      <c r="C9118" s="2">
        <v>50</v>
      </c>
      <c r="D9118" s="2" t="s">
        <v>452</v>
      </c>
      <c r="E9118" s="2"/>
      <c r="F9118" s="2"/>
      <c r="G9118" s="2"/>
      <c r="H9118" s="2"/>
    </row>
    <row r="9119" spans="2:8">
      <c r="B9119" s="2" t="s">
        <v>9567</v>
      </c>
      <c r="C9119" s="2">
        <v>53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51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47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54</v>
      </c>
      <c r="D9122" s="2" t="s">
        <v>452</v>
      </c>
      <c r="E9122" s="2"/>
      <c r="F9122" s="2"/>
      <c r="G9122" s="2"/>
      <c r="H9122" s="2"/>
    </row>
    <row r="9123" spans="2:8">
      <c r="B9123" s="2" t="s">
        <v>9571</v>
      </c>
      <c r="C9123" s="2">
        <v>55</v>
      </c>
      <c r="D9123" s="2" t="s">
        <v>452</v>
      </c>
      <c r="E9123" s="2"/>
      <c r="F9123" s="2"/>
      <c r="G9123" s="2"/>
      <c r="H9123" s="2"/>
    </row>
    <row r="9124" spans="2:8">
      <c r="B9124" s="2" t="s">
        <v>9572</v>
      </c>
      <c r="C9124" s="2">
        <v>65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44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43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41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39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36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77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75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65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59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52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41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50</v>
      </c>
      <c r="D9136" s="2" t="s">
        <v>452</v>
      </c>
      <c r="E9136" s="2"/>
      <c r="F9136" s="2"/>
      <c r="G9136" s="2"/>
      <c r="H9136" s="2"/>
    </row>
    <row r="9137" spans="2:8">
      <c r="B9137" s="2" t="s">
        <v>9585</v>
      </c>
      <c r="C9137" s="2">
        <v>54</v>
      </c>
      <c r="D9137" s="2" t="s">
        <v>452</v>
      </c>
      <c r="E9137" s="2"/>
      <c r="F9137" s="2"/>
      <c r="G9137" s="2"/>
      <c r="H9137" s="2"/>
    </row>
    <row r="9138" spans="2:8">
      <c r="B9138" s="2" t="s">
        <v>9586</v>
      </c>
      <c r="C9138" s="2">
        <v>47</v>
      </c>
      <c r="D9138" s="2" t="s">
        <v>452</v>
      </c>
      <c r="E9138" s="2"/>
      <c r="F9138" s="2"/>
      <c r="G9138" s="2"/>
      <c r="H9138" s="2"/>
    </row>
    <row r="9139" spans="2:8">
      <c r="B9139" s="2" t="s">
        <v>9587</v>
      </c>
      <c r="C9139" s="2">
        <v>51</v>
      </c>
      <c r="D9139" s="2" t="s">
        <v>452</v>
      </c>
      <c r="E9139" s="2"/>
      <c r="F9139" s="2"/>
      <c r="G9139" s="2"/>
      <c r="H9139" s="2"/>
    </row>
    <row r="9140" spans="2:8">
      <c r="B9140" s="2" t="s">
        <v>9588</v>
      </c>
      <c r="C9140" s="2">
        <v>52</v>
      </c>
      <c r="D9140" s="2" t="s">
        <v>452</v>
      </c>
      <c r="E9140" s="2"/>
      <c r="F9140" s="2"/>
      <c r="G9140" s="2"/>
      <c r="H9140" s="2"/>
    </row>
    <row r="9141" spans="2:8">
      <c r="B9141" s="2" t="s">
        <v>9589</v>
      </c>
      <c r="C9141" s="2">
        <v>56</v>
      </c>
      <c r="D9141" s="2" t="s">
        <v>452</v>
      </c>
      <c r="E9141" s="2"/>
      <c r="F9141" s="2"/>
      <c r="G9141" s="2"/>
      <c r="H9141" s="2"/>
    </row>
    <row r="9142" spans="2:8">
      <c r="B9142" s="2" t="s">
        <v>9590</v>
      </c>
      <c r="C9142" s="2">
        <v>57</v>
      </c>
      <c r="D9142" s="2" t="s">
        <v>452</v>
      </c>
      <c r="E9142" s="2"/>
      <c r="F9142" s="2"/>
      <c r="G9142" s="2"/>
      <c r="H9142" s="2"/>
    </row>
    <row r="9143" spans="2:8">
      <c r="B9143" s="2" t="s">
        <v>9591</v>
      </c>
      <c r="C9143" s="2">
        <v>50</v>
      </c>
      <c r="D9143" s="2" t="s">
        <v>452</v>
      </c>
      <c r="E9143" s="2"/>
      <c r="F9143" s="2"/>
      <c r="G9143" s="2"/>
      <c r="H9143" s="2"/>
    </row>
    <row r="9144" spans="2:8">
      <c r="B9144" s="2" t="s">
        <v>9592</v>
      </c>
      <c r="C9144" s="2">
        <v>57</v>
      </c>
      <c r="D9144" s="2" t="s">
        <v>452</v>
      </c>
      <c r="E9144" s="2"/>
      <c r="F9144" s="2"/>
      <c r="G9144" s="2"/>
      <c r="H9144" s="2"/>
    </row>
    <row r="9145" spans="2:8">
      <c r="B9145" s="2" t="s">
        <v>9593</v>
      </c>
      <c r="C9145" s="2">
        <v>61</v>
      </c>
      <c r="D9145" s="2" t="s">
        <v>452</v>
      </c>
      <c r="E9145" s="2"/>
      <c r="F9145" s="2"/>
      <c r="G9145" s="2"/>
      <c r="H9145" s="2"/>
    </row>
    <row r="9146" spans="2:8">
      <c r="B9146" s="2" t="s">
        <v>9594</v>
      </c>
      <c r="C9146" s="2">
        <v>65</v>
      </c>
      <c r="D9146" s="2" t="s">
        <v>452</v>
      </c>
      <c r="E9146" s="2"/>
      <c r="F9146" s="2"/>
      <c r="G9146" s="2"/>
      <c r="H9146" s="2"/>
    </row>
    <row r="9147" spans="2:8">
      <c r="B9147" s="2" t="s">
        <v>9595</v>
      </c>
      <c r="C9147" s="2">
        <v>43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36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45</v>
      </c>
      <c r="D9149" s="2" t="s">
        <v>452</v>
      </c>
      <c r="E9149" s="2"/>
      <c r="F9149" s="2"/>
      <c r="G9149" s="2"/>
      <c r="H9149" s="2"/>
    </row>
    <row r="9150" spans="2:8">
      <c r="B9150" s="2" t="s">
        <v>9598</v>
      </c>
      <c r="C9150" s="2">
        <v>48</v>
      </c>
      <c r="D9150" s="2" t="s">
        <v>452</v>
      </c>
      <c r="E9150" s="2"/>
      <c r="F9150" s="2"/>
      <c r="G9150" s="2"/>
      <c r="H9150" s="2"/>
    </row>
    <row r="9151" spans="2:8">
      <c r="B9151" s="2" t="s">
        <v>9599</v>
      </c>
      <c r="C9151" s="2">
        <v>51</v>
      </c>
      <c r="D9151" s="2" t="s">
        <v>452</v>
      </c>
      <c r="E9151" s="2"/>
      <c r="F9151" s="2"/>
      <c r="G9151" s="2"/>
      <c r="H9151" s="2"/>
    </row>
    <row r="9152" spans="2:8">
      <c r="B9152" s="2" t="s">
        <v>9600</v>
      </c>
      <c r="C9152" s="2">
        <v>57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55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51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50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44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53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49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39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41</v>
      </c>
      <c r="D9160" s="2" t="s">
        <v>452</v>
      </c>
      <c r="E9160" s="2"/>
      <c r="F9160" s="2"/>
      <c r="G9160" s="2"/>
      <c r="H9160" s="2"/>
    </row>
    <row r="9161" spans="2:8">
      <c r="B9161" s="2" t="s">
        <v>9609</v>
      </c>
      <c r="C9161" s="2">
        <v>48</v>
      </c>
      <c r="D9161" s="2" t="s">
        <v>452</v>
      </c>
      <c r="E9161" s="2"/>
      <c r="F9161" s="2"/>
      <c r="G9161" s="2"/>
      <c r="H9161" s="2"/>
    </row>
    <row r="9162" spans="2:8">
      <c r="B9162" s="2" t="s">
        <v>9610</v>
      </c>
      <c r="C9162" s="2">
        <v>55</v>
      </c>
      <c r="D9162" s="2" t="s">
        <v>452</v>
      </c>
      <c r="E9162" s="2"/>
      <c r="F9162" s="2"/>
      <c r="G9162" s="2"/>
      <c r="H9162" s="2"/>
    </row>
    <row r="9163" spans="2:8">
      <c r="B9163" s="2" t="s">
        <v>9611</v>
      </c>
      <c r="C9163" s="2">
        <v>62</v>
      </c>
      <c r="D9163" s="2" t="s">
        <v>452</v>
      </c>
      <c r="E9163" s="2"/>
      <c r="F9163" s="2"/>
      <c r="G9163" s="2"/>
      <c r="H9163" s="2"/>
    </row>
    <row r="9164" spans="2:8">
      <c r="B9164" s="2" t="s">
        <v>9612</v>
      </c>
      <c r="C9164" s="2">
        <v>55</v>
      </c>
      <c r="D9164" s="2" t="s">
        <v>452</v>
      </c>
      <c r="E9164" s="2"/>
      <c r="F9164" s="2"/>
      <c r="G9164" s="2"/>
      <c r="H9164" s="2"/>
    </row>
    <row r="9165" spans="2:8">
      <c r="B9165" s="2" t="s">
        <v>9613</v>
      </c>
      <c r="C9165" s="2">
        <v>60</v>
      </c>
      <c r="D9165" s="2" t="s">
        <v>452</v>
      </c>
      <c r="E9165" s="2"/>
      <c r="F9165" s="2"/>
      <c r="G9165" s="2"/>
      <c r="H9165" s="2"/>
    </row>
    <row r="9166" spans="2:8">
      <c r="B9166" s="2" t="s">
        <v>9614</v>
      </c>
      <c r="C9166" s="2">
        <v>62</v>
      </c>
      <c r="D9166" s="2" t="s">
        <v>452</v>
      </c>
      <c r="E9166" s="2"/>
      <c r="F9166" s="2"/>
      <c r="G9166" s="2"/>
      <c r="H9166" s="2"/>
    </row>
    <row r="9167" spans="2:8">
      <c r="B9167" s="2" t="s">
        <v>9615</v>
      </c>
      <c r="C9167" s="2">
        <v>65</v>
      </c>
      <c r="D9167" s="2" t="s">
        <v>452</v>
      </c>
      <c r="E9167" s="2"/>
      <c r="F9167" s="2"/>
      <c r="G9167" s="2"/>
      <c r="H9167" s="2"/>
    </row>
    <row r="9168" spans="2:8">
      <c r="B9168" s="2" t="s">
        <v>9616</v>
      </c>
      <c r="C9168" s="2">
        <v>53</v>
      </c>
      <c r="D9168" s="2" t="s">
        <v>452</v>
      </c>
      <c r="E9168" s="2"/>
      <c r="F9168" s="2"/>
      <c r="G9168" s="2"/>
      <c r="H9168" s="2"/>
    </row>
    <row r="9169" spans="2:8">
      <c r="B9169" s="2" t="s">
        <v>9617</v>
      </c>
      <c r="C9169" s="2">
        <v>56</v>
      </c>
      <c r="D9169" s="2" t="s">
        <v>452</v>
      </c>
      <c r="E9169" s="2"/>
      <c r="F9169" s="2"/>
      <c r="G9169" s="2"/>
      <c r="H9169" s="2"/>
    </row>
    <row r="9170" spans="2:8">
      <c r="B9170" s="2" t="s">
        <v>9618</v>
      </c>
      <c r="C9170" s="2">
        <v>58</v>
      </c>
      <c r="D9170" s="2" t="s">
        <v>452</v>
      </c>
      <c r="E9170" s="2"/>
      <c r="F9170" s="2"/>
      <c r="G9170" s="2"/>
      <c r="H9170" s="2"/>
    </row>
    <row r="9171" spans="2:8">
      <c r="B9171" s="2" t="s">
        <v>9619</v>
      </c>
      <c r="C9171" s="2">
        <v>36</v>
      </c>
      <c r="D9171" s="2" t="s">
        <v>452</v>
      </c>
      <c r="E9171" s="2"/>
      <c r="F9171" s="2"/>
      <c r="G9171" s="2"/>
      <c r="H9171" s="2"/>
    </row>
    <row r="9172" spans="2:8">
      <c r="B9172" s="2" t="s">
        <v>9620</v>
      </c>
      <c r="C9172" s="2">
        <v>40</v>
      </c>
      <c r="D9172" s="2" t="s">
        <v>452</v>
      </c>
      <c r="E9172" s="2"/>
      <c r="F9172" s="2"/>
      <c r="G9172" s="2"/>
      <c r="H9172" s="2"/>
    </row>
    <row r="9173" spans="2:8">
      <c r="B9173" s="2" t="s">
        <v>9621</v>
      </c>
      <c r="C9173" s="2">
        <v>44</v>
      </c>
      <c r="D9173" s="2" t="s">
        <v>452</v>
      </c>
      <c r="E9173" s="2"/>
      <c r="F9173" s="2"/>
      <c r="G9173" s="2"/>
      <c r="H9173" s="2"/>
    </row>
    <row r="9174" spans="2:8">
      <c r="B9174" s="2" t="s">
        <v>9622</v>
      </c>
      <c r="C9174" s="2">
        <v>47</v>
      </c>
      <c r="D9174" s="2" t="s">
        <v>452</v>
      </c>
      <c r="E9174" s="2"/>
      <c r="F9174" s="2"/>
      <c r="G9174" s="2"/>
      <c r="H9174" s="2"/>
    </row>
    <row r="9175" spans="2:8">
      <c r="B9175" s="2" t="s">
        <v>9623</v>
      </c>
      <c r="C9175" s="2">
        <v>60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54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39</v>
      </c>
      <c r="D9177" s="2" t="s">
        <v>452</v>
      </c>
      <c r="E9177" s="2"/>
      <c r="F9177" s="2"/>
      <c r="G9177" s="2"/>
      <c r="H9177" s="2"/>
    </row>
    <row r="9178" spans="2:8">
      <c r="B9178" s="2" t="s">
        <v>9626</v>
      </c>
      <c r="C9178" s="2">
        <v>42</v>
      </c>
      <c r="D9178" s="2" t="s">
        <v>452</v>
      </c>
      <c r="E9178" s="2"/>
      <c r="F9178" s="2"/>
      <c r="G9178" s="2"/>
      <c r="H9178" s="2"/>
    </row>
    <row r="9179" spans="2:8">
      <c r="B9179" s="2" t="s">
        <v>9627</v>
      </c>
      <c r="C9179" s="2">
        <v>46</v>
      </c>
      <c r="D9179" s="2" t="s">
        <v>452</v>
      </c>
      <c r="E9179" s="2"/>
      <c r="F9179" s="2"/>
      <c r="G9179" s="2"/>
      <c r="H9179" s="2"/>
    </row>
    <row r="9180" spans="2:8">
      <c r="B9180" s="2" t="s">
        <v>9628</v>
      </c>
      <c r="C9180" s="2">
        <v>52</v>
      </c>
      <c r="D9180" s="2" t="s">
        <v>452</v>
      </c>
      <c r="E9180" s="2"/>
      <c r="F9180" s="2"/>
      <c r="G9180" s="2"/>
      <c r="H9180" s="2"/>
    </row>
    <row r="9181" spans="2:8">
      <c r="B9181" s="2" t="s">
        <v>9629</v>
      </c>
      <c r="C9181" s="2">
        <v>53</v>
      </c>
      <c r="D9181" s="2" t="s">
        <v>452</v>
      </c>
      <c r="E9181" s="2"/>
      <c r="F9181" s="2"/>
      <c r="G9181" s="2"/>
      <c r="H9181" s="2"/>
    </row>
    <row r="9182" spans="2:8">
      <c r="B9182" s="2" t="s">
        <v>9630</v>
      </c>
      <c r="C9182" s="2">
        <v>54</v>
      </c>
      <c r="D9182" s="2" t="s">
        <v>452</v>
      </c>
      <c r="E9182" s="2"/>
      <c r="F9182" s="2"/>
      <c r="G9182" s="2"/>
      <c r="H9182" s="2"/>
    </row>
    <row r="9183" spans="2:8">
      <c r="B9183" s="2" t="s">
        <v>9631</v>
      </c>
      <c r="C9183" s="2">
        <v>51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46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43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47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48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47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42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55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53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44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35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55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53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52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49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55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52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51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48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43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64</v>
      </c>
      <c r="D9203" s="2" t="s">
        <v>452</v>
      </c>
      <c r="E9203" s="2"/>
      <c r="F9203" s="2"/>
      <c r="G9203" s="2"/>
      <c r="H9203" s="2"/>
    </row>
    <row r="9204" spans="2:8">
      <c r="B9204" s="2" t="s">
        <v>9652</v>
      </c>
      <c r="C9204" s="2">
        <v>68</v>
      </c>
      <c r="D9204" s="2" t="s">
        <v>452</v>
      </c>
      <c r="E9204" s="2"/>
      <c r="F9204" s="2"/>
      <c r="G9204" s="2"/>
      <c r="H9204" s="2"/>
    </row>
    <row r="9205" spans="2:8">
      <c r="B9205" s="2" t="s">
        <v>9653</v>
      </c>
      <c r="C9205" s="2">
        <v>71</v>
      </c>
      <c r="D9205" s="2" t="s">
        <v>452</v>
      </c>
      <c r="E9205" s="2"/>
      <c r="F9205" s="2"/>
      <c r="G9205" s="2"/>
      <c r="H9205" s="2"/>
    </row>
    <row r="9206" spans="2:8">
      <c r="B9206" s="2" t="s">
        <v>9654</v>
      </c>
      <c r="C9206" s="2">
        <v>46</v>
      </c>
      <c r="D9206" s="2" t="s">
        <v>452</v>
      </c>
      <c r="E9206" s="2"/>
      <c r="F9206" s="2"/>
      <c r="G9206" s="2"/>
      <c r="H9206" s="2"/>
    </row>
    <row r="9207" spans="2:8">
      <c r="B9207" s="2" t="s">
        <v>9655</v>
      </c>
      <c r="C9207" s="2">
        <v>54</v>
      </c>
      <c r="D9207" s="2" t="s">
        <v>452</v>
      </c>
      <c r="E9207" s="2"/>
      <c r="F9207" s="2"/>
      <c r="G9207" s="2"/>
      <c r="H9207" s="2"/>
    </row>
    <row r="9208" spans="2:8">
      <c r="B9208" s="2" t="s">
        <v>9656</v>
      </c>
      <c r="C9208" s="2">
        <v>59</v>
      </c>
      <c r="D9208" s="2" t="s">
        <v>452</v>
      </c>
      <c r="E9208" s="2"/>
      <c r="F9208" s="2"/>
      <c r="G9208" s="2"/>
      <c r="H9208" s="2"/>
    </row>
    <row r="9209" spans="2:8">
      <c r="B9209" s="2" t="s">
        <v>9657</v>
      </c>
      <c r="C9209" s="2">
        <v>65</v>
      </c>
      <c r="D9209" s="2" t="s">
        <v>452</v>
      </c>
      <c r="E9209" s="2"/>
      <c r="F9209" s="2"/>
      <c r="G9209" s="2"/>
      <c r="H9209" s="2"/>
    </row>
    <row r="9210" spans="2:8">
      <c r="B9210" s="2" t="s">
        <v>9658</v>
      </c>
      <c r="C9210" s="2">
        <v>47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44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39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33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22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16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15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51</v>
      </c>
      <c r="D9218" s="2" t="s">
        <v>452</v>
      </c>
      <c r="E9218" s="2"/>
      <c r="F9218" s="2"/>
      <c r="G9218" s="2"/>
      <c r="H9218" s="2"/>
    </row>
    <row r="9219" spans="2:8">
      <c r="B9219" s="2" t="s">
        <v>9667</v>
      </c>
      <c r="C9219" s="2">
        <v>56</v>
      </c>
      <c r="D9219" s="2" t="s">
        <v>452</v>
      </c>
      <c r="E9219" s="2"/>
      <c r="F9219" s="2"/>
      <c r="G9219" s="2"/>
      <c r="H9219" s="2"/>
    </row>
    <row r="9220" spans="2:8">
      <c r="B9220" s="2" t="s">
        <v>9668</v>
      </c>
      <c r="C9220" s="2">
        <v>59</v>
      </c>
      <c r="D9220" s="2" t="s">
        <v>452</v>
      </c>
      <c r="E9220" s="2"/>
      <c r="F9220" s="2"/>
      <c r="G9220" s="2"/>
      <c r="H9220" s="2"/>
    </row>
    <row r="9221" spans="2:8">
      <c r="B9221" s="2" t="s">
        <v>9669</v>
      </c>
      <c r="C9221" s="2">
        <v>59</v>
      </c>
      <c r="D9221" s="2" t="s">
        <v>452</v>
      </c>
      <c r="E9221" s="2"/>
      <c r="F9221" s="2"/>
      <c r="G9221" s="2"/>
      <c r="H9221" s="2"/>
    </row>
    <row r="9222" spans="2:8">
      <c r="B9222" s="2" t="s">
        <v>9670</v>
      </c>
      <c r="C9222" s="2">
        <v>61</v>
      </c>
      <c r="D9222" s="2" t="s">
        <v>452</v>
      </c>
      <c r="E9222" s="2"/>
      <c r="F9222" s="2"/>
      <c r="G9222" s="2"/>
      <c r="H9222" s="2"/>
    </row>
    <row r="9223" spans="2:8">
      <c r="B9223" s="2" t="s">
        <v>9671</v>
      </c>
      <c r="C9223" s="2">
        <v>63</v>
      </c>
      <c r="D9223" s="2" t="s">
        <v>452</v>
      </c>
      <c r="E9223" s="2"/>
      <c r="F9223" s="2"/>
      <c r="G9223" s="2"/>
      <c r="H9223" s="2"/>
    </row>
    <row r="9224" spans="2:8">
      <c r="B9224" s="2" t="s">
        <v>9672</v>
      </c>
      <c r="C9224" s="2">
        <v>71</v>
      </c>
      <c r="D9224" s="2" t="s">
        <v>452</v>
      </c>
      <c r="E9224" s="2"/>
      <c r="F9224" s="2"/>
      <c r="G9224" s="2"/>
      <c r="H9224" s="2"/>
    </row>
    <row r="9225" spans="2:8">
      <c r="B9225" s="2" t="s">
        <v>9673</v>
      </c>
      <c r="C9225" s="2">
        <v>78</v>
      </c>
      <c r="D9225" s="2" t="s">
        <v>452</v>
      </c>
      <c r="E9225" s="2"/>
      <c r="F9225" s="2"/>
      <c r="G9225" s="2"/>
      <c r="H9225" s="2"/>
    </row>
    <row r="9226" spans="2:8">
      <c r="B9226" s="2" t="s">
        <v>9674</v>
      </c>
      <c r="C9226" s="2">
        <v>64</v>
      </c>
      <c r="D9226" s="2" t="s">
        <v>452</v>
      </c>
      <c r="E9226" s="2"/>
      <c r="F9226" s="2"/>
      <c r="G9226" s="2"/>
      <c r="H9226" s="2"/>
    </row>
    <row r="9227" spans="2:8">
      <c r="B9227" s="2" t="s">
        <v>9675</v>
      </c>
      <c r="C9227" s="2">
        <v>70</v>
      </c>
      <c r="D9227" s="2" t="s">
        <v>452</v>
      </c>
      <c r="E9227" s="2"/>
      <c r="F9227" s="2"/>
      <c r="G9227" s="2"/>
      <c r="H9227" s="2"/>
    </row>
    <row r="9228" spans="2:8">
      <c r="B9228" s="2" t="s">
        <v>9676</v>
      </c>
      <c r="C9228" s="2">
        <v>60</v>
      </c>
      <c r="D9228" s="2" t="s">
        <v>452</v>
      </c>
      <c r="E9228" s="2"/>
      <c r="F9228" s="2"/>
      <c r="G9228" s="2"/>
      <c r="H9228" s="2"/>
    </row>
    <row r="9229" spans="2:8">
      <c r="B9229" s="2" t="s">
        <v>9677</v>
      </c>
      <c r="C9229" s="2">
        <v>63</v>
      </c>
      <c r="D9229" s="2" t="s">
        <v>452</v>
      </c>
      <c r="E9229" s="2"/>
      <c r="F9229" s="2"/>
      <c r="G9229" s="2"/>
      <c r="H9229" s="2"/>
    </row>
    <row r="9230" spans="2:8">
      <c r="B9230" s="2" t="s">
        <v>9678</v>
      </c>
      <c r="C9230" s="2">
        <v>65</v>
      </c>
      <c r="D9230" s="2" t="s">
        <v>452</v>
      </c>
      <c r="E9230" s="2"/>
      <c r="F9230" s="2"/>
      <c r="G9230" s="2"/>
      <c r="H9230" s="2"/>
    </row>
    <row r="9231" spans="2:8">
      <c r="B9231" s="2" t="s">
        <v>9679</v>
      </c>
      <c r="C9231" s="2">
        <v>73</v>
      </c>
      <c r="D9231" s="2" t="s">
        <v>452</v>
      </c>
      <c r="E9231" s="2"/>
      <c r="F9231" s="2"/>
      <c r="G9231" s="2"/>
      <c r="H9231" s="2"/>
    </row>
    <row r="9232" spans="2:8">
      <c r="B9232" s="2" t="s">
        <v>9680</v>
      </c>
      <c r="C9232" s="2">
        <v>35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38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38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37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35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32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54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51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43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96</v>
      </c>
      <c r="D9241" s="2" t="s">
        <v>452</v>
      </c>
      <c r="E9241" s="2"/>
      <c r="F9241" s="2"/>
      <c r="G9241" s="2"/>
      <c r="H9241" s="2"/>
    </row>
    <row r="9242" spans="2:8">
      <c r="B9242" s="2" t="s">
        <v>9690</v>
      </c>
      <c r="C9242" s="2">
        <v>51</v>
      </c>
      <c r="D9242" s="2" t="s">
        <v>452</v>
      </c>
      <c r="E9242" s="2"/>
      <c r="F9242" s="2"/>
      <c r="G9242" s="2"/>
      <c r="H9242" s="2"/>
    </row>
    <row r="9243" spans="2:8">
      <c r="B9243" s="2" t="s">
        <v>9691</v>
      </c>
      <c r="C9243" s="2">
        <v>59</v>
      </c>
      <c r="D9243" s="2" t="s">
        <v>452</v>
      </c>
      <c r="E9243" s="2"/>
      <c r="F9243" s="2"/>
      <c r="G9243" s="2"/>
      <c r="H9243" s="2"/>
    </row>
    <row r="9244" spans="2:8">
      <c r="B9244" s="2" t="s">
        <v>9692</v>
      </c>
      <c r="C9244" s="2">
        <v>60</v>
      </c>
      <c r="D9244" s="2" t="s">
        <v>452</v>
      </c>
      <c r="E9244" s="2"/>
      <c r="F9244" s="2"/>
      <c r="G9244" s="2"/>
      <c r="H9244" s="2"/>
    </row>
    <row r="9245" spans="2:8">
      <c r="B9245" s="2" t="s">
        <v>9693</v>
      </c>
      <c r="C9245" s="2">
        <v>67</v>
      </c>
      <c r="D9245" s="2" t="s">
        <v>452</v>
      </c>
      <c r="E9245" s="2"/>
      <c r="F9245" s="2"/>
      <c r="G9245" s="2"/>
      <c r="H9245" s="2"/>
    </row>
    <row r="9246" spans="2:8">
      <c r="B9246" s="2" t="s">
        <v>9694</v>
      </c>
      <c r="C9246" s="2">
        <v>71</v>
      </c>
      <c r="D9246" s="2" t="s">
        <v>452</v>
      </c>
      <c r="E9246" s="2"/>
      <c r="F9246" s="2"/>
      <c r="G9246" s="2"/>
      <c r="H9246" s="2"/>
    </row>
    <row r="9247" spans="2:8">
      <c r="B9247" s="2" t="s">
        <v>9695</v>
      </c>
      <c r="C9247" s="2">
        <v>57</v>
      </c>
      <c r="D9247" s="2" t="s">
        <v>452</v>
      </c>
      <c r="E9247" s="2"/>
      <c r="F9247" s="2"/>
      <c r="G9247" s="2"/>
      <c r="H9247" s="2"/>
    </row>
    <row r="9248" spans="2:8">
      <c r="B9248" s="2" t="s">
        <v>9696</v>
      </c>
      <c r="C9248" s="2">
        <v>60</v>
      </c>
      <c r="D9248" s="2" t="s">
        <v>452</v>
      </c>
      <c r="E9248" s="2"/>
      <c r="F9248" s="2"/>
      <c r="G9248" s="2"/>
      <c r="H9248" s="2"/>
    </row>
    <row r="9249" spans="2:8">
      <c r="B9249" s="2" t="s">
        <v>9697</v>
      </c>
      <c r="C9249" s="2">
        <v>64</v>
      </c>
      <c r="D9249" s="2" t="s">
        <v>452</v>
      </c>
      <c r="E9249" s="2"/>
      <c r="F9249" s="2"/>
      <c r="G9249" s="2"/>
      <c r="H9249" s="2"/>
    </row>
    <row r="9250" spans="2:8">
      <c r="B9250" s="2" t="s">
        <v>9698</v>
      </c>
      <c r="C9250" s="2">
        <v>49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48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44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45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44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44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38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60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55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52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50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48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46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42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29</v>
      </c>
      <c r="D9264" s="2" t="s">
        <v>452</v>
      </c>
      <c r="E9264" s="2"/>
      <c r="F9264" s="2"/>
      <c r="G9264" s="2"/>
      <c r="H9264" s="2"/>
    </row>
    <row r="9265" spans="2:8">
      <c r="B9265" s="2" t="s">
        <v>9713</v>
      </c>
      <c r="C9265" s="2">
        <v>39</v>
      </c>
      <c r="D9265" s="2" t="s">
        <v>452</v>
      </c>
      <c r="E9265" s="2"/>
      <c r="F9265" s="2"/>
      <c r="G9265" s="2"/>
      <c r="H9265" s="2"/>
    </row>
    <row r="9266" spans="2:8">
      <c r="B9266" s="2" t="s">
        <v>9714</v>
      </c>
      <c r="C9266" s="2">
        <v>47</v>
      </c>
      <c r="D9266" s="2" t="s">
        <v>452</v>
      </c>
      <c r="E9266" s="2"/>
      <c r="F9266" s="2"/>
      <c r="G9266" s="2"/>
      <c r="H9266" s="2"/>
    </row>
    <row r="9267" spans="2:8">
      <c r="B9267" s="2" t="s">
        <v>9715</v>
      </c>
      <c r="C9267" s="2">
        <v>52</v>
      </c>
      <c r="D9267" s="2" t="s">
        <v>452</v>
      </c>
      <c r="E9267" s="2"/>
      <c r="F9267" s="2"/>
      <c r="G9267" s="2"/>
      <c r="H9267" s="2"/>
    </row>
    <row r="9268" spans="2:8">
      <c r="B9268" s="2" t="s">
        <v>9716</v>
      </c>
      <c r="C9268" s="2">
        <v>56</v>
      </c>
      <c r="D9268" s="2" t="s">
        <v>452</v>
      </c>
      <c r="E9268" s="2"/>
      <c r="F9268" s="2"/>
      <c r="G9268" s="2"/>
      <c r="H9268" s="2"/>
    </row>
    <row r="9269" spans="2:8">
      <c r="B9269" s="2" t="s">
        <v>9717</v>
      </c>
      <c r="C9269" s="2">
        <v>48</v>
      </c>
      <c r="D9269" s="2" t="s">
        <v>452</v>
      </c>
      <c r="E9269" s="2"/>
      <c r="F9269" s="2"/>
      <c r="G9269" s="2"/>
      <c r="H9269" s="2"/>
    </row>
    <row r="9270" spans="2:8">
      <c r="B9270" s="2" t="s">
        <v>9718</v>
      </c>
      <c r="C9270" s="2">
        <v>52</v>
      </c>
      <c r="D9270" s="2" t="s">
        <v>452</v>
      </c>
      <c r="E9270" s="2"/>
      <c r="F9270" s="2"/>
      <c r="G9270" s="2"/>
      <c r="H9270" s="2"/>
    </row>
    <row r="9271" spans="2:8">
      <c r="B9271" s="2" t="s">
        <v>9719</v>
      </c>
      <c r="C9271" s="2">
        <v>55</v>
      </c>
      <c r="D9271" s="2" t="s">
        <v>452</v>
      </c>
      <c r="E9271" s="2"/>
      <c r="F9271" s="2"/>
      <c r="G9271" s="2"/>
      <c r="H9271" s="2"/>
    </row>
    <row r="9272" spans="2:8">
      <c r="B9272" s="2" t="s">
        <v>9720</v>
      </c>
      <c r="C9272" s="2">
        <v>56</v>
      </c>
      <c r="D9272" s="2" t="s">
        <v>452</v>
      </c>
      <c r="E9272" s="2"/>
      <c r="F9272" s="2"/>
      <c r="G9272" s="2"/>
      <c r="H9272" s="2"/>
    </row>
    <row r="9273" spans="2:8">
      <c r="B9273" s="2" t="s">
        <v>9721</v>
      </c>
      <c r="C9273" s="2">
        <v>50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50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48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47</v>
      </c>
      <c r="D9276" s="2" t="s">
        <v>452</v>
      </c>
      <c r="E9276" s="2"/>
      <c r="F9276" s="2"/>
      <c r="G9276" s="2"/>
      <c r="H9276" s="2"/>
    </row>
    <row r="9277" spans="2:8">
      <c r="B9277" s="2" t="s">
        <v>9725</v>
      </c>
      <c r="C9277" s="2">
        <v>53</v>
      </c>
      <c r="D9277" s="2" t="s">
        <v>452</v>
      </c>
      <c r="E9277" s="2"/>
      <c r="F9277" s="2"/>
      <c r="G9277" s="2"/>
      <c r="H9277" s="2"/>
    </row>
    <row r="9278" spans="2:8">
      <c r="B9278" s="2" t="s">
        <v>9726</v>
      </c>
      <c r="C9278" s="2">
        <v>56</v>
      </c>
      <c r="D9278" s="2" t="s">
        <v>452</v>
      </c>
      <c r="E9278" s="2"/>
      <c r="F9278" s="2"/>
      <c r="G9278" s="2"/>
      <c r="H9278" s="2"/>
    </row>
    <row r="9279" spans="2:8">
      <c r="B9279" s="2" t="s">
        <v>9727</v>
      </c>
      <c r="C9279" s="2">
        <v>58</v>
      </c>
      <c r="D9279" s="2" t="s">
        <v>452</v>
      </c>
      <c r="E9279" s="2"/>
      <c r="F9279" s="2"/>
      <c r="G9279" s="2"/>
      <c r="H9279" s="2"/>
    </row>
    <row r="9280" spans="2:8">
      <c r="B9280" s="2" t="s">
        <v>9728</v>
      </c>
      <c r="C9280" s="2">
        <v>60</v>
      </c>
      <c r="D9280" s="2" t="s">
        <v>452</v>
      </c>
      <c r="E9280" s="2"/>
      <c r="F9280" s="2"/>
      <c r="G9280" s="2"/>
      <c r="H9280" s="2"/>
    </row>
    <row r="9281" spans="2:8">
      <c r="B9281" s="2" t="s">
        <v>9729</v>
      </c>
      <c r="C9281" s="2">
        <v>57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53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52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50</v>
      </c>
      <c r="D9284" s="2" t="s">
        <v>452</v>
      </c>
      <c r="E9284" s="2"/>
      <c r="F9284" s="2"/>
      <c r="G9284" s="2"/>
      <c r="H9284" s="2"/>
    </row>
    <row r="9285" spans="2:8">
      <c r="B9285" s="2" t="s">
        <v>9733</v>
      </c>
      <c r="C9285" s="2">
        <v>54</v>
      </c>
      <c r="D9285" s="2" t="s">
        <v>452</v>
      </c>
      <c r="E9285" s="2"/>
      <c r="F9285" s="2"/>
      <c r="G9285" s="2"/>
      <c r="H9285" s="2"/>
    </row>
    <row r="9286" spans="2:8">
      <c r="B9286" s="2" t="s">
        <v>9734</v>
      </c>
      <c r="C9286" s="2">
        <v>57</v>
      </c>
      <c r="D9286" s="2" t="s">
        <v>452</v>
      </c>
      <c r="E9286" s="2"/>
      <c r="F9286" s="2"/>
      <c r="G9286" s="2"/>
      <c r="H9286" s="2"/>
    </row>
    <row r="9287" spans="2:8">
      <c r="B9287" s="2" t="s">
        <v>9735</v>
      </c>
      <c r="C9287" s="2">
        <v>58</v>
      </c>
      <c r="D9287" s="2" t="s">
        <v>452</v>
      </c>
      <c r="E9287" s="2"/>
      <c r="F9287" s="2"/>
      <c r="G9287" s="2"/>
      <c r="H9287" s="2"/>
    </row>
    <row r="9288" spans="2:8">
      <c r="B9288" s="2" t="s">
        <v>9736</v>
      </c>
      <c r="C9288" s="2">
        <v>52</v>
      </c>
      <c r="D9288" s="2" t="s">
        <v>452</v>
      </c>
      <c r="E9288" s="2"/>
      <c r="F9288" s="2"/>
      <c r="G9288" s="2"/>
      <c r="H9288" s="2"/>
    </row>
    <row r="9289" spans="2:8">
      <c r="B9289" s="2" t="s">
        <v>9737</v>
      </c>
      <c r="C9289" s="2">
        <v>58</v>
      </c>
      <c r="D9289" s="2" t="s">
        <v>452</v>
      </c>
      <c r="E9289" s="2"/>
      <c r="F9289" s="2"/>
      <c r="G9289" s="2"/>
      <c r="H9289" s="2"/>
    </row>
    <row r="9290" spans="2:8">
      <c r="B9290" s="2" t="s">
        <v>9738</v>
      </c>
      <c r="C9290" s="2">
        <v>61</v>
      </c>
      <c r="D9290" s="2" t="s">
        <v>452</v>
      </c>
      <c r="E9290" s="2"/>
      <c r="F9290" s="2"/>
      <c r="G9290" s="2"/>
      <c r="H9290" s="2"/>
    </row>
    <row r="9291" spans="2:8">
      <c r="B9291" s="2" t="s">
        <v>9739</v>
      </c>
      <c r="C9291" s="2">
        <v>65</v>
      </c>
      <c r="D9291" s="2" t="s">
        <v>452</v>
      </c>
      <c r="E9291" s="2"/>
      <c r="F9291" s="2"/>
      <c r="G9291" s="2"/>
      <c r="H9291" s="2"/>
    </row>
    <row r="9292" spans="2:8">
      <c r="B9292" s="2" t="s">
        <v>9740</v>
      </c>
      <c r="C9292" s="2">
        <v>66</v>
      </c>
      <c r="D9292" s="2" t="s">
        <v>452</v>
      </c>
      <c r="E9292" s="2"/>
      <c r="F9292" s="2"/>
      <c r="G9292" s="2"/>
      <c r="H9292" s="2"/>
    </row>
    <row r="9293" spans="2:8">
      <c r="B9293" s="2" t="s">
        <v>9741</v>
      </c>
      <c r="C9293" s="2">
        <v>54</v>
      </c>
      <c r="D9293" s="2" t="s">
        <v>452</v>
      </c>
      <c r="E9293" s="2"/>
      <c r="F9293" s="2"/>
      <c r="G9293" s="2"/>
      <c r="H9293" s="2"/>
    </row>
    <row r="9294" spans="2:8">
      <c r="B9294" s="2" t="s">
        <v>9742</v>
      </c>
      <c r="C9294" s="2">
        <v>58</v>
      </c>
      <c r="D9294" s="2" t="s">
        <v>452</v>
      </c>
      <c r="E9294" s="2"/>
      <c r="F9294" s="2"/>
      <c r="G9294" s="2"/>
      <c r="H9294" s="2"/>
    </row>
    <row r="9295" spans="2:8">
      <c r="B9295" s="2" t="s">
        <v>9743</v>
      </c>
      <c r="C9295" s="2">
        <v>60</v>
      </c>
      <c r="D9295" s="2" t="s">
        <v>452</v>
      </c>
      <c r="E9295" s="2"/>
      <c r="F9295" s="2"/>
      <c r="G9295" s="2"/>
      <c r="H9295" s="2"/>
    </row>
    <row r="9296" spans="2:8">
      <c r="B9296" s="2" t="s">
        <v>9744</v>
      </c>
      <c r="C9296" s="2">
        <v>64</v>
      </c>
      <c r="D9296" s="2" t="s">
        <v>452</v>
      </c>
      <c r="E9296" s="2"/>
      <c r="F9296" s="2"/>
      <c r="G9296" s="2"/>
      <c r="H9296" s="2"/>
    </row>
    <row r="9297" spans="2:8">
      <c r="B9297" s="2" t="s">
        <v>9745</v>
      </c>
      <c r="C9297" s="2">
        <v>70</v>
      </c>
      <c r="D9297" s="2" t="s">
        <v>452</v>
      </c>
      <c r="E9297" s="2"/>
      <c r="F9297" s="2"/>
      <c r="G9297" s="2"/>
      <c r="H9297" s="2"/>
    </row>
    <row r="9298" spans="2:8">
      <c r="B9298" s="2" t="s">
        <v>9746</v>
      </c>
      <c r="C9298" s="2">
        <v>74</v>
      </c>
      <c r="D9298" s="2" t="s">
        <v>452</v>
      </c>
      <c r="E9298" s="2"/>
      <c r="F9298" s="2"/>
      <c r="G9298" s="2"/>
      <c r="H9298" s="2"/>
    </row>
    <row r="9299" spans="2:8">
      <c r="B9299" s="2" t="s">
        <v>9747</v>
      </c>
      <c r="C9299" s="2">
        <v>60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59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64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61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57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50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28</v>
      </c>
      <c r="D9305" s="2" t="s">
        <v>452</v>
      </c>
      <c r="E9305" s="2"/>
      <c r="F9305" s="2"/>
      <c r="G9305" s="2"/>
      <c r="H9305" s="2"/>
    </row>
    <row r="9306" spans="2:8">
      <c r="B9306" s="2" t="s">
        <v>9754</v>
      </c>
      <c r="C9306" s="2">
        <v>36</v>
      </c>
      <c r="D9306" s="2" t="s">
        <v>452</v>
      </c>
      <c r="E9306" s="2"/>
      <c r="F9306" s="2"/>
      <c r="G9306" s="2"/>
      <c r="H9306" s="2"/>
    </row>
    <row r="9307" spans="2:8">
      <c r="B9307" s="2" t="s">
        <v>9755</v>
      </c>
      <c r="C9307" s="2">
        <v>41</v>
      </c>
      <c r="D9307" s="2" t="s">
        <v>452</v>
      </c>
      <c r="E9307" s="2"/>
      <c r="F9307" s="2"/>
      <c r="G9307" s="2"/>
      <c r="H9307" s="2"/>
    </row>
    <row r="9308" spans="2:8">
      <c r="B9308" s="2" t="s">
        <v>9756</v>
      </c>
      <c r="C9308" s="2">
        <v>47</v>
      </c>
      <c r="D9308" s="2" t="s">
        <v>452</v>
      </c>
      <c r="E9308" s="2"/>
      <c r="F9308" s="2"/>
      <c r="G9308" s="2"/>
      <c r="H9308" s="2"/>
    </row>
    <row r="9309" spans="2:8">
      <c r="B9309" s="2" t="s">
        <v>9757</v>
      </c>
      <c r="C9309" s="2">
        <v>51</v>
      </c>
      <c r="D9309" s="2" t="s">
        <v>452</v>
      </c>
      <c r="E9309" s="2"/>
      <c r="F9309" s="2"/>
      <c r="G9309" s="2"/>
      <c r="H9309" s="2"/>
    </row>
    <row r="9310" spans="2:8">
      <c r="B9310" s="2" t="s">
        <v>9758</v>
      </c>
      <c r="C9310" s="2">
        <v>55</v>
      </c>
      <c r="D9310" s="2" t="s">
        <v>452</v>
      </c>
      <c r="E9310" s="2"/>
      <c r="F9310" s="2"/>
      <c r="G9310" s="2"/>
      <c r="H9310" s="2"/>
    </row>
    <row r="9311" spans="2:8">
      <c r="B9311" s="2" t="s">
        <v>9759</v>
      </c>
      <c r="C9311" s="2">
        <v>51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51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49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45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43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54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48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40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39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43</v>
      </c>
      <c r="D9320" s="2" t="s">
        <v>452</v>
      </c>
      <c r="E9320" s="2"/>
      <c r="F9320" s="2"/>
      <c r="G9320" s="2"/>
      <c r="H9320" s="2"/>
    </row>
    <row r="9321" spans="2:8">
      <c r="B9321" s="2" t="s">
        <v>9769</v>
      </c>
      <c r="C9321" s="2">
        <v>47</v>
      </c>
      <c r="D9321" s="2" t="s">
        <v>452</v>
      </c>
      <c r="E9321" s="2"/>
      <c r="F9321" s="2"/>
      <c r="G9321" s="2"/>
      <c r="H9321" s="2"/>
    </row>
    <row r="9322" spans="2:8">
      <c r="B9322" s="2" t="s">
        <v>9770</v>
      </c>
      <c r="C9322" s="2">
        <v>55</v>
      </c>
      <c r="D9322" s="2" t="s">
        <v>452</v>
      </c>
      <c r="E9322" s="2"/>
      <c r="F9322" s="2"/>
      <c r="G9322" s="2"/>
      <c r="H9322" s="2"/>
    </row>
    <row r="9323" spans="2:8">
      <c r="B9323" s="2" t="s">
        <v>9771</v>
      </c>
      <c r="C9323" s="2">
        <v>56</v>
      </c>
      <c r="D9323" s="2" t="s">
        <v>452</v>
      </c>
      <c r="E9323" s="2"/>
      <c r="F9323" s="2"/>
      <c r="G9323" s="2"/>
      <c r="H9323" s="2"/>
    </row>
    <row r="9324" spans="2:8">
      <c r="B9324" s="2" t="s">
        <v>9772</v>
      </c>
      <c r="C9324" s="2">
        <v>56</v>
      </c>
      <c r="D9324" s="2" t="s">
        <v>452</v>
      </c>
      <c r="E9324" s="2"/>
      <c r="F9324" s="2"/>
      <c r="G9324" s="2"/>
      <c r="H9324" s="2"/>
    </row>
    <row r="9325" spans="2:8">
      <c r="B9325" s="2" t="s">
        <v>9773</v>
      </c>
      <c r="C9325" s="2">
        <v>59</v>
      </c>
      <c r="D9325" s="2" t="s">
        <v>452</v>
      </c>
      <c r="E9325" s="2"/>
      <c r="F9325" s="2"/>
      <c r="G9325" s="2"/>
      <c r="H9325" s="2"/>
    </row>
    <row r="9326" spans="2:8">
      <c r="B9326" s="2" t="s">
        <v>9774</v>
      </c>
      <c r="C9326" s="2">
        <v>59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57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54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50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42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42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40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36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57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52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45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53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52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50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48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43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36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33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32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29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24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19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38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36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30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29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57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56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54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52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44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38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34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27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46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41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35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35</v>
      </c>
      <c r="D9364" s="2" t="s">
        <v>452</v>
      </c>
      <c r="E9364" s="2"/>
      <c r="F9364" s="2"/>
      <c r="G9364" s="2"/>
      <c r="H9364" s="2"/>
    </row>
    <row r="9365" spans="2:8">
      <c r="B9365" s="2" t="s">
        <v>9813</v>
      </c>
      <c r="C9365" s="2">
        <v>42</v>
      </c>
      <c r="D9365" s="2" t="s">
        <v>452</v>
      </c>
      <c r="E9365" s="2"/>
      <c r="F9365" s="2"/>
      <c r="G9365" s="2"/>
      <c r="H9365" s="2"/>
    </row>
    <row r="9366" spans="2:8">
      <c r="B9366" s="2" t="s">
        <v>9814</v>
      </c>
      <c r="C9366" s="2">
        <v>46</v>
      </c>
      <c r="D9366" s="2" t="s">
        <v>452</v>
      </c>
      <c r="E9366" s="2"/>
      <c r="F9366" s="2"/>
      <c r="G9366" s="2"/>
      <c r="H9366" s="2"/>
    </row>
    <row r="9367" spans="2:8">
      <c r="B9367" s="2" t="s">
        <v>9815</v>
      </c>
      <c r="C9367" s="2">
        <v>49</v>
      </c>
      <c r="D9367" s="2" t="s">
        <v>452</v>
      </c>
      <c r="E9367" s="2"/>
      <c r="F9367" s="2"/>
      <c r="G9367" s="2"/>
      <c r="H9367" s="2"/>
    </row>
    <row r="9368" spans="2:8">
      <c r="B9368" s="2" t="s">
        <v>9816</v>
      </c>
      <c r="C9368" s="2">
        <v>48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47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46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44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61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60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31</v>
      </c>
      <c r="D9374" s="2" t="s">
        <v>452</v>
      </c>
      <c r="E9374" s="2"/>
      <c r="F9374" s="2"/>
      <c r="G9374" s="2"/>
      <c r="H9374" s="2"/>
    </row>
    <row r="9375" spans="2:8">
      <c r="B9375" s="2" t="s">
        <v>9823</v>
      </c>
      <c r="C9375" s="2">
        <v>39</v>
      </c>
      <c r="D9375" s="2" t="s">
        <v>452</v>
      </c>
      <c r="E9375" s="2"/>
      <c r="F9375" s="2"/>
      <c r="G9375" s="2"/>
      <c r="H9375" s="2"/>
    </row>
    <row r="9376" spans="2:8">
      <c r="B9376" s="2" t="s">
        <v>9824</v>
      </c>
      <c r="C9376" s="2">
        <v>44</v>
      </c>
      <c r="D9376" s="2" t="s">
        <v>452</v>
      </c>
      <c r="E9376" s="2"/>
      <c r="F9376" s="2"/>
      <c r="G9376" s="2"/>
      <c r="H9376" s="2"/>
    </row>
    <row r="9377" spans="2:8">
      <c r="B9377" s="2" t="s">
        <v>9825</v>
      </c>
      <c r="C9377" s="2">
        <v>52</v>
      </c>
      <c r="D9377" s="2" t="s">
        <v>452</v>
      </c>
      <c r="E9377" s="2"/>
      <c r="F9377" s="2"/>
      <c r="G9377" s="2"/>
      <c r="H9377" s="2"/>
    </row>
    <row r="9378" spans="2:8">
      <c r="B9378" s="2" t="s">
        <v>9826</v>
      </c>
      <c r="C9378" s="2">
        <v>64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55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44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33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48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47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43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35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63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67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60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56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42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42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41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39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39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39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38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38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39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37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52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48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39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49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47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45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41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44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43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42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49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46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46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45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50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47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43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47</v>
      </c>
      <c r="D9417" s="2" t="s">
        <v>452</v>
      </c>
      <c r="E9417" s="2"/>
      <c r="F9417" s="2"/>
      <c r="G9417" s="2"/>
      <c r="H9417" s="2"/>
    </row>
    <row r="9418" spans="2:8">
      <c r="B9418" s="2" t="s">
        <v>9866</v>
      </c>
      <c r="C9418" s="2">
        <v>50</v>
      </c>
      <c r="D9418" s="2" t="s">
        <v>452</v>
      </c>
      <c r="E9418" s="2"/>
      <c r="F9418" s="2"/>
      <c r="G9418" s="2"/>
      <c r="H9418" s="2"/>
    </row>
    <row r="9419" spans="2:8">
      <c r="B9419" s="2" t="s">
        <v>9867</v>
      </c>
      <c r="C9419" s="2">
        <v>53</v>
      </c>
      <c r="D9419" s="2" t="s">
        <v>452</v>
      </c>
      <c r="E9419" s="2"/>
      <c r="F9419" s="2"/>
      <c r="G9419" s="2"/>
      <c r="H9419" s="2"/>
    </row>
    <row r="9420" spans="2:8">
      <c r="B9420" s="2" t="s">
        <v>9868</v>
      </c>
      <c r="C9420" s="2">
        <v>46</v>
      </c>
      <c r="D9420" s="2" t="s">
        <v>452</v>
      </c>
      <c r="E9420" s="2"/>
      <c r="F9420" s="2"/>
      <c r="G9420" s="2"/>
      <c r="H9420" s="2"/>
    </row>
    <row r="9421" spans="2:8">
      <c r="B9421" s="2" t="s">
        <v>9869</v>
      </c>
      <c r="C9421" s="2">
        <v>50</v>
      </c>
      <c r="D9421" s="2" t="s">
        <v>452</v>
      </c>
      <c r="E9421" s="2"/>
      <c r="F9421" s="2"/>
      <c r="G9421" s="2"/>
      <c r="H9421" s="2"/>
    </row>
    <row r="9422" spans="2:8">
      <c r="B9422" s="2" t="s">
        <v>9870</v>
      </c>
      <c r="C9422" s="2">
        <v>53</v>
      </c>
      <c r="D9422" s="2" t="s">
        <v>452</v>
      </c>
      <c r="E9422" s="2"/>
      <c r="F9422" s="2"/>
      <c r="G9422" s="2"/>
      <c r="H9422" s="2"/>
    </row>
    <row r="9423" spans="2:8">
      <c r="B9423" s="2" t="s">
        <v>9871</v>
      </c>
      <c r="C9423" s="2">
        <v>58</v>
      </c>
      <c r="D9423" s="2" t="s">
        <v>452</v>
      </c>
      <c r="E9423" s="2"/>
      <c r="F9423" s="2"/>
      <c r="G9423" s="2"/>
      <c r="H9423" s="2"/>
    </row>
    <row r="9424" spans="2:8">
      <c r="B9424" s="2" t="s">
        <v>9872</v>
      </c>
      <c r="C9424" s="2">
        <v>60</v>
      </c>
      <c r="D9424" s="2" t="s">
        <v>452</v>
      </c>
      <c r="E9424" s="2"/>
      <c r="F9424" s="2"/>
      <c r="G9424" s="2"/>
      <c r="H9424" s="2"/>
    </row>
    <row r="9425" spans="2:8">
      <c r="B9425" s="2" t="s">
        <v>9873</v>
      </c>
      <c r="C9425" s="2">
        <v>46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46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43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39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48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41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30</v>
      </c>
      <c r="D9431" s="2" t="s">
        <v>452</v>
      </c>
      <c r="E9431" s="2"/>
      <c r="F9431" s="2"/>
      <c r="G9431" s="2"/>
      <c r="H9431" s="2"/>
    </row>
    <row r="9432" spans="2:8">
      <c r="B9432" s="2" t="s">
        <v>9880</v>
      </c>
      <c r="C9432" s="2">
        <v>36</v>
      </c>
      <c r="D9432" s="2" t="s">
        <v>452</v>
      </c>
      <c r="E9432" s="2"/>
      <c r="F9432" s="2"/>
      <c r="G9432" s="2"/>
      <c r="H9432" s="2"/>
    </row>
    <row r="9433" spans="2:8">
      <c r="B9433" s="2" t="s">
        <v>9881</v>
      </c>
      <c r="C9433" s="2">
        <v>44</v>
      </c>
      <c r="D9433" s="2" t="s">
        <v>452</v>
      </c>
      <c r="E9433" s="2"/>
      <c r="F9433" s="2"/>
      <c r="G9433" s="2"/>
      <c r="H9433" s="2"/>
    </row>
    <row r="9434" spans="2:8">
      <c r="B9434" s="2" t="s">
        <v>9882</v>
      </c>
      <c r="C9434" s="2">
        <v>52</v>
      </c>
      <c r="D9434" s="2" t="s">
        <v>452</v>
      </c>
      <c r="E9434" s="2"/>
      <c r="F9434" s="2"/>
      <c r="G9434" s="2"/>
      <c r="H9434" s="2"/>
    </row>
    <row r="9435" spans="2:8">
      <c r="B9435" s="2" t="s">
        <v>9883</v>
      </c>
      <c r="C9435" s="2">
        <v>54</v>
      </c>
      <c r="D9435" s="2" t="s">
        <v>452</v>
      </c>
      <c r="E9435" s="2"/>
      <c r="F9435" s="2"/>
      <c r="G9435" s="2"/>
      <c r="H9435" s="2"/>
    </row>
    <row r="9436" spans="2:8">
      <c r="B9436" s="2" t="s">
        <v>9884</v>
      </c>
      <c r="C9436" s="2">
        <v>39</v>
      </c>
      <c r="D9436" s="2" t="s">
        <v>452</v>
      </c>
      <c r="E9436" s="2"/>
      <c r="F9436" s="2"/>
      <c r="G9436" s="2"/>
      <c r="H9436" s="2"/>
    </row>
    <row r="9437" spans="2:8">
      <c r="B9437" s="2" t="s">
        <v>9885</v>
      </c>
      <c r="C9437" s="2">
        <v>47</v>
      </c>
      <c r="D9437" s="2" t="s">
        <v>452</v>
      </c>
      <c r="E9437" s="2"/>
      <c r="F9437" s="2"/>
      <c r="G9437" s="2"/>
      <c r="H9437" s="2"/>
    </row>
    <row r="9438" spans="2:8">
      <c r="B9438" s="2" t="s">
        <v>9886</v>
      </c>
      <c r="C9438" s="2">
        <v>54</v>
      </c>
      <c r="D9438" s="2" t="s">
        <v>452</v>
      </c>
      <c r="E9438" s="2"/>
      <c r="F9438" s="2"/>
      <c r="G9438" s="2"/>
      <c r="H9438" s="2"/>
    </row>
    <row r="9439" spans="2:8">
      <c r="B9439" s="2" t="s">
        <v>9887</v>
      </c>
      <c r="C9439" s="2">
        <v>60</v>
      </c>
      <c r="D9439" s="2" t="s">
        <v>452</v>
      </c>
      <c r="E9439" s="2"/>
      <c r="F9439" s="2"/>
      <c r="G9439" s="2"/>
      <c r="H9439" s="2"/>
    </row>
    <row r="9440" spans="2:8">
      <c r="B9440" s="2" t="s">
        <v>9888</v>
      </c>
      <c r="C9440" s="2">
        <v>64</v>
      </c>
      <c r="D9440" s="2" t="s">
        <v>452</v>
      </c>
      <c r="E9440" s="2"/>
      <c r="F9440" s="2"/>
      <c r="G9440" s="2"/>
      <c r="H9440" s="2"/>
    </row>
    <row r="9441" spans="2:8">
      <c r="B9441" s="2" t="s">
        <v>9889</v>
      </c>
      <c r="C9441" s="2">
        <v>32</v>
      </c>
      <c r="D9441" s="2" t="s">
        <v>452</v>
      </c>
      <c r="E9441" s="2"/>
      <c r="F9441" s="2"/>
      <c r="G9441" s="2"/>
      <c r="H9441" s="2"/>
    </row>
    <row r="9442" spans="2:8">
      <c r="B9442" s="2" t="s">
        <v>9890</v>
      </c>
      <c r="C9442" s="2">
        <v>35</v>
      </c>
      <c r="D9442" s="2" t="s">
        <v>452</v>
      </c>
      <c r="E9442" s="2"/>
      <c r="F9442" s="2"/>
      <c r="G9442" s="2"/>
      <c r="H9442" s="2"/>
    </row>
    <row r="9443" spans="2:8">
      <c r="B9443" s="2" t="s">
        <v>9891</v>
      </c>
      <c r="C9443" s="2">
        <v>40</v>
      </c>
      <c r="D9443" s="2" t="s">
        <v>452</v>
      </c>
      <c r="E9443" s="2"/>
      <c r="F9443" s="2"/>
      <c r="G9443" s="2"/>
      <c r="H9443" s="2"/>
    </row>
    <row r="9444" spans="2:8">
      <c r="B9444" s="2" t="s">
        <v>9892</v>
      </c>
      <c r="C9444" s="2">
        <v>42</v>
      </c>
      <c r="D9444" s="2" t="s">
        <v>452</v>
      </c>
      <c r="E9444" s="2"/>
      <c r="F9444" s="2"/>
      <c r="G9444" s="2"/>
      <c r="H9444" s="2"/>
    </row>
    <row r="9445" spans="2:8">
      <c r="B9445" s="2" t="s">
        <v>9893</v>
      </c>
      <c r="C9445" s="2">
        <v>45</v>
      </c>
      <c r="D9445" s="2" t="s">
        <v>452</v>
      </c>
      <c r="E9445" s="2"/>
      <c r="F9445" s="2"/>
      <c r="G9445" s="2"/>
      <c r="H9445" s="2"/>
    </row>
    <row r="9446" spans="2:8">
      <c r="B9446" s="2" t="s">
        <v>9894</v>
      </c>
      <c r="C9446" s="2">
        <v>56</v>
      </c>
      <c r="D9446" s="2" t="s">
        <v>452</v>
      </c>
      <c r="E9446" s="2"/>
      <c r="F9446" s="2"/>
      <c r="G9446" s="2"/>
      <c r="H9446" s="2"/>
    </row>
    <row r="9447" spans="2:8">
      <c r="B9447" s="2" t="s">
        <v>9895</v>
      </c>
      <c r="C9447" s="2">
        <v>46</v>
      </c>
      <c r="D9447" s="2" t="s">
        <v>452</v>
      </c>
      <c r="E9447" s="2"/>
      <c r="F9447" s="2"/>
      <c r="G9447" s="2"/>
      <c r="H9447" s="2"/>
    </row>
    <row r="9448" spans="2:8">
      <c r="B9448" s="2" t="s">
        <v>9896</v>
      </c>
      <c r="C9448" s="2">
        <v>50</v>
      </c>
      <c r="D9448" s="2" t="s">
        <v>452</v>
      </c>
      <c r="E9448" s="2"/>
      <c r="F9448" s="2"/>
      <c r="G9448" s="2"/>
      <c r="H9448" s="2"/>
    </row>
    <row r="9449" spans="2:8">
      <c r="B9449" s="2" t="s">
        <v>9897</v>
      </c>
      <c r="C9449" s="2">
        <v>54</v>
      </c>
      <c r="D9449" s="2" t="s">
        <v>452</v>
      </c>
      <c r="E9449" s="2"/>
      <c r="F9449" s="2"/>
      <c r="G9449" s="2"/>
      <c r="H9449" s="2"/>
    </row>
    <row r="9450" spans="2:8">
      <c r="B9450" s="2" t="s">
        <v>9898</v>
      </c>
      <c r="C9450" s="2">
        <v>55</v>
      </c>
      <c r="D9450" s="2" t="s">
        <v>452</v>
      </c>
      <c r="E9450" s="2"/>
      <c r="F9450" s="2"/>
      <c r="G9450" s="2"/>
      <c r="H9450" s="2"/>
    </row>
    <row r="9451" spans="2:8">
      <c r="B9451" s="2" t="s">
        <v>9899</v>
      </c>
      <c r="C9451" s="2">
        <v>56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54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49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60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57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52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42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40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36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47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46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49</v>
      </c>
      <c r="D9462" s="2" t="s">
        <v>452</v>
      </c>
      <c r="E9462" s="2"/>
      <c r="F9462" s="2"/>
      <c r="G9462" s="2"/>
      <c r="H9462" s="2"/>
    </row>
    <row r="9463" spans="2:8">
      <c r="B9463" s="2" t="s">
        <v>9911</v>
      </c>
      <c r="C9463" s="2">
        <v>54</v>
      </c>
      <c r="D9463" s="2" t="s">
        <v>452</v>
      </c>
      <c r="E9463" s="2"/>
      <c r="F9463" s="2"/>
      <c r="G9463" s="2"/>
      <c r="H9463" s="2"/>
    </row>
    <row r="9464" spans="2:8">
      <c r="B9464" s="2" t="s">
        <v>9912</v>
      </c>
      <c r="C9464" s="2">
        <v>57</v>
      </c>
      <c r="D9464" s="2" t="s">
        <v>452</v>
      </c>
      <c r="E9464" s="2"/>
      <c r="F9464" s="2"/>
      <c r="G9464" s="2"/>
      <c r="H9464" s="2"/>
    </row>
    <row r="9465" spans="2:8">
      <c r="B9465" s="2" t="s">
        <v>9913</v>
      </c>
      <c r="C9465" s="2">
        <v>66</v>
      </c>
      <c r="D9465" s="2" t="s">
        <v>452</v>
      </c>
      <c r="E9465" s="2"/>
      <c r="F9465" s="2"/>
      <c r="G9465" s="2"/>
      <c r="H9465" s="2"/>
    </row>
    <row r="9466" spans="2:8">
      <c r="B9466" s="2" t="s">
        <v>9914</v>
      </c>
      <c r="C9466" s="2">
        <v>44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42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36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63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58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52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29</v>
      </c>
      <c r="D9473" s="2" t="s">
        <v>452</v>
      </c>
      <c r="E9473" s="2"/>
      <c r="F9473" s="2"/>
      <c r="G9473" s="2"/>
      <c r="H9473" s="2"/>
    </row>
    <row r="9474" spans="2:8">
      <c r="B9474" s="2" t="s">
        <v>9922</v>
      </c>
      <c r="C9474" s="2">
        <v>36</v>
      </c>
      <c r="D9474" s="2" t="s">
        <v>452</v>
      </c>
      <c r="E9474" s="2"/>
      <c r="F9474" s="2"/>
      <c r="G9474" s="2"/>
      <c r="H9474" s="2"/>
    </row>
    <row r="9475" spans="2:8">
      <c r="B9475" s="2" t="s">
        <v>9923</v>
      </c>
      <c r="C9475" s="2">
        <v>42</v>
      </c>
      <c r="D9475" s="2" t="s">
        <v>452</v>
      </c>
      <c r="E9475" s="2"/>
      <c r="F9475" s="2"/>
      <c r="G9475" s="2"/>
      <c r="H9475" s="2"/>
    </row>
    <row r="9476" spans="2:8">
      <c r="B9476" s="2" t="s">
        <v>9924</v>
      </c>
      <c r="C9476" s="2">
        <v>47</v>
      </c>
      <c r="D9476" s="2" t="s">
        <v>452</v>
      </c>
      <c r="E9476" s="2"/>
      <c r="F9476" s="2"/>
      <c r="G9476" s="2"/>
      <c r="H9476" s="2"/>
    </row>
    <row r="9477" spans="2:8">
      <c r="B9477" s="2" t="s">
        <v>9925</v>
      </c>
      <c r="C9477" s="2">
        <v>51</v>
      </c>
      <c r="D9477" s="2" t="s">
        <v>452</v>
      </c>
      <c r="E9477" s="2"/>
      <c r="F9477" s="2"/>
      <c r="G9477" s="2"/>
      <c r="H9477" s="2"/>
    </row>
    <row r="9478" spans="2:8">
      <c r="B9478" s="2" t="s">
        <v>9926</v>
      </c>
      <c r="C9478" s="2">
        <v>50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49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49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46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38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56</v>
      </c>
      <c r="D9483" s="2" t="s">
        <v>452</v>
      </c>
      <c r="E9483" s="2"/>
      <c r="F9483" s="2"/>
      <c r="G9483" s="2"/>
      <c r="H9483" s="2"/>
    </row>
    <row r="9484" spans="2:8">
      <c r="B9484" s="2" t="s">
        <v>9932</v>
      </c>
      <c r="C9484" s="2">
        <v>63</v>
      </c>
      <c r="D9484" s="2" t="s">
        <v>452</v>
      </c>
      <c r="E9484" s="2"/>
      <c r="F9484" s="2"/>
      <c r="G9484" s="2"/>
      <c r="H9484" s="2"/>
    </row>
    <row r="9485" spans="2:8">
      <c r="B9485" s="2" t="s">
        <v>9933</v>
      </c>
      <c r="C9485" s="2">
        <v>67</v>
      </c>
      <c r="D9485" s="2" t="s">
        <v>452</v>
      </c>
      <c r="E9485" s="2"/>
      <c r="F9485" s="2"/>
      <c r="G9485" s="2"/>
      <c r="H9485" s="2"/>
    </row>
    <row r="9486" spans="2:8">
      <c r="B9486" s="2" t="s">
        <v>9934</v>
      </c>
      <c r="C9486" s="2">
        <v>69</v>
      </c>
      <c r="D9486" s="2" t="s">
        <v>452</v>
      </c>
      <c r="E9486" s="2"/>
      <c r="F9486" s="2"/>
      <c r="G9486" s="2"/>
      <c r="H9486" s="2"/>
    </row>
    <row r="9487" spans="2:8">
      <c r="B9487" s="2" t="s">
        <v>9935</v>
      </c>
      <c r="C9487" s="2">
        <v>50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47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44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36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59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50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40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58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57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53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50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45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72</v>
      </c>
      <c r="D9499" s="2" t="s">
        <v>452</v>
      </c>
      <c r="E9499" s="2"/>
      <c r="F9499" s="2"/>
      <c r="G9499" s="2"/>
      <c r="H9499" s="2"/>
    </row>
    <row r="9500" spans="2:8">
      <c r="B9500" s="2" t="s">
        <v>9948</v>
      </c>
      <c r="C9500" s="2">
        <v>78</v>
      </c>
      <c r="D9500" s="2" t="s">
        <v>452</v>
      </c>
      <c r="E9500" s="2"/>
      <c r="F9500" s="2"/>
      <c r="G9500" s="2"/>
      <c r="H9500" s="2"/>
    </row>
    <row r="9501" spans="2:8">
      <c r="B9501" s="2" t="s">
        <v>9949</v>
      </c>
      <c r="C9501" s="2">
        <v>85</v>
      </c>
      <c r="D9501" s="2" t="s">
        <v>452</v>
      </c>
      <c r="E9501" s="2"/>
      <c r="F9501" s="2"/>
      <c r="G9501" s="2"/>
      <c r="H9501" s="2"/>
    </row>
    <row r="9502" spans="2:8">
      <c r="B9502" s="2" t="s">
        <v>9950</v>
      </c>
      <c r="C9502" s="2">
        <v>70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61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47</v>
      </c>
      <c r="D9504" s="2" t="s">
        <v>452</v>
      </c>
      <c r="E9504" s="2"/>
      <c r="F9504" s="2"/>
      <c r="G9504" s="2"/>
      <c r="H9504" s="2"/>
    </row>
    <row r="9505" spans="2:8">
      <c r="B9505" s="2" t="s">
        <v>9953</v>
      </c>
      <c r="C9505" s="2">
        <v>54</v>
      </c>
      <c r="D9505" s="2" t="s">
        <v>452</v>
      </c>
      <c r="E9505" s="2"/>
      <c r="F9505" s="2"/>
      <c r="G9505" s="2"/>
      <c r="H9505" s="2"/>
    </row>
    <row r="9506" spans="2:8">
      <c r="B9506" s="2" t="s">
        <v>9954</v>
      </c>
      <c r="C9506" s="2">
        <v>56</v>
      </c>
      <c r="D9506" s="2" t="s">
        <v>452</v>
      </c>
      <c r="E9506" s="2"/>
      <c r="F9506" s="2"/>
      <c r="G9506" s="2"/>
      <c r="H9506" s="2"/>
    </row>
    <row r="9507" spans="2:8">
      <c r="B9507" s="2" t="s">
        <v>9955</v>
      </c>
      <c r="C9507" s="2">
        <v>59</v>
      </c>
      <c r="D9507" s="2" t="s">
        <v>452</v>
      </c>
      <c r="E9507" s="2"/>
      <c r="F9507" s="2"/>
      <c r="G9507" s="2"/>
      <c r="H9507" s="2"/>
    </row>
    <row r="9508" spans="2:8">
      <c r="B9508" s="2" t="s">
        <v>9956</v>
      </c>
      <c r="C9508" s="2">
        <v>64</v>
      </c>
      <c r="D9508" s="2" t="s">
        <v>452</v>
      </c>
      <c r="E9508" s="2"/>
      <c r="F9508" s="2"/>
      <c r="G9508" s="2"/>
      <c r="H9508" s="2"/>
    </row>
    <row r="9509" spans="2:8">
      <c r="B9509" s="2" t="s">
        <v>9957</v>
      </c>
      <c r="C9509" s="2">
        <v>61</v>
      </c>
      <c r="D9509" s="2" t="s">
        <v>452</v>
      </c>
      <c r="E9509" s="2"/>
      <c r="F9509" s="2"/>
      <c r="G9509" s="2"/>
      <c r="H9509" s="2"/>
    </row>
    <row r="9510" spans="2:8">
      <c r="B9510" s="2" t="s">
        <v>9958</v>
      </c>
      <c r="C9510" s="2">
        <v>62</v>
      </c>
      <c r="D9510" s="2" t="s">
        <v>452</v>
      </c>
      <c r="E9510" s="2"/>
      <c r="F9510" s="2"/>
      <c r="G9510" s="2"/>
      <c r="H9510" s="2"/>
    </row>
    <row r="9511" spans="2:8">
      <c r="B9511" s="2" t="s">
        <v>9959</v>
      </c>
      <c r="C9511" s="2">
        <v>33</v>
      </c>
      <c r="D9511" s="2" t="s">
        <v>452</v>
      </c>
      <c r="E9511" s="2"/>
      <c r="F9511" s="2"/>
      <c r="G9511" s="2"/>
      <c r="H9511" s="2"/>
    </row>
    <row r="9512" spans="2:8">
      <c r="B9512" s="2" t="s">
        <v>9960</v>
      </c>
      <c r="C9512" s="2">
        <v>40</v>
      </c>
      <c r="D9512" s="2" t="s">
        <v>452</v>
      </c>
      <c r="E9512" s="2"/>
      <c r="F9512" s="2"/>
      <c r="G9512" s="2"/>
      <c r="H9512" s="2"/>
    </row>
    <row r="9513" spans="2:8">
      <c r="B9513" s="2" t="s">
        <v>9961</v>
      </c>
      <c r="C9513" s="2">
        <v>50</v>
      </c>
      <c r="D9513" s="2" t="s">
        <v>452</v>
      </c>
      <c r="E9513" s="2"/>
      <c r="F9513" s="2"/>
      <c r="G9513" s="2"/>
      <c r="H9513" s="2"/>
    </row>
    <row r="9514" spans="2:8">
      <c r="B9514" s="2" t="s">
        <v>9962</v>
      </c>
      <c r="C9514" s="2">
        <v>57</v>
      </c>
      <c r="D9514" s="2" t="s">
        <v>452</v>
      </c>
      <c r="E9514" s="2"/>
      <c r="F9514" s="2"/>
      <c r="G9514" s="2"/>
      <c r="H9514" s="2"/>
    </row>
    <row r="9515" spans="2:8">
      <c r="B9515" s="2" t="s">
        <v>9963</v>
      </c>
      <c r="C9515" s="2">
        <v>52</v>
      </c>
      <c r="D9515" s="2" t="s">
        <v>452</v>
      </c>
      <c r="E9515" s="2"/>
      <c r="F9515" s="2"/>
      <c r="G9515" s="2"/>
      <c r="H9515" s="2"/>
    </row>
    <row r="9516" spans="2:8">
      <c r="B9516" s="2" t="s">
        <v>9964</v>
      </c>
      <c r="C9516" s="2">
        <v>57</v>
      </c>
      <c r="D9516" s="2" t="s">
        <v>452</v>
      </c>
      <c r="E9516" s="2"/>
      <c r="F9516" s="2"/>
      <c r="G9516" s="2"/>
      <c r="H9516" s="2"/>
    </row>
    <row r="9517" spans="2:8">
      <c r="B9517" s="2" t="s">
        <v>9965</v>
      </c>
      <c r="C9517" s="2">
        <v>50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43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72</v>
      </c>
      <c r="D9519" s="2" t="s">
        <v>452</v>
      </c>
      <c r="E9519" s="2"/>
      <c r="F9519" s="2"/>
      <c r="G9519" s="2"/>
      <c r="H9519" s="2"/>
    </row>
    <row r="9520" spans="2:8">
      <c r="B9520" s="2" t="s">
        <v>9968</v>
      </c>
      <c r="C9520" s="2">
        <v>58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55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51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46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40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75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73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59</v>
      </c>
      <c r="D9527" s="2" t="s">
        <v>452</v>
      </c>
      <c r="E9527" s="2"/>
      <c r="F9527" s="2"/>
      <c r="G9527" s="2"/>
      <c r="H9527" s="2"/>
    </row>
    <row r="9528" spans="2:8">
      <c r="B9528" s="2" t="s">
        <v>9976</v>
      </c>
      <c r="C9528" s="2">
        <v>63</v>
      </c>
      <c r="D9528" s="2" t="s">
        <v>452</v>
      </c>
      <c r="E9528" s="2"/>
      <c r="F9528" s="2"/>
      <c r="G9528" s="2"/>
      <c r="H9528" s="2"/>
    </row>
    <row r="9529" spans="2:8">
      <c r="B9529" s="2" t="s">
        <v>9977</v>
      </c>
      <c r="C9529" s="2">
        <v>64</v>
      </c>
      <c r="D9529" s="2" t="s">
        <v>452</v>
      </c>
      <c r="E9529" s="2"/>
      <c r="F9529" s="2"/>
      <c r="G9529" s="2"/>
      <c r="H9529" s="2"/>
    </row>
    <row r="9530" spans="2:8">
      <c r="B9530" s="2" t="s">
        <v>9978</v>
      </c>
      <c r="C9530" s="2">
        <v>52</v>
      </c>
      <c r="D9530" s="2" t="s">
        <v>452</v>
      </c>
      <c r="E9530" s="2"/>
      <c r="F9530" s="2"/>
      <c r="G9530" s="2"/>
      <c r="H9530" s="2"/>
    </row>
    <row r="9531" spans="2:8">
      <c r="B9531" s="2" t="s">
        <v>9979</v>
      </c>
      <c r="C9531" s="2">
        <v>53</v>
      </c>
      <c r="D9531" s="2" t="s">
        <v>452</v>
      </c>
      <c r="E9531" s="2"/>
      <c r="F9531" s="2"/>
      <c r="G9531" s="2"/>
      <c r="H9531" s="2"/>
    </row>
    <row r="9532" spans="2:8">
      <c r="B9532" s="2" t="s">
        <v>9980</v>
      </c>
      <c r="C9532" s="2">
        <v>57</v>
      </c>
      <c r="D9532" s="2" t="s">
        <v>452</v>
      </c>
      <c r="E9532" s="2"/>
      <c r="F9532" s="2"/>
      <c r="G9532" s="2"/>
      <c r="H9532" s="2"/>
    </row>
    <row r="9533" spans="2:8">
      <c r="B9533" s="2" t="s">
        <v>9981</v>
      </c>
      <c r="C9533" s="2">
        <v>59</v>
      </c>
      <c r="D9533" s="2" t="s">
        <v>452</v>
      </c>
      <c r="E9533" s="2"/>
      <c r="F9533" s="2"/>
      <c r="G9533" s="2"/>
      <c r="H9533" s="2"/>
    </row>
    <row r="9534" spans="2:8">
      <c r="B9534" s="2" t="s">
        <v>9982</v>
      </c>
      <c r="C9534" s="2">
        <v>61</v>
      </c>
      <c r="D9534" s="2" t="s">
        <v>452</v>
      </c>
      <c r="E9534" s="2"/>
      <c r="F9534" s="2"/>
      <c r="G9534" s="2"/>
      <c r="H9534" s="2"/>
    </row>
    <row r="9535" spans="2:8">
      <c r="B9535" s="2" t="s">
        <v>9983</v>
      </c>
      <c r="C9535" s="2">
        <v>61</v>
      </c>
      <c r="D9535" s="2" t="s">
        <v>452</v>
      </c>
      <c r="E9535" s="2"/>
      <c r="F9535" s="2"/>
      <c r="G9535" s="2"/>
      <c r="H9535" s="2"/>
    </row>
    <row r="9536" spans="2:8">
      <c r="B9536" s="2" t="s">
        <v>9984</v>
      </c>
      <c r="C9536" s="2">
        <v>71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66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60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34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31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31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30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28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32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30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27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56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53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47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40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50</v>
      </c>
      <c r="D9551" s="2" t="s">
        <v>452</v>
      </c>
      <c r="E9551" s="2"/>
      <c r="F9551" s="2"/>
      <c r="G9551" s="2"/>
      <c r="H9551" s="2"/>
    </row>
    <row r="9552" spans="2:8">
      <c r="B9552" s="2" t="s">
        <v>10000</v>
      </c>
      <c r="C9552" s="2">
        <v>51</v>
      </c>
      <c r="D9552" s="2" t="s">
        <v>452</v>
      </c>
      <c r="E9552" s="2"/>
      <c r="F9552" s="2"/>
      <c r="G9552" s="2"/>
      <c r="H9552" s="2"/>
    </row>
    <row r="9553" spans="2:8">
      <c r="B9553" s="2" t="s">
        <v>10001</v>
      </c>
      <c r="C9553" s="2">
        <v>52</v>
      </c>
      <c r="D9553" s="2" t="s">
        <v>452</v>
      </c>
      <c r="E9553" s="2"/>
      <c r="F9553" s="2"/>
      <c r="G9553" s="2"/>
      <c r="H9553" s="2"/>
    </row>
    <row r="9554" spans="2:8">
      <c r="B9554" s="2" t="s">
        <v>10002</v>
      </c>
      <c r="C9554" s="2">
        <v>55</v>
      </c>
      <c r="D9554" s="2" t="s">
        <v>452</v>
      </c>
      <c r="E9554" s="2"/>
      <c r="F9554" s="2"/>
      <c r="G9554" s="2"/>
      <c r="H9554" s="2"/>
    </row>
    <row r="9555" spans="2:8">
      <c r="B9555" s="2" t="s">
        <v>10003</v>
      </c>
      <c r="C9555" s="2">
        <v>60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58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55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52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48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45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50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47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42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61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60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54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46</v>
      </c>
      <c r="D9567" s="2" t="s">
        <v>452</v>
      </c>
      <c r="E9567" s="2"/>
      <c r="F9567" s="2"/>
      <c r="G9567" s="2"/>
      <c r="H9567" s="2"/>
    </row>
    <row r="9568" spans="2:8">
      <c r="B9568" s="2" t="s">
        <v>10016</v>
      </c>
      <c r="C9568" s="2">
        <v>49</v>
      </c>
      <c r="D9568" s="2" t="s">
        <v>452</v>
      </c>
      <c r="E9568" s="2"/>
      <c r="F9568" s="2"/>
      <c r="G9568" s="2"/>
      <c r="H9568" s="2"/>
    </row>
    <row r="9569" spans="2:8">
      <c r="B9569" s="2" t="s">
        <v>10017</v>
      </c>
      <c r="C9569" s="2">
        <v>50</v>
      </c>
      <c r="D9569" s="2" t="s">
        <v>452</v>
      </c>
      <c r="E9569" s="2"/>
      <c r="F9569" s="2"/>
      <c r="G9569" s="2"/>
      <c r="H9569" s="2"/>
    </row>
    <row r="9570" spans="2:8">
      <c r="B9570" s="2" t="s">
        <v>10018</v>
      </c>
      <c r="C9570" s="2">
        <v>52</v>
      </c>
      <c r="D9570" s="2" t="s">
        <v>452</v>
      </c>
      <c r="E9570" s="2"/>
      <c r="F9570" s="2"/>
      <c r="G9570" s="2"/>
      <c r="H9570" s="2"/>
    </row>
    <row r="9571" spans="2:8">
      <c r="B9571" s="2" t="s">
        <v>10019</v>
      </c>
      <c r="C9571" s="2">
        <v>52</v>
      </c>
      <c r="D9571" s="2" t="s">
        <v>452</v>
      </c>
      <c r="E9571" s="2"/>
      <c r="F9571" s="2"/>
      <c r="G9571" s="2"/>
      <c r="H9571" s="2"/>
    </row>
    <row r="9572" spans="2:8">
      <c r="B9572" s="2" t="s">
        <v>10020</v>
      </c>
      <c r="C9572" s="2">
        <v>53</v>
      </c>
      <c r="D9572" s="2" t="s">
        <v>452</v>
      </c>
      <c r="E9572" s="2"/>
      <c r="F9572" s="2"/>
      <c r="G9572" s="2"/>
      <c r="H9572" s="2"/>
    </row>
    <row r="9573" spans="2:8">
      <c r="B9573" s="2" t="s">
        <v>10021</v>
      </c>
      <c r="C9573" s="2">
        <v>52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51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49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45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55</v>
      </c>
      <c r="D9577" s="2" t="s">
        <v>452</v>
      </c>
      <c r="E9577" s="2"/>
      <c r="F9577" s="2"/>
      <c r="G9577" s="2"/>
      <c r="H9577" s="2"/>
    </row>
    <row r="9578" spans="2:8">
      <c r="B9578" s="2" t="s">
        <v>10026</v>
      </c>
      <c r="C9578" s="2">
        <v>60</v>
      </c>
      <c r="D9578" s="2" t="s">
        <v>452</v>
      </c>
      <c r="E9578" s="2"/>
      <c r="F9578" s="2"/>
      <c r="G9578" s="2"/>
      <c r="H9578" s="2"/>
    </row>
    <row r="9579" spans="2:8">
      <c r="B9579" s="2" t="s">
        <v>10027</v>
      </c>
      <c r="C9579" s="2">
        <v>65</v>
      </c>
      <c r="D9579" s="2" t="s">
        <v>452</v>
      </c>
      <c r="E9579" s="2"/>
      <c r="F9579" s="2"/>
      <c r="G9579" s="2"/>
      <c r="H9579" s="2"/>
    </row>
    <row r="9580" spans="2:8">
      <c r="B9580" s="2" t="s">
        <v>10028</v>
      </c>
      <c r="C9580" s="2">
        <v>59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56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54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54</v>
      </c>
      <c r="D9583" s="2" t="s">
        <v>452</v>
      </c>
      <c r="E9583" s="2"/>
      <c r="F9583" s="2"/>
      <c r="G9583" s="2"/>
      <c r="H9583" s="2"/>
    </row>
    <row r="9584" spans="2:8">
      <c r="B9584" s="2" t="s">
        <v>10032</v>
      </c>
      <c r="C9584" s="2">
        <v>62</v>
      </c>
      <c r="D9584" s="2" t="s">
        <v>452</v>
      </c>
      <c r="E9584" s="2"/>
      <c r="F9584" s="2"/>
      <c r="G9584" s="2"/>
      <c r="H9584" s="2"/>
    </row>
    <row r="9585" spans="2:8">
      <c r="B9585" s="2" t="s">
        <v>10033</v>
      </c>
      <c r="C9585" s="2">
        <v>63</v>
      </c>
      <c r="D9585" s="2" t="s">
        <v>452</v>
      </c>
      <c r="E9585" s="2"/>
      <c r="F9585" s="2"/>
      <c r="G9585" s="2"/>
      <c r="H9585" s="2"/>
    </row>
    <row r="9586" spans="2:8">
      <c r="B9586" s="2" t="s">
        <v>10034</v>
      </c>
      <c r="C9586" s="2">
        <v>74</v>
      </c>
      <c r="D9586" s="2" t="s">
        <v>452</v>
      </c>
      <c r="E9586" s="2"/>
      <c r="F9586" s="2"/>
      <c r="G9586" s="2"/>
      <c r="H9586" s="2"/>
    </row>
    <row r="9587" spans="2:8">
      <c r="B9587" s="2" t="s">
        <v>10035</v>
      </c>
      <c r="C9587" s="2">
        <v>77</v>
      </c>
      <c r="D9587" s="2" t="s">
        <v>452</v>
      </c>
      <c r="E9587" s="2"/>
      <c r="F9587" s="2"/>
      <c r="G9587" s="2"/>
      <c r="H9587" s="2"/>
    </row>
    <row r="9588" spans="2:8">
      <c r="B9588" s="2" t="s">
        <v>10036</v>
      </c>
      <c r="C9588" s="2">
        <v>57</v>
      </c>
      <c r="D9588" s="2" t="s">
        <v>452</v>
      </c>
      <c r="E9588" s="2"/>
      <c r="F9588" s="2"/>
      <c r="G9588" s="2"/>
      <c r="H9588" s="2"/>
    </row>
    <row r="9589" spans="2:8">
      <c r="B9589" s="2" t="s">
        <v>10037</v>
      </c>
      <c r="C9589" s="2">
        <v>63</v>
      </c>
      <c r="D9589" s="2" t="s">
        <v>452</v>
      </c>
      <c r="E9589" s="2"/>
      <c r="F9589" s="2"/>
      <c r="G9589" s="2"/>
      <c r="H9589" s="2"/>
    </row>
    <row r="9590" spans="2:8">
      <c r="B9590" s="2" t="s">
        <v>10038</v>
      </c>
      <c r="C9590" s="2">
        <v>66</v>
      </c>
      <c r="D9590" s="2" t="s">
        <v>452</v>
      </c>
      <c r="E9590" s="2"/>
      <c r="F9590" s="2"/>
      <c r="G9590" s="2"/>
      <c r="H9590" s="2"/>
    </row>
    <row r="9591" spans="2:8">
      <c r="B9591" s="2" t="s">
        <v>10039</v>
      </c>
      <c r="C9591" s="2">
        <v>47</v>
      </c>
      <c r="D9591" s="2" t="s">
        <v>452</v>
      </c>
      <c r="E9591" s="2"/>
      <c r="F9591" s="2"/>
      <c r="G9591" s="2"/>
      <c r="H9591" s="2"/>
    </row>
    <row r="9592" spans="2:8">
      <c r="B9592" s="2" t="s">
        <v>10040</v>
      </c>
      <c r="C9592" s="2">
        <v>50</v>
      </c>
      <c r="D9592" s="2" t="s">
        <v>452</v>
      </c>
      <c r="E9592" s="2"/>
      <c r="F9592" s="2"/>
      <c r="G9592" s="2"/>
      <c r="H9592" s="2"/>
    </row>
    <row r="9593" spans="2:8">
      <c r="B9593" s="2" t="s">
        <v>10041</v>
      </c>
      <c r="C9593" s="2">
        <v>53</v>
      </c>
      <c r="D9593" s="2" t="s">
        <v>452</v>
      </c>
      <c r="E9593" s="2"/>
      <c r="F9593" s="2"/>
      <c r="G9593" s="2"/>
      <c r="H9593" s="2"/>
    </row>
    <row r="9594" spans="2:8">
      <c r="B9594" s="2" t="s">
        <v>10042</v>
      </c>
      <c r="C9594" s="2">
        <v>55</v>
      </c>
      <c r="D9594" s="2" t="s">
        <v>452</v>
      </c>
      <c r="E9594" s="2"/>
      <c r="F9594" s="2"/>
      <c r="G9594" s="2"/>
      <c r="H9594" s="2"/>
    </row>
    <row r="9595" spans="2:8">
      <c r="B9595" s="2" t="s">
        <v>10043</v>
      </c>
      <c r="C9595" s="2">
        <v>26</v>
      </c>
      <c r="D9595" s="2" t="s">
        <v>452</v>
      </c>
      <c r="E9595" s="2"/>
      <c r="F9595" s="2"/>
      <c r="G9595" s="2"/>
      <c r="H9595" s="2"/>
    </row>
    <row r="9596" spans="2:8">
      <c r="B9596" s="2" t="s">
        <v>10044</v>
      </c>
      <c r="C9596" s="2">
        <v>33</v>
      </c>
      <c r="D9596" s="2" t="s">
        <v>452</v>
      </c>
      <c r="E9596" s="2"/>
      <c r="F9596" s="2"/>
      <c r="G9596" s="2"/>
      <c r="H9596" s="2"/>
    </row>
    <row r="9597" spans="2:8">
      <c r="B9597" s="2" t="s">
        <v>10045</v>
      </c>
      <c r="C9597" s="2">
        <v>38</v>
      </c>
      <c r="D9597" s="2" t="s">
        <v>452</v>
      </c>
      <c r="E9597" s="2"/>
      <c r="F9597" s="2"/>
      <c r="G9597" s="2"/>
      <c r="H9597" s="2"/>
    </row>
    <row r="9598" spans="2:8">
      <c r="B9598" s="2" t="s">
        <v>10046</v>
      </c>
      <c r="C9598" s="2">
        <v>43</v>
      </c>
      <c r="D9598" s="2" t="s">
        <v>452</v>
      </c>
      <c r="E9598" s="2"/>
      <c r="F9598" s="2"/>
      <c r="G9598" s="2"/>
      <c r="H9598" s="2"/>
    </row>
    <row r="9599" spans="2:8">
      <c r="B9599" s="2" t="s">
        <v>10047</v>
      </c>
      <c r="C9599" s="2">
        <v>47</v>
      </c>
      <c r="D9599" s="2" t="s">
        <v>452</v>
      </c>
      <c r="E9599" s="2"/>
      <c r="F9599" s="2"/>
      <c r="G9599" s="2"/>
      <c r="H9599" s="2"/>
    </row>
    <row r="9600" spans="2:8">
      <c r="B9600" s="2" t="s">
        <v>10048</v>
      </c>
      <c r="C9600" s="2">
        <v>50</v>
      </c>
      <c r="D9600" s="2" t="s">
        <v>452</v>
      </c>
      <c r="E9600" s="2"/>
      <c r="F9600" s="2"/>
      <c r="G9600" s="2"/>
      <c r="H9600" s="2"/>
    </row>
    <row r="9601" spans="2:8">
      <c r="B9601" s="2" t="s">
        <v>10049</v>
      </c>
      <c r="C9601" s="2">
        <v>45</v>
      </c>
      <c r="D9601" s="2" t="s">
        <v>452</v>
      </c>
      <c r="E9601" s="2"/>
      <c r="F9601" s="2"/>
      <c r="G9601" s="2"/>
      <c r="H9601" s="2"/>
    </row>
    <row r="9602" spans="2:8">
      <c r="B9602" s="2" t="s">
        <v>10050</v>
      </c>
      <c r="C9602" s="2">
        <v>46</v>
      </c>
      <c r="D9602" s="2" t="s">
        <v>452</v>
      </c>
      <c r="E9602" s="2"/>
      <c r="F9602" s="2"/>
      <c r="G9602" s="2"/>
      <c r="H9602" s="2"/>
    </row>
    <row r="9603" spans="2:8">
      <c r="B9603" s="2" t="s">
        <v>10051</v>
      </c>
      <c r="C9603" s="2">
        <v>48</v>
      </c>
      <c r="D9603" s="2" t="s">
        <v>452</v>
      </c>
      <c r="E9603" s="2"/>
      <c r="F9603" s="2"/>
      <c r="G9603" s="2"/>
      <c r="H9603" s="2"/>
    </row>
    <row r="9604" spans="2:8">
      <c r="B9604" s="2" t="s">
        <v>10052</v>
      </c>
      <c r="C9604" s="2">
        <v>52</v>
      </c>
      <c r="D9604" s="2" t="s">
        <v>452</v>
      </c>
      <c r="E9604" s="2"/>
      <c r="F9604" s="2"/>
      <c r="G9604" s="2"/>
      <c r="H9604" s="2"/>
    </row>
    <row r="9605" spans="2:8">
      <c r="B9605" s="2" t="s">
        <v>10053</v>
      </c>
      <c r="C9605" s="2">
        <v>56</v>
      </c>
      <c r="D9605" s="2" t="s">
        <v>452</v>
      </c>
      <c r="E9605" s="2"/>
      <c r="F9605" s="2"/>
      <c r="G9605" s="2"/>
      <c r="H9605" s="2"/>
    </row>
    <row r="9606" spans="2:8">
      <c r="B9606" s="2" t="s">
        <v>10054</v>
      </c>
      <c r="C9606" s="2">
        <v>58</v>
      </c>
      <c r="D9606" s="2" t="s">
        <v>452</v>
      </c>
      <c r="E9606" s="2"/>
      <c r="F9606" s="2"/>
      <c r="G9606" s="2"/>
      <c r="H9606" s="2"/>
    </row>
    <row r="9607" spans="2:8">
      <c r="B9607" s="2" t="s">
        <v>10055</v>
      </c>
      <c r="C9607" s="2">
        <v>50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47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46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43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35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65</v>
      </c>
      <c r="D9612" s="2" t="s">
        <v>452</v>
      </c>
      <c r="E9612" s="2"/>
      <c r="F9612" s="2"/>
      <c r="G9612" s="2"/>
      <c r="H9612" s="2"/>
    </row>
    <row r="9613" spans="2:8">
      <c r="B9613" s="2" t="s">
        <v>10061</v>
      </c>
      <c r="C9613" s="2">
        <v>69</v>
      </c>
      <c r="D9613" s="2" t="s">
        <v>452</v>
      </c>
      <c r="E9613" s="2"/>
      <c r="F9613" s="2"/>
      <c r="G9613" s="2"/>
      <c r="H9613" s="2"/>
    </row>
    <row r="9614" spans="2:8">
      <c r="B9614" s="2" t="s">
        <v>10062</v>
      </c>
      <c r="C9614" s="2">
        <v>71</v>
      </c>
      <c r="D9614" s="2" t="s">
        <v>452</v>
      </c>
      <c r="E9614" s="2"/>
      <c r="F9614" s="2"/>
      <c r="G9614" s="2"/>
      <c r="H9614" s="2"/>
    </row>
    <row r="9615" spans="2:8">
      <c r="B9615" s="2" t="s">
        <v>10063</v>
      </c>
      <c r="C9615" s="2">
        <v>56</v>
      </c>
      <c r="D9615" s="2" t="s">
        <v>452</v>
      </c>
      <c r="E9615" s="2"/>
      <c r="F9615" s="2"/>
      <c r="G9615" s="2"/>
      <c r="H9615" s="2"/>
    </row>
    <row r="9616" spans="2:8">
      <c r="B9616" s="2" t="s">
        <v>10064</v>
      </c>
      <c r="C9616" s="2">
        <v>62</v>
      </c>
      <c r="D9616" s="2" t="s">
        <v>452</v>
      </c>
      <c r="E9616" s="2"/>
      <c r="F9616" s="2"/>
      <c r="G9616" s="2"/>
      <c r="H9616" s="2"/>
    </row>
    <row r="9617" spans="2:8">
      <c r="B9617" s="2" t="s">
        <v>10065</v>
      </c>
      <c r="C9617" s="2">
        <v>65</v>
      </c>
      <c r="D9617" s="2" t="s">
        <v>452</v>
      </c>
      <c r="E9617" s="2"/>
      <c r="F9617" s="2"/>
      <c r="G9617" s="2"/>
      <c r="H9617" s="2"/>
    </row>
    <row r="9618" spans="2:8">
      <c r="B9618" s="2" t="s">
        <v>10066</v>
      </c>
      <c r="C9618" s="2">
        <v>69</v>
      </c>
      <c r="D9618" s="2" t="s">
        <v>452</v>
      </c>
      <c r="E9618" s="2"/>
      <c r="F9618" s="2"/>
      <c r="G9618" s="2"/>
      <c r="H9618" s="2"/>
    </row>
    <row r="9619" spans="2:8">
      <c r="B9619" s="2" t="s">
        <v>10067</v>
      </c>
      <c r="C9619" s="2">
        <v>30</v>
      </c>
      <c r="D9619" s="2" t="s">
        <v>452</v>
      </c>
      <c r="E9619" s="2"/>
      <c r="F9619" s="2"/>
      <c r="G9619" s="2"/>
      <c r="H9619" s="2"/>
    </row>
    <row r="9620" spans="2:8">
      <c r="B9620" s="2" t="s">
        <v>10068</v>
      </c>
      <c r="C9620" s="2">
        <v>38</v>
      </c>
      <c r="D9620" s="2" t="s">
        <v>452</v>
      </c>
      <c r="E9620" s="2"/>
      <c r="F9620" s="2"/>
      <c r="G9620" s="2"/>
      <c r="H9620" s="2"/>
    </row>
    <row r="9621" spans="2:8">
      <c r="B9621" s="2" t="s">
        <v>10069</v>
      </c>
      <c r="C9621" s="2">
        <v>41</v>
      </c>
      <c r="D9621" s="2" t="s">
        <v>452</v>
      </c>
      <c r="E9621" s="2"/>
      <c r="F9621" s="2"/>
      <c r="G9621" s="2"/>
      <c r="H9621" s="2"/>
    </row>
    <row r="9622" spans="2:8">
      <c r="B9622" s="2" t="s">
        <v>10070</v>
      </c>
      <c r="C9622" s="2">
        <v>46</v>
      </c>
      <c r="D9622" s="2" t="s">
        <v>452</v>
      </c>
      <c r="E9622" s="2"/>
      <c r="F9622" s="2"/>
      <c r="G9622" s="2"/>
      <c r="H9622" s="2"/>
    </row>
    <row r="9623" spans="2:8">
      <c r="B9623" s="2" t="s">
        <v>10071</v>
      </c>
      <c r="C9623" s="2">
        <v>47</v>
      </c>
      <c r="D9623" s="2" t="s">
        <v>452</v>
      </c>
      <c r="E9623" s="2"/>
      <c r="F9623" s="2"/>
      <c r="G9623" s="2"/>
      <c r="H9623" s="2"/>
    </row>
    <row r="9624" spans="2:8">
      <c r="B9624" s="2" t="s">
        <v>10072</v>
      </c>
      <c r="C9624" s="2">
        <v>85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81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48</v>
      </c>
      <c r="D9626" s="2" t="s">
        <v>452</v>
      </c>
      <c r="E9626" s="2"/>
      <c r="F9626" s="2"/>
      <c r="G9626" s="2"/>
      <c r="H9626" s="2"/>
    </row>
    <row r="9627" spans="2:8">
      <c r="B9627" s="2" t="s">
        <v>10075</v>
      </c>
      <c r="C9627" s="2">
        <v>52</v>
      </c>
      <c r="D9627" s="2" t="s">
        <v>452</v>
      </c>
      <c r="E9627" s="2"/>
      <c r="F9627" s="2"/>
      <c r="G9627" s="2"/>
      <c r="H9627" s="2"/>
    </row>
    <row r="9628" spans="2:8">
      <c r="B9628" s="2" t="s">
        <v>10076</v>
      </c>
      <c r="C9628" s="2">
        <v>55</v>
      </c>
      <c r="D9628" s="2" t="s">
        <v>452</v>
      </c>
      <c r="E9628" s="2"/>
      <c r="F9628" s="2"/>
      <c r="G9628" s="2"/>
      <c r="H9628" s="2"/>
    </row>
    <row r="9629" spans="2:8">
      <c r="B9629" s="2" t="s">
        <v>10077</v>
      </c>
      <c r="C9629" s="2">
        <v>56</v>
      </c>
      <c r="D9629" s="2" t="s">
        <v>452</v>
      </c>
      <c r="E9629" s="2"/>
      <c r="F9629" s="2"/>
      <c r="G9629" s="2"/>
      <c r="H9629" s="2"/>
    </row>
    <row r="9630" spans="2:8">
      <c r="B9630" s="2" t="s">
        <v>10078</v>
      </c>
      <c r="C9630" s="2">
        <v>69</v>
      </c>
      <c r="D9630" s="2" t="s">
        <v>452</v>
      </c>
      <c r="E9630" s="2"/>
      <c r="F9630" s="2"/>
      <c r="G9630" s="2"/>
      <c r="H9630" s="2"/>
    </row>
    <row r="9631" spans="2:8">
      <c r="B9631" s="2" t="s">
        <v>10079</v>
      </c>
      <c r="C9631" s="2">
        <v>71</v>
      </c>
      <c r="D9631" s="2" t="s">
        <v>452</v>
      </c>
      <c r="E9631" s="2"/>
      <c r="F9631" s="2"/>
      <c r="G9631" s="2"/>
      <c r="H9631" s="2"/>
    </row>
    <row r="9632" spans="2:8">
      <c r="B9632" s="2" t="s">
        <v>10080</v>
      </c>
      <c r="C9632" s="2">
        <v>73</v>
      </c>
      <c r="D9632" s="2" t="s">
        <v>452</v>
      </c>
      <c r="E9632" s="2"/>
      <c r="F9632" s="2"/>
      <c r="G9632" s="2"/>
      <c r="H9632" s="2"/>
    </row>
    <row r="9633" spans="2:8">
      <c r="B9633" s="2" t="s">
        <v>10081</v>
      </c>
      <c r="C9633" s="2">
        <v>42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42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41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40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39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38</v>
      </c>
      <c r="D9638" s="2" t="s">
        <v>452</v>
      </c>
      <c r="E9638" s="2"/>
      <c r="F9638" s="2"/>
      <c r="G9638" s="2"/>
      <c r="H9638" s="2"/>
    </row>
    <row r="9639" spans="2:8">
      <c r="B9639" s="2" t="s">
        <v>10087</v>
      </c>
      <c r="C9639" s="2">
        <v>43</v>
      </c>
      <c r="D9639" s="2" t="s">
        <v>452</v>
      </c>
      <c r="E9639" s="2"/>
      <c r="F9639" s="2"/>
      <c r="G9639" s="2"/>
      <c r="H9639" s="2"/>
    </row>
    <row r="9640" spans="2:8">
      <c r="B9640" s="2" t="s">
        <v>10088</v>
      </c>
      <c r="C9640" s="2">
        <v>48</v>
      </c>
      <c r="D9640" s="2" t="s">
        <v>452</v>
      </c>
      <c r="E9640" s="2"/>
      <c r="F9640" s="2"/>
      <c r="G9640" s="2"/>
      <c r="H9640" s="2"/>
    </row>
    <row r="9641" spans="2:8">
      <c r="B9641" s="2" t="s">
        <v>10089</v>
      </c>
      <c r="C9641" s="2">
        <v>51</v>
      </c>
      <c r="D9641" s="2" t="s">
        <v>452</v>
      </c>
      <c r="E9641" s="2"/>
      <c r="F9641" s="2"/>
      <c r="G9641" s="2"/>
      <c r="H9641" s="2"/>
    </row>
    <row r="9642" spans="2:8">
      <c r="B9642" s="2" t="s">
        <v>10090</v>
      </c>
      <c r="C9642" s="2">
        <v>54</v>
      </c>
      <c r="D9642" s="2" t="s">
        <v>452</v>
      </c>
      <c r="E9642" s="2"/>
      <c r="F9642" s="2"/>
      <c r="G9642" s="2"/>
      <c r="H9642" s="2"/>
    </row>
    <row r="9643" spans="2:8">
      <c r="B9643" s="2" t="s">
        <v>10091</v>
      </c>
      <c r="C9643" s="2">
        <v>59</v>
      </c>
      <c r="D9643" s="2" t="s">
        <v>452</v>
      </c>
      <c r="E9643" s="2"/>
      <c r="F9643" s="2"/>
      <c r="G9643" s="2"/>
      <c r="H9643" s="2"/>
    </row>
    <row r="9644" spans="2:8">
      <c r="B9644" s="2" t="s">
        <v>10092</v>
      </c>
      <c r="C9644" s="2">
        <v>61</v>
      </c>
      <c r="D9644" s="2" t="s">
        <v>452</v>
      </c>
      <c r="E9644" s="2"/>
      <c r="F9644" s="2"/>
      <c r="G9644" s="2"/>
      <c r="H9644" s="2"/>
    </row>
    <row r="9645" spans="2:8">
      <c r="B9645" s="2" t="s">
        <v>10093</v>
      </c>
      <c r="C9645" s="2">
        <v>63</v>
      </c>
      <c r="D9645" s="2" t="s">
        <v>452</v>
      </c>
      <c r="E9645" s="2"/>
      <c r="F9645" s="2"/>
      <c r="G9645" s="2"/>
      <c r="H9645" s="2"/>
    </row>
    <row r="9646" spans="2:8">
      <c r="B9646" s="2" t="s">
        <v>10094</v>
      </c>
      <c r="C9646" s="2">
        <v>48</v>
      </c>
      <c r="D9646" s="2" t="s">
        <v>452</v>
      </c>
      <c r="E9646" s="2"/>
      <c r="F9646" s="2"/>
      <c r="G9646" s="2"/>
      <c r="H9646" s="2"/>
    </row>
    <row r="9647" spans="2:8">
      <c r="B9647" s="2" t="s">
        <v>10095</v>
      </c>
      <c r="C9647" s="2">
        <v>54</v>
      </c>
      <c r="D9647" s="2" t="s">
        <v>452</v>
      </c>
      <c r="E9647" s="2"/>
      <c r="F9647" s="2"/>
      <c r="G9647" s="2"/>
      <c r="H9647" s="2"/>
    </row>
    <row r="9648" spans="2:8">
      <c r="B9648" s="2" t="s">
        <v>10096</v>
      </c>
      <c r="C9648" s="2">
        <v>54</v>
      </c>
      <c r="D9648" s="2" t="s">
        <v>452</v>
      </c>
      <c r="E9648" s="2"/>
      <c r="F9648" s="2"/>
      <c r="G9648" s="2"/>
      <c r="H9648" s="2"/>
    </row>
    <row r="9649" spans="2:8">
      <c r="B9649" s="2" t="s">
        <v>10097</v>
      </c>
      <c r="C9649" s="2">
        <v>58</v>
      </c>
      <c r="D9649" s="2" t="s">
        <v>452</v>
      </c>
      <c r="E9649" s="2"/>
      <c r="F9649" s="2"/>
      <c r="G9649" s="2"/>
      <c r="H9649" s="2"/>
    </row>
    <row r="9650" spans="2:8">
      <c r="B9650" s="2" t="s">
        <v>10098</v>
      </c>
      <c r="C9650" s="2">
        <v>27</v>
      </c>
      <c r="D9650" s="2" t="s">
        <v>452</v>
      </c>
      <c r="E9650" s="2"/>
      <c r="F9650" s="2"/>
      <c r="G9650" s="2"/>
      <c r="H9650" s="2"/>
    </row>
    <row r="9651" spans="2:8">
      <c r="B9651" s="2" t="s">
        <v>10099</v>
      </c>
      <c r="C9651" s="2">
        <v>35</v>
      </c>
      <c r="D9651" s="2" t="s">
        <v>452</v>
      </c>
      <c r="E9651" s="2"/>
      <c r="F9651" s="2"/>
      <c r="G9651" s="2"/>
      <c r="H9651" s="2"/>
    </row>
    <row r="9652" spans="2:8">
      <c r="B9652" s="2" t="s">
        <v>10100</v>
      </c>
      <c r="C9652" s="2">
        <v>40</v>
      </c>
      <c r="D9652" s="2" t="s">
        <v>452</v>
      </c>
      <c r="E9652" s="2"/>
      <c r="F9652" s="2"/>
      <c r="G9652" s="2"/>
      <c r="H9652" s="2"/>
    </row>
    <row r="9653" spans="2:8">
      <c r="B9653" s="2" t="s">
        <v>10101</v>
      </c>
      <c r="C9653" s="2">
        <v>46</v>
      </c>
      <c r="D9653" s="2" t="s">
        <v>452</v>
      </c>
      <c r="E9653" s="2"/>
      <c r="F9653" s="2"/>
      <c r="G9653" s="2"/>
      <c r="H9653" s="2"/>
    </row>
    <row r="9654" spans="2:8">
      <c r="B9654" s="2" t="s">
        <v>10102</v>
      </c>
      <c r="C9654" s="2">
        <v>50</v>
      </c>
      <c r="D9654" s="2" t="s">
        <v>452</v>
      </c>
      <c r="E9654" s="2"/>
      <c r="F9654" s="2"/>
      <c r="G9654" s="2"/>
      <c r="H9654" s="2"/>
    </row>
    <row r="9655" spans="2:8">
      <c r="B9655" s="2" t="s">
        <v>10103</v>
      </c>
      <c r="C9655" s="2">
        <v>58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55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51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48</v>
      </c>
      <c r="D9658" s="2" t="s">
        <v>452</v>
      </c>
      <c r="E9658" s="2"/>
      <c r="F9658" s="2"/>
      <c r="G9658" s="2"/>
      <c r="H9658" s="2"/>
    </row>
    <row r="9659" spans="2:8">
      <c r="B9659" s="2" t="s">
        <v>10107</v>
      </c>
      <c r="C9659" s="2">
        <v>53</v>
      </c>
      <c r="D9659" s="2" t="s">
        <v>452</v>
      </c>
      <c r="E9659" s="2"/>
      <c r="F9659" s="2"/>
      <c r="G9659" s="2"/>
      <c r="H9659" s="2"/>
    </row>
    <row r="9660" spans="2:8">
      <c r="B9660" s="2" t="s">
        <v>10108</v>
      </c>
      <c r="C9660" s="2">
        <v>57</v>
      </c>
      <c r="D9660" s="2" t="s">
        <v>452</v>
      </c>
      <c r="E9660" s="2"/>
      <c r="F9660" s="2"/>
      <c r="G9660" s="2"/>
      <c r="H9660" s="2"/>
    </row>
    <row r="9661" spans="2:8">
      <c r="B9661" s="2" t="s">
        <v>10109</v>
      </c>
      <c r="C9661" s="2">
        <v>62</v>
      </c>
      <c r="D9661" s="2" t="s">
        <v>452</v>
      </c>
      <c r="E9661" s="2"/>
      <c r="F9661" s="2"/>
      <c r="G9661" s="2"/>
      <c r="H9661" s="2"/>
    </row>
    <row r="9662" spans="2:8">
      <c r="B9662" s="2" t="s">
        <v>10110</v>
      </c>
      <c r="C9662" s="2">
        <v>46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46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44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43</v>
      </c>
      <c r="D9665" s="2" t="s">
        <v>452</v>
      </c>
      <c r="E9665" s="2"/>
      <c r="F9665" s="2"/>
      <c r="G9665" s="2"/>
      <c r="H9665" s="2"/>
    </row>
    <row r="9666" spans="2:8">
      <c r="B9666" s="2" t="s">
        <v>10114</v>
      </c>
      <c r="C9666" s="2">
        <v>50</v>
      </c>
      <c r="D9666" s="2" t="s">
        <v>452</v>
      </c>
      <c r="E9666" s="2"/>
      <c r="F9666" s="2"/>
      <c r="G9666" s="2"/>
      <c r="H9666" s="2"/>
    </row>
    <row r="9667" spans="2:8">
      <c r="B9667" s="2" t="s">
        <v>10115</v>
      </c>
      <c r="C9667" s="2">
        <v>53</v>
      </c>
      <c r="D9667" s="2" t="s">
        <v>452</v>
      </c>
      <c r="E9667" s="2"/>
      <c r="F9667" s="2"/>
      <c r="G9667" s="2"/>
      <c r="H9667" s="2"/>
    </row>
    <row r="9668" spans="2:8">
      <c r="B9668" s="2" t="s">
        <v>10116</v>
      </c>
      <c r="C9668" s="2">
        <v>54</v>
      </c>
      <c r="D9668" s="2" t="s">
        <v>452</v>
      </c>
      <c r="E9668" s="2"/>
      <c r="F9668" s="2"/>
      <c r="G9668" s="2"/>
      <c r="H9668" s="2"/>
    </row>
    <row r="9669" spans="2:8">
      <c r="B9669" s="2" t="s">
        <v>10117</v>
      </c>
      <c r="C9669" s="2">
        <v>62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59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54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47</v>
      </c>
      <c r="D9672" s="2" t="s">
        <v>452</v>
      </c>
      <c r="E9672" s="2"/>
      <c r="F9672" s="2"/>
      <c r="G9672" s="2"/>
      <c r="H9672" s="2"/>
    </row>
    <row r="9673" spans="2:8">
      <c r="B9673" s="2" t="s">
        <v>10121</v>
      </c>
      <c r="C9673" s="2">
        <v>48</v>
      </c>
      <c r="D9673" s="2" t="s">
        <v>452</v>
      </c>
      <c r="E9673" s="2"/>
      <c r="F9673" s="2"/>
      <c r="G9673" s="2"/>
      <c r="H9673" s="2"/>
    </row>
    <row r="9674" spans="2:8">
      <c r="B9674" s="2" t="s">
        <v>10122</v>
      </c>
      <c r="C9674" s="2">
        <v>50</v>
      </c>
      <c r="D9674" s="2" t="s">
        <v>452</v>
      </c>
      <c r="E9674" s="2"/>
      <c r="F9674" s="2"/>
      <c r="G9674" s="2"/>
      <c r="H9674" s="2"/>
    </row>
    <row r="9675" spans="2:8">
      <c r="B9675" s="2" t="s">
        <v>10123</v>
      </c>
      <c r="C9675" s="2">
        <v>62</v>
      </c>
      <c r="D9675" s="2" t="s">
        <v>452</v>
      </c>
      <c r="E9675" s="2"/>
      <c r="F9675" s="2"/>
      <c r="G9675" s="2"/>
      <c r="H9675" s="2"/>
    </row>
    <row r="9676" spans="2:8">
      <c r="B9676" s="2" t="s">
        <v>10124</v>
      </c>
      <c r="C9676" s="2">
        <v>65</v>
      </c>
      <c r="D9676" s="2" t="s">
        <v>452</v>
      </c>
      <c r="E9676" s="2"/>
      <c r="F9676" s="2"/>
      <c r="G9676" s="2"/>
      <c r="H9676" s="2"/>
    </row>
    <row r="9677" spans="2:8">
      <c r="B9677" s="2" t="s">
        <v>10125</v>
      </c>
      <c r="C9677" s="2">
        <v>66</v>
      </c>
      <c r="D9677" s="2" t="s">
        <v>452</v>
      </c>
      <c r="E9677" s="2"/>
      <c r="F9677" s="2"/>
      <c r="G9677" s="2"/>
      <c r="H9677" s="2"/>
    </row>
    <row r="9678" spans="2:8">
      <c r="B9678" s="2" t="s">
        <v>10126</v>
      </c>
      <c r="C9678" s="2">
        <v>54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53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50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47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44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40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47</v>
      </c>
      <c r="D9684" s="2" t="s">
        <v>452</v>
      </c>
      <c r="E9684" s="2"/>
      <c r="F9684" s="2"/>
      <c r="G9684" s="2"/>
      <c r="H9684" s="2"/>
    </row>
    <row r="9685" spans="2:8">
      <c r="B9685" s="2" t="s">
        <v>10133</v>
      </c>
      <c r="C9685" s="2">
        <v>53</v>
      </c>
      <c r="D9685" s="2" t="s">
        <v>452</v>
      </c>
      <c r="E9685" s="2"/>
      <c r="F9685" s="2"/>
      <c r="G9685" s="2"/>
      <c r="H9685" s="2"/>
    </row>
    <row r="9686" spans="2:8">
      <c r="B9686" s="2" t="s">
        <v>10134</v>
      </c>
      <c r="C9686" s="2">
        <v>58</v>
      </c>
      <c r="D9686" s="2" t="s">
        <v>452</v>
      </c>
      <c r="E9686" s="2"/>
      <c r="F9686" s="2"/>
      <c r="G9686" s="2"/>
      <c r="H9686" s="2"/>
    </row>
    <row r="9687" spans="2:8">
      <c r="B9687" s="2" t="s">
        <v>10135</v>
      </c>
      <c r="C9687" s="2">
        <v>62</v>
      </c>
      <c r="D9687" s="2" t="s">
        <v>452</v>
      </c>
      <c r="E9687" s="2"/>
      <c r="F9687" s="2"/>
      <c r="G9687" s="2"/>
      <c r="H9687" s="2"/>
    </row>
    <row r="9688" spans="2:8">
      <c r="B9688" s="2" t="s">
        <v>10136</v>
      </c>
      <c r="C9688" s="2">
        <v>64</v>
      </c>
      <c r="D9688" s="2" t="s">
        <v>452</v>
      </c>
      <c r="E9688" s="2"/>
      <c r="F9688" s="2"/>
      <c r="G9688" s="2"/>
      <c r="H9688" s="2"/>
    </row>
    <row r="9689" spans="2:8">
      <c r="B9689" s="2" t="s">
        <v>10137</v>
      </c>
      <c r="C9689" s="2">
        <v>72</v>
      </c>
      <c r="D9689" s="2" t="s">
        <v>452</v>
      </c>
      <c r="E9689" s="2"/>
      <c r="F9689" s="2"/>
      <c r="G9689" s="2"/>
      <c r="H9689" s="2"/>
    </row>
    <row r="9690" spans="2:8">
      <c r="B9690" s="2" t="s">
        <v>10138</v>
      </c>
      <c r="C9690" s="2">
        <v>74</v>
      </c>
      <c r="D9690" s="2" t="s">
        <v>452</v>
      </c>
      <c r="E9690" s="2"/>
      <c r="F9690" s="2"/>
      <c r="G9690" s="2"/>
      <c r="H9690" s="2"/>
    </row>
    <row r="9691" spans="2:8">
      <c r="B9691" s="2" t="s">
        <v>10139</v>
      </c>
      <c r="C9691" s="2">
        <v>29</v>
      </c>
      <c r="D9691" s="2" t="s">
        <v>452</v>
      </c>
      <c r="E9691" s="2"/>
      <c r="F9691" s="2"/>
      <c r="G9691" s="2"/>
      <c r="H9691" s="2"/>
    </row>
    <row r="9692" spans="2:8">
      <c r="B9692" s="2" t="s">
        <v>10140</v>
      </c>
      <c r="C9692" s="2">
        <v>39</v>
      </c>
      <c r="D9692" s="2" t="s">
        <v>452</v>
      </c>
      <c r="E9692" s="2"/>
      <c r="F9692" s="2"/>
      <c r="G9692" s="2"/>
      <c r="H9692" s="2"/>
    </row>
    <row r="9693" spans="2:8">
      <c r="B9693" s="2" t="s">
        <v>10141</v>
      </c>
      <c r="C9693" s="2">
        <v>45</v>
      </c>
      <c r="D9693" s="2" t="s">
        <v>452</v>
      </c>
      <c r="E9693" s="2"/>
      <c r="F9693" s="2"/>
      <c r="G9693" s="2"/>
      <c r="H9693" s="2"/>
    </row>
    <row r="9694" spans="2:8">
      <c r="B9694" s="2" t="s">
        <v>10142</v>
      </c>
      <c r="C9694" s="2">
        <v>47</v>
      </c>
      <c r="D9694" s="2" t="s">
        <v>452</v>
      </c>
      <c r="E9694" s="2"/>
      <c r="F9694" s="2"/>
      <c r="G9694" s="2"/>
      <c r="H9694" s="2"/>
    </row>
    <row r="9695" spans="2:8">
      <c r="B9695" s="2" t="s">
        <v>10143</v>
      </c>
      <c r="C9695" s="2">
        <v>52</v>
      </c>
      <c r="D9695" s="2" t="s">
        <v>452</v>
      </c>
      <c r="E9695" s="2"/>
      <c r="F9695" s="2"/>
      <c r="G9695" s="2"/>
      <c r="H9695" s="2"/>
    </row>
    <row r="9696" spans="2:8">
      <c r="B9696" s="2" t="s">
        <v>10144</v>
      </c>
      <c r="C9696" s="2">
        <v>66</v>
      </c>
      <c r="D9696" s="2" t="s">
        <v>452</v>
      </c>
      <c r="E9696" s="2"/>
      <c r="F9696" s="2"/>
      <c r="G9696" s="2"/>
      <c r="H9696" s="2"/>
    </row>
    <row r="9697" spans="2:8">
      <c r="B9697" s="2" t="s">
        <v>10145</v>
      </c>
      <c r="C9697" s="2">
        <v>70</v>
      </c>
      <c r="D9697" s="2" t="s">
        <v>452</v>
      </c>
      <c r="E9697" s="2"/>
      <c r="F9697" s="2"/>
      <c r="G9697" s="2"/>
      <c r="H9697" s="2"/>
    </row>
    <row r="9698" spans="2:8">
      <c r="B9698" s="2" t="s">
        <v>10146</v>
      </c>
      <c r="C9698" s="2">
        <v>35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35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34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48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47</v>
      </c>
      <c r="D9702" s="2" t="s">
        <v>452</v>
      </c>
      <c r="E9702" s="2"/>
      <c r="F9702" s="2"/>
      <c r="G9702" s="2"/>
      <c r="H9702" s="2"/>
    </row>
    <row r="9703" spans="2:8">
      <c r="B9703" s="2" t="s">
        <v>10151</v>
      </c>
      <c r="C9703" s="2">
        <v>51</v>
      </c>
      <c r="D9703" s="2" t="s">
        <v>452</v>
      </c>
      <c r="E9703" s="2"/>
      <c r="F9703" s="2"/>
      <c r="G9703" s="2"/>
      <c r="H9703" s="2"/>
    </row>
    <row r="9704" spans="2:8">
      <c r="B9704" s="2" t="s">
        <v>10152</v>
      </c>
      <c r="C9704" s="2">
        <v>54</v>
      </c>
      <c r="D9704" s="2" t="s">
        <v>452</v>
      </c>
      <c r="E9704" s="2"/>
      <c r="F9704" s="2"/>
      <c r="G9704" s="2"/>
      <c r="H9704" s="2"/>
    </row>
    <row r="9705" spans="2:8">
      <c r="B9705" s="2" t="s">
        <v>10153</v>
      </c>
      <c r="C9705" s="2">
        <v>57</v>
      </c>
      <c r="D9705" s="2" t="s">
        <v>452</v>
      </c>
      <c r="E9705" s="2"/>
      <c r="F9705" s="2"/>
      <c r="G9705" s="2"/>
      <c r="H9705" s="2"/>
    </row>
    <row r="9706" spans="2:8">
      <c r="B9706" s="2" t="s">
        <v>10154</v>
      </c>
      <c r="C9706" s="2">
        <v>59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54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47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44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60</v>
      </c>
      <c r="D9710" s="2" t="s">
        <v>452</v>
      </c>
      <c r="E9710" s="2"/>
      <c r="F9710" s="2"/>
      <c r="G9710" s="2"/>
      <c r="H9710" s="2"/>
    </row>
    <row r="9711" spans="2:8">
      <c r="B9711" s="2" t="s">
        <v>10159</v>
      </c>
      <c r="C9711" s="2">
        <v>65</v>
      </c>
      <c r="D9711" s="2" t="s">
        <v>452</v>
      </c>
      <c r="E9711" s="2"/>
      <c r="F9711" s="2"/>
      <c r="G9711" s="2"/>
      <c r="H9711" s="2"/>
    </row>
    <row r="9712" spans="2:8">
      <c r="B9712" s="2" t="s">
        <v>10160</v>
      </c>
      <c r="C9712" s="2">
        <v>69</v>
      </c>
      <c r="D9712" s="2" t="s">
        <v>452</v>
      </c>
      <c r="E9712" s="2"/>
      <c r="F9712" s="2"/>
      <c r="G9712" s="2"/>
      <c r="H9712" s="2"/>
    </row>
    <row r="9713" spans="2:8">
      <c r="B9713" s="2" t="s">
        <v>10161</v>
      </c>
      <c r="C9713" s="2">
        <v>67</v>
      </c>
      <c r="D9713" s="2" t="s">
        <v>452</v>
      </c>
      <c r="E9713" s="2"/>
      <c r="F9713" s="2"/>
      <c r="G9713" s="2"/>
      <c r="H9713" s="2"/>
    </row>
    <row r="9714" spans="2:8">
      <c r="B9714" s="2" t="s">
        <v>10162</v>
      </c>
      <c r="C9714" s="2">
        <v>74</v>
      </c>
      <c r="D9714" s="2" t="s">
        <v>452</v>
      </c>
      <c r="E9714" s="2"/>
      <c r="F9714" s="2"/>
      <c r="G9714" s="2"/>
      <c r="H9714" s="2"/>
    </row>
    <row r="9715" spans="2:8">
      <c r="B9715" s="2" t="s">
        <v>10163</v>
      </c>
      <c r="C9715" s="2">
        <v>78</v>
      </c>
      <c r="D9715" s="2" t="s">
        <v>452</v>
      </c>
      <c r="E9715" s="2"/>
      <c r="F9715" s="2"/>
      <c r="G9715" s="2"/>
      <c r="H9715" s="2"/>
    </row>
    <row r="9716" spans="2:8">
      <c r="B9716" s="2" t="s">
        <v>10164</v>
      </c>
      <c r="C9716" s="2">
        <v>57</v>
      </c>
      <c r="D9716" s="2" t="s">
        <v>452</v>
      </c>
      <c r="E9716" s="2"/>
      <c r="F9716" s="2"/>
      <c r="G9716" s="2"/>
      <c r="H9716" s="2"/>
    </row>
    <row r="9717" spans="2:8">
      <c r="B9717" s="2" t="s">
        <v>10165</v>
      </c>
      <c r="C9717" s="2">
        <v>62</v>
      </c>
      <c r="D9717" s="2" t="s">
        <v>452</v>
      </c>
      <c r="E9717" s="2"/>
      <c r="F9717" s="2"/>
      <c r="G9717" s="2"/>
      <c r="H9717" s="2"/>
    </row>
    <row r="9718" spans="2:8">
      <c r="B9718" s="2" t="s">
        <v>10166</v>
      </c>
      <c r="C9718" s="2">
        <v>63</v>
      </c>
      <c r="D9718" s="2" t="s">
        <v>452</v>
      </c>
      <c r="E9718" s="2"/>
      <c r="F9718" s="2"/>
      <c r="G9718" s="2"/>
      <c r="H9718" s="2"/>
    </row>
    <row r="9719" spans="2:8">
      <c r="B9719" s="2" t="s">
        <v>10167</v>
      </c>
      <c r="C9719" s="2">
        <v>68</v>
      </c>
      <c r="D9719" s="2" t="s">
        <v>452</v>
      </c>
      <c r="E9719" s="2"/>
      <c r="F9719" s="2"/>
      <c r="G9719" s="2"/>
      <c r="H9719" s="2"/>
    </row>
    <row r="9720" spans="2:8">
      <c r="B9720" s="2" t="s">
        <v>10168</v>
      </c>
      <c r="C9720" s="2">
        <v>51</v>
      </c>
      <c r="D9720" s="2" t="s">
        <v>452</v>
      </c>
      <c r="E9720" s="2"/>
      <c r="F9720" s="2"/>
      <c r="G9720" s="2"/>
      <c r="H9720" s="2"/>
    </row>
    <row r="9721" spans="2:8">
      <c r="B9721" s="2" t="s">
        <v>10169</v>
      </c>
      <c r="C9721" s="2">
        <v>54</v>
      </c>
      <c r="D9721" s="2" t="s">
        <v>452</v>
      </c>
      <c r="E9721" s="2"/>
      <c r="F9721" s="2"/>
      <c r="G9721" s="2"/>
      <c r="H9721" s="2"/>
    </row>
    <row r="9722" spans="2:8">
      <c r="B9722" s="2" t="s">
        <v>10170</v>
      </c>
      <c r="C9722" s="2">
        <v>57</v>
      </c>
      <c r="D9722" s="2" t="s">
        <v>452</v>
      </c>
      <c r="E9722" s="2"/>
      <c r="F9722" s="2"/>
      <c r="G9722" s="2"/>
      <c r="H9722" s="2"/>
    </row>
    <row r="9723" spans="2:8">
      <c r="B9723" s="2" t="s">
        <v>10171</v>
      </c>
      <c r="C9723" s="2">
        <v>62</v>
      </c>
      <c r="D9723" s="2" t="s">
        <v>452</v>
      </c>
      <c r="E9723" s="2"/>
      <c r="F9723" s="2"/>
      <c r="G9723" s="2"/>
      <c r="H9723" s="2"/>
    </row>
    <row r="9724" spans="2:8">
      <c r="B9724" s="2" t="s">
        <v>10172</v>
      </c>
      <c r="C9724" s="2">
        <v>65</v>
      </c>
      <c r="D9724" s="2" t="s">
        <v>452</v>
      </c>
      <c r="E9724" s="2"/>
      <c r="F9724" s="2"/>
      <c r="G9724" s="2"/>
      <c r="H9724" s="2"/>
    </row>
    <row r="9725" spans="2:8">
      <c r="B9725" s="2" t="s">
        <v>10173</v>
      </c>
      <c r="C9725" s="2">
        <v>59</v>
      </c>
      <c r="D9725" s="2" t="s">
        <v>452</v>
      </c>
      <c r="E9725" s="2"/>
      <c r="F9725" s="2"/>
      <c r="G9725" s="2"/>
      <c r="H9725" s="2"/>
    </row>
    <row r="9726" spans="2:8">
      <c r="B9726" s="2" t="s">
        <v>10174</v>
      </c>
      <c r="C9726" s="2">
        <v>64</v>
      </c>
      <c r="D9726" s="2" t="s">
        <v>452</v>
      </c>
      <c r="E9726" s="2"/>
      <c r="F9726" s="2"/>
      <c r="G9726" s="2"/>
      <c r="H9726" s="2"/>
    </row>
    <row r="9727" spans="2:8">
      <c r="B9727" s="2" t="s">
        <v>10175</v>
      </c>
      <c r="C9727" s="2">
        <v>67</v>
      </c>
      <c r="D9727" s="2" t="s">
        <v>452</v>
      </c>
      <c r="E9727" s="2"/>
      <c r="F9727" s="2"/>
      <c r="G9727" s="2"/>
      <c r="H9727" s="2"/>
    </row>
    <row r="9728" spans="2:8">
      <c r="B9728" s="2" t="s">
        <v>10176</v>
      </c>
      <c r="C9728" s="2">
        <v>49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50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49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46</v>
      </c>
      <c r="D9731" s="2" t="s">
        <v>452</v>
      </c>
      <c r="E9731" s="2"/>
      <c r="F9731" s="2"/>
      <c r="G9731" s="2"/>
      <c r="H9731" s="2"/>
    </row>
    <row r="9732" spans="2:8">
      <c r="B9732" s="2" t="s">
        <v>10180</v>
      </c>
      <c r="C9732" s="2">
        <v>47</v>
      </c>
      <c r="D9732" s="2" t="s">
        <v>452</v>
      </c>
      <c r="E9732" s="2"/>
      <c r="F9732" s="2"/>
      <c r="G9732" s="2"/>
      <c r="H9732" s="2"/>
    </row>
    <row r="9733" spans="2:8">
      <c r="B9733" s="2" t="s">
        <v>10181</v>
      </c>
      <c r="C9733" s="2">
        <v>49</v>
      </c>
      <c r="D9733" s="2" t="s">
        <v>452</v>
      </c>
      <c r="E9733" s="2"/>
      <c r="F9733" s="2"/>
      <c r="G9733" s="2"/>
      <c r="H9733" s="2"/>
    </row>
    <row r="9734" spans="2:8">
      <c r="B9734" s="2" t="s">
        <v>10182</v>
      </c>
      <c r="C9734" s="2">
        <v>50</v>
      </c>
      <c r="D9734" s="2" t="s">
        <v>452</v>
      </c>
      <c r="E9734" s="2"/>
      <c r="F9734" s="2"/>
      <c r="G9734" s="2"/>
      <c r="H9734" s="2"/>
    </row>
    <row r="9735" spans="2:8">
      <c r="B9735" s="2" t="s">
        <v>10183</v>
      </c>
      <c r="C9735" s="2">
        <v>68</v>
      </c>
      <c r="D9735" s="2" t="s">
        <v>452</v>
      </c>
      <c r="E9735" s="2"/>
      <c r="F9735" s="2"/>
      <c r="G9735" s="2"/>
      <c r="H9735" s="2"/>
    </row>
    <row r="9736" spans="2:8">
      <c r="B9736" s="2" t="s">
        <v>10184</v>
      </c>
      <c r="C9736" s="2">
        <v>72</v>
      </c>
      <c r="D9736" s="2" t="s">
        <v>452</v>
      </c>
      <c r="E9736" s="2"/>
      <c r="F9736" s="2"/>
      <c r="G9736" s="2"/>
      <c r="H9736" s="2"/>
    </row>
    <row r="9737" spans="2:8">
      <c r="B9737" s="2" t="s">
        <v>10185</v>
      </c>
      <c r="C9737" s="2">
        <v>75</v>
      </c>
      <c r="D9737" s="2" t="s">
        <v>452</v>
      </c>
      <c r="E9737" s="2"/>
      <c r="F9737" s="2"/>
      <c r="G9737" s="2"/>
      <c r="H9737" s="2"/>
    </row>
    <row r="9738" spans="2:8">
      <c r="B9738" s="2" t="s">
        <v>10186</v>
      </c>
      <c r="C9738" s="2">
        <v>53</v>
      </c>
      <c r="D9738" s="2" t="s">
        <v>452</v>
      </c>
      <c r="E9738" s="2"/>
      <c r="F9738" s="2"/>
      <c r="G9738" s="2"/>
      <c r="H9738" s="2"/>
    </row>
    <row r="9739" spans="2:8">
      <c r="B9739" s="2" t="s">
        <v>10187</v>
      </c>
      <c r="C9739" s="2">
        <v>53</v>
      </c>
      <c r="D9739" s="2" t="s">
        <v>452</v>
      </c>
      <c r="E9739" s="2"/>
      <c r="F9739" s="2"/>
      <c r="G9739" s="2"/>
      <c r="H9739" s="2"/>
    </row>
    <row r="9740" spans="2:8">
      <c r="B9740" s="2" t="s">
        <v>10188</v>
      </c>
      <c r="C9740" s="2">
        <v>55</v>
      </c>
      <c r="D9740" s="2" t="s">
        <v>452</v>
      </c>
      <c r="E9740" s="2"/>
      <c r="F9740" s="2"/>
      <c r="G9740" s="2"/>
      <c r="H9740" s="2"/>
    </row>
    <row r="9741" spans="2:8">
      <c r="B9741" s="2" t="s">
        <v>10189</v>
      </c>
      <c r="C9741" s="2">
        <v>58</v>
      </c>
      <c r="D9741" s="2" t="s">
        <v>452</v>
      </c>
      <c r="E9741" s="2"/>
      <c r="F9741" s="2"/>
      <c r="G9741" s="2"/>
      <c r="H9741" s="2"/>
    </row>
    <row r="9742" spans="2:8">
      <c r="B9742" s="2" t="s">
        <v>10190</v>
      </c>
      <c r="C9742" s="2">
        <v>65</v>
      </c>
      <c r="D9742" s="2" t="s">
        <v>452</v>
      </c>
      <c r="E9742" s="2"/>
      <c r="F9742" s="2"/>
      <c r="G9742" s="2"/>
      <c r="H9742" s="2"/>
    </row>
    <row r="9743" spans="2:8">
      <c r="B9743" s="2" t="s">
        <v>10191</v>
      </c>
      <c r="C9743" s="2">
        <v>66</v>
      </c>
      <c r="D9743" s="2" t="s">
        <v>452</v>
      </c>
      <c r="E9743" s="2"/>
      <c r="F9743" s="2"/>
      <c r="G9743" s="2"/>
      <c r="H9743" s="2"/>
    </row>
    <row r="9744" spans="2:8">
      <c r="B9744" s="2" t="s">
        <v>10192</v>
      </c>
      <c r="C9744" s="2">
        <v>34</v>
      </c>
      <c r="D9744" s="2" t="s">
        <v>452</v>
      </c>
      <c r="E9744" s="2"/>
      <c r="F9744" s="2"/>
      <c r="G9744" s="2"/>
      <c r="H9744" s="2"/>
    </row>
    <row r="9745" spans="2:8">
      <c r="B9745" s="2" t="s">
        <v>10193</v>
      </c>
      <c r="C9745" s="2">
        <v>41</v>
      </c>
      <c r="D9745" s="2" t="s">
        <v>452</v>
      </c>
      <c r="E9745" s="2"/>
      <c r="F9745" s="2"/>
      <c r="G9745" s="2"/>
      <c r="H9745" s="2"/>
    </row>
    <row r="9746" spans="2:8">
      <c r="B9746" s="2" t="s">
        <v>10194</v>
      </c>
      <c r="C9746" s="2">
        <v>49</v>
      </c>
      <c r="D9746" s="2" t="s">
        <v>452</v>
      </c>
      <c r="E9746" s="2"/>
      <c r="F9746" s="2"/>
      <c r="G9746" s="2"/>
      <c r="H9746" s="2"/>
    </row>
    <row r="9747" spans="2:8">
      <c r="B9747" s="2" t="s">
        <v>10195</v>
      </c>
      <c r="C9747" s="2">
        <v>33</v>
      </c>
      <c r="D9747" s="2" t="s">
        <v>452</v>
      </c>
      <c r="E9747" s="2"/>
      <c r="F9747" s="2"/>
      <c r="G9747" s="2"/>
      <c r="H9747" s="2"/>
    </row>
    <row r="9748" spans="2:8">
      <c r="B9748" s="2" t="s">
        <v>10196</v>
      </c>
      <c r="C9748" s="2">
        <v>40</v>
      </c>
      <c r="D9748" s="2" t="s">
        <v>452</v>
      </c>
      <c r="E9748" s="2"/>
      <c r="F9748" s="2"/>
      <c r="G9748" s="2"/>
      <c r="H9748" s="2"/>
    </row>
    <row r="9749" spans="2:8">
      <c r="B9749" s="2" t="s">
        <v>10197</v>
      </c>
      <c r="C9749" s="2">
        <v>44</v>
      </c>
      <c r="D9749" s="2" t="s">
        <v>452</v>
      </c>
      <c r="E9749" s="2"/>
      <c r="F9749" s="2"/>
      <c r="G9749" s="2"/>
      <c r="H9749" s="2"/>
    </row>
    <row r="9750" spans="2:8">
      <c r="B9750" s="2" t="s">
        <v>10198</v>
      </c>
      <c r="C9750" s="2">
        <v>50</v>
      </c>
      <c r="D9750" s="2" t="s">
        <v>452</v>
      </c>
      <c r="E9750" s="2"/>
      <c r="F9750" s="2"/>
      <c r="G9750" s="2"/>
      <c r="H9750" s="2"/>
    </row>
    <row r="9751" spans="2:8">
      <c r="B9751" s="2" t="s">
        <v>10199</v>
      </c>
      <c r="C9751" s="2">
        <v>51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48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39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61</v>
      </c>
      <c r="D9754" s="2" t="s">
        <v>452</v>
      </c>
      <c r="E9754" s="2"/>
      <c r="F9754" s="2"/>
      <c r="G9754" s="2"/>
      <c r="H9754" s="2"/>
    </row>
    <row r="9755" spans="2:8">
      <c r="B9755" s="2" t="s">
        <v>10203</v>
      </c>
      <c r="C9755" s="2">
        <v>64</v>
      </c>
      <c r="D9755" s="2" t="s">
        <v>452</v>
      </c>
      <c r="E9755" s="2"/>
      <c r="F9755" s="2"/>
      <c r="G9755" s="2"/>
      <c r="H9755" s="2"/>
    </row>
    <row r="9756" spans="2:8">
      <c r="B9756" s="2" t="s">
        <v>10204</v>
      </c>
      <c r="C9756" s="2">
        <v>65</v>
      </c>
      <c r="D9756" s="2" t="s">
        <v>452</v>
      </c>
      <c r="E9756" s="2"/>
      <c r="F9756" s="2"/>
      <c r="G9756" s="2"/>
      <c r="H9756" s="2"/>
    </row>
    <row r="9757" spans="2:8">
      <c r="B9757" s="2" t="s">
        <v>10205</v>
      </c>
      <c r="C9757" s="2">
        <v>44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43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40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38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36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34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64</v>
      </c>
      <c r="D9763" s="2" t="s">
        <v>452</v>
      </c>
      <c r="E9763" s="2"/>
      <c r="F9763" s="2"/>
      <c r="G9763" s="2"/>
      <c r="H9763" s="2"/>
    </row>
    <row r="9764" spans="2:8">
      <c r="B9764" s="2" t="s">
        <v>10212</v>
      </c>
      <c r="C9764" s="2">
        <v>64</v>
      </c>
      <c r="D9764" s="2" t="s">
        <v>452</v>
      </c>
      <c r="E9764" s="2"/>
      <c r="F9764" s="2"/>
      <c r="G9764" s="2"/>
      <c r="H9764" s="2"/>
    </row>
    <row r="9765" spans="2:8">
      <c r="B9765" s="2" t="s">
        <v>10213</v>
      </c>
      <c r="C9765" s="2">
        <v>67</v>
      </c>
      <c r="D9765" s="2" t="s">
        <v>452</v>
      </c>
      <c r="E9765" s="2"/>
      <c r="F9765" s="2"/>
      <c r="G9765" s="2"/>
      <c r="H9765" s="2"/>
    </row>
    <row r="9766" spans="2:8">
      <c r="B9766" s="2" t="s">
        <v>10214</v>
      </c>
      <c r="C9766" s="2">
        <v>64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64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62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58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60</v>
      </c>
      <c r="D9770" s="2" t="s">
        <v>452</v>
      </c>
      <c r="E9770" s="2"/>
      <c r="F9770" s="2"/>
      <c r="G9770" s="2"/>
      <c r="H9770" s="2"/>
    </row>
    <row r="9771" spans="2:8">
      <c r="B9771" s="2" t="s">
        <v>10219</v>
      </c>
      <c r="C9771" s="2">
        <v>62</v>
      </c>
      <c r="D9771" s="2" t="s">
        <v>452</v>
      </c>
      <c r="E9771" s="2"/>
      <c r="F9771" s="2"/>
      <c r="G9771" s="2"/>
      <c r="H9771" s="2"/>
    </row>
    <row r="9772" spans="2:8">
      <c r="B9772" s="2" t="s">
        <v>10220</v>
      </c>
      <c r="C9772" s="2">
        <v>62</v>
      </c>
      <c r="D9772" s="2" t="s">
        <v>452</v>
      </c>
      <c r="E9772" s="2"/>
      <c r="F9772" s="2"/>
      <c r="G9772" s="2"/>
      <c r="H9772" s="2"/>
    </row>
    <row r="9773" spans="2:8">
      <c r="B9773" s="2" t="s">
        <v>10221</v>
      </c>
      <c r="C9773" s="2">
        <v>65</v>
      </c>
      <c r="D9773" s="2" t="s">
        <v>452</v>
      </c>
      <c r="E9773" s="2"/>
      <c r="F9773" s="2"/>
      <c r="G9773" s="2"/>
      <c r="H9773" s="2"/>
    </row>
    <row r="9774" spans="2:8">
      <c r="B9774" s="2" t="s">
        <v>10222</v>
      </c>
      <c r="C9774" s="2">
        <v>57</v>
      </c>
      <c r="D9774" s="2" t="s">
        <v>452</v>
      </c>
      <c r="E9774" s="2"/>
      <c r="F9774" s="2"/>
      <c r="G9774" s="2"/>
      <c r="H9774" s="2"/>
    </row>
    <row r="9775" spans="2:8">
      <c r="B9775" s="2" t="s">
        <v>10223</v>
      </c>
      <c r="C9775" s="2">
        <v>60</v>
      </c>
      <c r="D9775" s="2" t="s">
        <v>452</v>
      </c>
      <c r="E9775" s="2"/>
      <c r="F9775" s="2"/>
      <c r="G9775" s="2"/>
      <c r="H9775" s="2"/>
    </row>
    <row r="9776" spans="2:8">
      <c r="B9776" s="2" t="s">
        <v>10224</v>
      </c>
      <c r="C9776" s="2">
        <v>64</v>
      </c>
      <c r="D9776" s="2" t="s">
        <v>452</v>
      </c>
      <c r="E9776" s="2"/>
      <c r="F9776" s="2"/>
      <c r="G9776" s="2"/>
      <c r="H9776" s="2"/>
    </row>
    <row r="9777" spans="2:8">
      <c r="B9777" s="2" t="s">
        <v>10225</v>
      </c>
      <c r="C9777" s="2">
        <v>60</v>
      </c>
      <c r="D9777" s="2" t="s">
        <v>452</v>
      </c>
      <c r="E9777" s="2"/>
      <c r="F9777" s="2"/>
      <c r="G9777" s="2"/>
      <c r="H9777" s="2"/>
    </row>
    <row r="9778" spans="2:8">
      <c r="B9778" s="2" t="s">
        <v>10226</v>
      </c>
      <c r="C9778" s="2">
        <v>69</v>
      </c>
      <c r="D9778" s="2" t="s">
        <v>452</v>
      </c>
      <c r="E9778" s="2"/>
      <c r="F9778" s="2"/>
      <c r="G9778" s="2"/>
      <c r="H9778" s="2"/>
    </row>
    <row r="9779" spans="2:8">
      <c r="B9779" s="2" t="s">
        <v>10227</v>
      </c>
      <c r="C9779" s="2">
        <v>75</v>
      </c>
      <c r="D9779" s="2" t="s">
        <v>452</v>
      </c>
      <c r="E9779" s="2"/>
      <c r="F9779" s="2"/>
      <c r="G9779" s="2"/>
      <c r="H9779" s="2"/>
    </row>
    <row r="9780" spans="2:8">
      <c r="B9780" s="2" t="s">
        <v>10228</v>
      </c>
      <c r="C9780" s="2">
        <v>59</v>
      </c>
      <c r="D9780" s="2" t="s">
        <v>452</v>
      </c>
      <c r="E9780" s="2"/>
      <c r="F9780" s="2"/>
      <c r="G9780" s="2"/>
      <c r="H9780" s="2"/>
    </row>
    <row r="9781" spans="2:8">
      <c r="B9781" s="2" t="s">
        <v>10229</v>
      </c>
      <c r="C9781" s="2">
        <v>60</v>
      </c>
      <c r="D9781" s="2" t="s">
        <v>452</v>
      </c>
      <c r="E9781" s="2"/>
      <c r="F9781" s="2"/>
      <c r="G9781" s="2"/>
      <c r="H9781" s="2"/>
    </row>
    <row r="9782" spans="2:8">
      <c r="B9782" s="2" t="s">
        <v>10230</v>
      </c>
      <c r="C9782" s="2">
        <v>61</v>
      </c>
      <c r="D9782" s="2" t="s">
        <v>452</v>
      </c>
      <c r="E9782" s="2"/>
      <c r="F9782" s="2"/>
      <c r="G9782" s="2"/>
      <c r="H9782" s="2"/>
    </row>
    <row r="9783" spans="2:8">
      <c r="B9783" s="2" t="s">
        <v>10231</v>
      </c>
      <c r="C9783" s="2">
        <v>37</v>
      </c>
      <c r="D9783" s="2" t="s">
        <v>452</v>
      </c>
      <c r="E9783" s="2"/>
      <c r="F9783" s="2"/>
      <c r="G9783" s="2"/>
      <c r="H9783" s="2"/>
    </row>
    <row r="9784" spans="2:8">
      <c r="B9784" s="2" t="s">
        <v>10232</v>
      </c>
      <c r="C9784" s="2">
        <v>46</v>
      </c>
      <c r="D9784" s="2" t="s">
        <v>452</v>
      </c>
      <c r="E9784" s="2"/>
      <c r="F9784" s="2"/>
      <c r="G9784" s="2"/>
      <c r="H9784" s="2"/>
    </row>
    <row r="9785" spans="2:8">
      <c r="B9785" s="2" t="s">
        <v>10233</v>
      </c>
      <c r="C9785" s="2">
        <v>50</v>
      </c>
      <c r="D9785" s="2" t="s">
        <v>452</v>
      </c>
      <c r="E9785" s="2"/>
      <c r="F9785" s="2"/>
      <c r="G9785" s="2"/>
      <c r="H9785" s="2"/>
    </row>
    <row r="9786" spans="2:8">
      <c r="B9786" s="2" t="s">
        <v>10234</v>
      </c>
      <c r="C9786" s="2">
        <v>54</v>
      </c>
      <c r="D9786" s="2" t="s">
        <v>452</v>
      </c>
      <c r="E9786" s="2"/>
      <c r="F9786" s="2"/>
      <c r="G9786" s="2"/>
      <c r="H9786" s="2"/>
    </row>
    <row r="9787" spans="2:8">
      <c r="B9787" s="2" t="s">
        <v>10235</v>
      </c>
      <c r="C9787" s="2">
        <v>55</v>
      </c>
      <c r="D9787" s="2" t="s">
        <v>452</v>
      </c>
      <c r="E9787" s="2"/>
      <c r="F9787" s="2"/>
      <c r="G9787" s="2"/>
      <c r="H9787" s="2"/>
    </row>
    <row r="9788" spans="2:8">
      <c r="B9788" s="2" t="s">
        <v>10236</v>
      </c>
      <c r="C9788" s="2">
        <v>59</v>
      </c>
      <c r="D9788" s="2" t="s">
        <v>452</v>
      </c>
      <c r="E9788" s="2"/>
      <c r="F9788" s="2"/>
      <c r="G9788" s="2"/>
      <c r="H9788" s="2"/>
    </row>
    <row r="9789" spans="2:8">
      <c r="B9789" s="2" t="s">
        <v>10237</v>
      </c>
      <c r="C9789" s="2">
        <v>59</v>
      </c>
      <c r="D9789" s="2" t="s">
        <v>452</v>
      </c>
      <c r="E9789" s="2"/>
      <c r="F9789" s="2"/>
      <c r="G9789" s="2"/>
      <c r="H9789" s="2"/>
    </row>
    <row r="9790" spans="2:8">
      <c r="B9790" s="2" t="s">
        <v>10238</v>
      </c>
      <c r="C9790" s="2">
        <v>61</v>
      </c>
      <c r="D9790" s="2" t="s">
        <v>452</v>
      </c>
      <c r="E9790" s="2"/>
      <c r="F9790" s="2"/>
      <c r="G9790" s="2"/>
      <c r="H9790" s="2"/>
    </row>
    <row r="9791" spans="2:8">
      <c r="B9791" s="2" t="s">
        <v>10239</v>
      </c>
      <c r="C9791" s="2">
        <v>65</v>
      </c>
      <c r="D9791" s="2" t="s">
        <v>452</v>
      </c>
      <c r="E9791" s="2"/>
      <c r="F9791" s="2"/>
      <c r="G9791" s="2"/>
      <c r="H9791" s="2"/>
    </row>
    <row r="9792" spans="2:8">
      <c r="B9792" s="2" t="s">
        <v>10240</v>
      </c>
      <c r="C9792" s="2">
        <v>58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52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50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58</v>
      </c>
      <c r="D9795" s="2" t="s">
        <v>452</v>
      </c>
      <c r="E9795" s="2"/>
      <c r="F9795" s="2"/>
      <c r="G9795" s="2"/>
      <c r="H9795" s="2"/>
    </row>
    <row r="9796" spans="2:8">
      <c r="B9796" s="2" t="s">
        <v>10244</v>
      </c>
      <c r="C9796" s="2">
        <v>64</v>
      </c>
      <c r="D9796" s="2" t="s">
        <v>452</v>
      </c>
      <c r="E9796" s="2"/>
      <c r="F9796" s="2"/>
      <c r="G9796" s="2"/>
      <c r="H9796" s="2"/>
    </row>
    <row r="9797" spans="2:8">
      <c r="B9797" s="2" t="s">
        <v>10245</v>
      </c>
      <c r="C9797" s="2">
        <v>67</v>
      </c>
      <c r="D9797" s="2" t="s">
        <v>452</v>
      </c>
      <c r="E9797" s="2"/>
      <c r="F9797" s="2"/>
      <c r="G9797" s="2"/>
      <c r="H9797" s="2"/>
    </row>
    <row r="9798" spans="2:8">
      <c r="B9798" s="2" t="s">
        <v>10246</v>
      </c>
      <c r="C9798" s="2">
        <v>31</v>
      </c>
      <c r="D9798" s="2" t="s">
        <v>452</v>
      </c>
      <c r="E9798" s="2"/>
      <c r="F9798" s="2"/>
      <c r="G9798" s="2"/>
      <c r="H9798" s="2"/>
    </row>
    <row r="9799" spans="2:8">
      <c r="B9799" s="2" t="s">
        <v>10247</v>
      </c>
      <c r="C9799" s="2">
        <v>39</v>
      </c>
      <c r="D9799" s="2" t="s">
        <v>452</v>
      </c>
      <c r="E9799" s="2"/>
      <c r="F9799" s="2"/>
      <c r="G9799" s="2"/>
      <c r="H9799" s="2"/>
    </row>
    <row r="9800" spans="2:8">
      <c r="B9800" s="2" t="s">
        <v>10248</v>
      </c>
      <c r="C9800" s="2">
        <v>46</v>
      </c>
      <c r="D9800" s="2" t="s">
        <v>452</v>
      </c>
      <c r="E9800" s="2"/>
      <c r="F9800" s="2"/>
      <c r="G9800" s="2"/>
      <c r="H9800" s="2"/>
    </row>
    <row r="9801" spans="2:8">
      <c r="B9801" s="2" t="s">
        <v>10249</v>
      </c>
      <c r="C9801" s="2">
        <v>56</v>
      </c>
      <c r="D9801" s="2" t="s">
        <v>452</v>
      </c>
      <c r="E9801" s="2"/>
      <c r="F9801" s="2"/>
      <c r="G9801" s="2"/>
      <c r="H9801" s="2"/>
    </row>
    <row r="9802" spans="2:8">
      <c r="B9802" s="2" t="s">
        <v>10250</v>
      </c>
      <c r="C9802" s="2">
        <v>56</v>
      </c>
      <c r="D9802" s="2" t="s">
        <v>452</v>
      </c>
      <c r="E9802" s="2"/>
      <c r="F9802" s="2"/>
      <c r="G9802" s="2"/>
      <c r="H9802" s="2"/>
    </row>
    <row r="9803" spans="2:8">
      <c r="B9803" s="2" t="s">
        <v>10251</v>
      </c>
      <c r="C9803" s="2">
        <v>60</v>
      </c>
      <c r="D9803" s="2" t="s">
        <v>452</v>
      </c>
      <c r="E9803" s="2"/>
      <c r="F9803" s="2"/>
      <c r="G9803" s="2"/>
      <c r="H9803" s="2"/>
    </row>
    <row r="9804" spans="2:8">
      <c r="B9804" s="2" t="s">
        <v>10252</v>
      </c>
      <c r="C9804" s="2">
        <v>68</v>
      </c>
      <c r="D9804" s="2" t="s">
        <v>452</v>
      </c>
      <c r="E9804" s="2"/>
      <c r="F9804" s="2"/>
      <c r="G9804" s="2"/>
      <c r="H9804" s="2"/>
    </row>
    <row r="9805" spans="2:8">
      <c r="B9805" s="2" t="s">
        <v>10253</v>
      </c>
      <c r="C9805" s="2">
        <v>59</v>
      </c>
      <c r="D9805" s="2" t="s">
        <v>452</v>
      </c>
      <c r="E9805" s="2"/>
      <c r="F9805" s="2"/>
      <c r="G9805" s="2"/>
      <c r="H9805" s="2"/>
    </row>
    <row r="9806" spans="2:8">
      <c r="B9806" s="2" t="s">
        <v>10254</v>
      </c>
      <c r="C9806" s="2">
        <v>62</v>
      </c>
      <c r="D9806" s="2" t="s">
        <v>452</v>
      </c>
      <c r="E9806" s="2"/>
      <c r="F9806" s="2"/>
      <c r="G9806" s="2"/>
      <c r="H9806" s="2"/>
    </row>
    <row r="9807" spans="2:8">
      <c r="B9807" s="2" t="s">
        <v>10255</v>
      </c>
      <c r="C9807" s="2">
        <v>67</v>
      </c>
      <c r="D9807" s="2" t="s">
        <v>452</v>
      </c>
      <c r="E9807" s="2"/>
      <c r="F9807" s="2"/>
      <c r="G9807" s="2"/>
      <c r="H9807" s="2"/>
    </row>
    <row r="9808" spans="2:8">
      <c r="B9808" s="2" t="s">
        <v>10256</v>
      </c>
      <c r="C9808" s="2">
        <v>51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37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46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45</v>
      </c>
      <c r="D9811" s="2" t="s">
        <v>452</v>
      </c>
      <c r="E9811" s="2"/>
      <c r="F9811" s="2"/>
      <c r="G9811" s="2"/>
      <c r="H9811" s="2"/>
    </row>
    <row r="9812" spans="2:8">
      <c r="B9812" s="2" t="s">
        <v>10260</v>
      </c>
      <c r="C9812" s="2">
        <v>53</v>
      </c>
      <c r="D9812" s="2" t="s">
        <v>452</v>
      </c>
      <c r="E9812" s="2"/>
      <c r="F9812" s="2"/>
      <c r="G9812" s="2"/>
      <c r="H9812" s="2"/>
    </row>
    <row r="9813" spans="2:8">
      <c r="B9813" s="2" t="s">
        <v>10261</v>
      </c>
      <c r="C9813" s="2">
        <v>55</v>
      </c>
      <c r="D9813" s="2" t="s">
        <v>452</v>
      </c>
      <c r="E9813" s="2"/>
      <c r="F9813" s="2"/>
      <c r="G9813" s="2"/>
      <c r="H9813" s="2"/>
    </row>
    <row r="9814" spans="2:8">
      <c r="B9814" s="2" t="s">
        <v>10262</v>
      </c>
      <c r="C9814" s="2">
        <v>58</v>
      </c>
      <c r="D9814" s="2" t="s">
        <v>452</v>
      </c>
      <c r="E9814" s="2"/>
      <c r="F9814" s="2"/>
      <c r="G9814" s="2"/>
      <c r="H9814" s="2"/>
    </row>
    <row r="9815" spans="2:8">
      <c r="B9815" s="2" t="s">
        <v>10263</v>
      </c>
      <c r="C9815" s="2">
        <v>62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52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35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47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46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44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41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39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55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52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47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48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45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41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46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45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44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60</v>
      </c>
      <c r="D9832" s="2" t="s">
        <v>452</v>
      </c>
      <c r="E9832" s="2"/>
      <c r="F9832" s="2"/>
      <c r="G9832" s="2"/>
      <c r="H9832" s="2"/>
    </row>
    <row r="9833" spans="2:8">
      <c r="B9833" s="2" t="s">
        <v>10281</v>
      </c>
      <c r="C9833" s="2">
        <v>66</v>
      </c>
      <c r="D9833" s="2" t="s">
        <v>452</v>
      </c>
      <c r="E9833" s="2"/>
      <c r="F9833" s="2"/>
      <c r="G9833" s="2"/>
      <c r="H9833" s="2"/>
    </row>
    <row r="9834" spans="2:8">
      <c r="B9834" s="2" t="s">
        <v>10282</v>
      </c>
      <c r="C9834" s="2">
        <v>65</v>
      </c>
      <c r="D9834" s="2" t="s">
        <v>452</v>
      </c>
      <c r="E9834" s="2"/>
      <c r="F9834" s="2"/>
      <c r="G9834" s="2"/>
      <c r="H9834" s="2"/>
    </row>
    <row r="9835" spans="2:8">
      <c r="B9835" s="2" t="s">
        <v>10283</v>
      </c>
      <c r="C9835" s="2">
        <v>72</v>
      </c>
      <c r="D9835" s="2" t="s">
        <v>452</v>
      </c>
      <c r="E9835" s="2"/>
      <c r="F9835" s="2"/>
      <c r="G9835" s="2"/>
      <c r="H9835" s="2"/>
    </row>
    <row r="9836" spans="2:8">
      <c r="B9836" s="2" t="s">
        <v>10284</v>
      </c>
      <c r="C9836" s="2">
        <v>73</v>
      </c>
      <c r="D9836" s="2" t="s">
        <v>452</v>
      </c>
      <c r="E9836" s="2"/>
      <c r="F9836" s="2"/>
      <c r="G9836" s="2"/>
      <c r="H9836" s="2"/>
    </row>
    <row r="9837" spans="2:8">
      <c r="B9837" s="2" t="s">
        <v>10285</v>
      </c>
      <c r="C9837" s="2">
        <v>29</v>
      </c>
      <c r="D9837" s="2" t="s">
        <v>452</v>
      </c>
      <c r="E9837" s="2"/>
      <c r="F9837" s="2"/>
      <c r="G9837" s="2"/>
      <c r="H9837" s="2"/>
    </row>
    <row r="9838" spans="2:8">
      <c r="B9838" s="2" t="s">
        <v>10286</v>
      </c>
      <c r="C9838" s="2">
        <v>37</v>
      </c>
      <c r="D9838" s="2" t="s">
        <v>452</v>
      </c>
      <c r="E9838" s="2"/>
      <c r="F9838" s="2"/>
      <c r="G9838" s="2"/>
      <c r="H9838" s="2"/>
    </row>
    <row r="9839" spans="2:8">
      <c r="B9839" s="2" t="s">
        <v>10287</v>
      </c>
      <c r="C9839" s="2">
        <v>44</v>
      </c>
      <c r="D9839" s="2" t="s">
        <v>452</v>
      </c>
      <c r="E9839" s="2"/>
      <c r="F9839" s="2"/>
      <c r="G9839" s="2"/>
      <c r="H9839" s="2"/>
    </row>
    <row r="9840" spans="2:8">
      <c r="B9840" s="2" t="s">
        <v>10288</v>
      </c>
      <c r="C9840" s="2">
        <v>52</v>
      </c>
      <c r="D9840" s="2" t="s">
        <v>452</v>
      </c>
      <c r="E9840" s="2"/>
      <c r="F9840" s="2"/>
      <c r="G9840" s="2"/>
      <c r="H9840" s="2"/>
    </row>
    <row r="9841" spans="2:8">
      <c r="B9841" s="2" t="s">
        <v>10289</v>
      </c>
      <c r="C9841" s="2">
        <v>57</v>
      </c>
      <c r="D9841" s="2" t="s">
        <v>452</v>
      </c>
      <c r="E9841" s="2"/>
      <c r="F9841" s="2"/>
      <c r="G9841" s="2"/>
      <c r="H9841" s="2"/>
    </row>
    <row r="9842" spans="2:8">
      <c r="B9842" s="2" t="s">
        <v>10290</v>
      </c>
      <c r="C9842" s="2">
        <v>61</v>
      </c>
      <c r="D9842" s="2" t="s">
        <v>452</v>
      </c>
      <c r="E9842" s="2"/>
      <c r="F9842" s="2"/>
      <c r="G9842" s="2"/>
      <c r="H9842" s="2"/>
    </row>
    <row r="9843" spans="2:8">
      <c r="B9843" s="2" t="s">
        <v>10291</v>
      </c>
      <c r="C9843" s="2">
        <v>56</v>
      </c>
      <c r="D9843" s="2" t="s">
        <v>452</v>
      </c>
      <c r="E9843" s="2"/>
      <c r="F9843" s="2"/>
      <c r="G9843" s="2"/>
      <c r="H9843" s="2"/>
    </row>
    <row r="9844" spans="2:8">
      <c r="B9844" s="2" t="s">
        <v>10292</v>
      </c>
      <c r="C9844" s="2">
        <v>65</v>
      </c>
      <c r="D9844" s="2" t="s">
        <v>452</v>
      </c>
      <c r="E9844" s="2"/>
      <c r="F9844" s="2"/>
      <c r="G9844" s="2"/>
      <c r="H9844" s="2"/>
    </row>
    <row r="9845" spans="2:8">
      <c r="B9845" s="2" t="s">
        <v>10293</v>
      </c>
      <c r="C9845" s="2">
        <v>68</v>
      </c>
      <c r="D9845" s="2" t="s">
        <v>452</v>
      </c>
      <c r="E9845" s="2"/>
      <c r="F9845" s="2"/>
      <c r="G9845" s="2"/>
      <c r="H9845" s="2"/>
    </row>
    <row r="9846" spans="2:8">
      <c r="B9846" s="2" t="s">
        <v>10294</v>
      </c>
      <c r="C9846" s="2">
        <v>64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62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42</v>
      </c>
      <c r="D9848" s="2" t="s">
        <v>452</v>
      </c>
      <c r="E9848" s="2"/>
      <c r="F9848" s="2"/>
      <c r="G9848" s="2"/>
      <c r="H9848" s="2"/>
    </row>
    <row r="9849" spans="2:8">
      <c r="B9849" s="2" t="s">
        <v>10297</v>
      </c>
      <c r="C9849" s="2">
        <v>48</v>
      </c>
      <c r="D9849" s="2" t="s">
        <v>452</v>
      </c>
      <c r="E9849" s="2"/>
      <c r="F9849" s="2"/>
      <c r="G9849" s="2"/>
      <c r="H9849" s="2"/>
    </row>
    <row r="9850" spans="2:8">
      <c r="B9850" s="2" t="s">
        <v>10298</v>
      </c>
      <c r="C9850" s="2">
        <v>51</v>
      </c>
      <c r="D9850" s="2" t="s">
        <v>452</v>
      </c>
      <c r="E9850" s="2"/>
      <c r="F9850" s="2"/>
      <c r="G9850" s="2"/>
      <c r="H9850" s="2"/>
    </row>
    <row r="9851" spans="2:8">
      <c r="B9851" s="2" t="s">
        <v>10299</v>
      </c>
      <c r="C9851" s="2">
        <v>39</v>
      </c>
      <c r="D9851" s="2" t="s">
        <v>452</v>
      </c>
      <c r="E9851" s="2"/>
      <c r="F9851" s="2"/>
      <c r="G9851" s="2"/>
      <c r="H9851" s="2"/>
    </row>
    <row r="9852" spans="2:8">
      <c r="B9852" s="2" t="s">
        <v>10300</v>
      </c>
      <c r="C9852" s="2">
        <v>45</v>
      </c>
      <c r="D9852" s="2" t="s">
        <v>452</v>
      </c>
      <c r="E9852" s="2"/>
      <c r="F9852" s="2"/>
      <c r="G9852" s="2"/>
      <c r="H9852" s="2"/>
    </row>
    <row r="9853" spans="2:8">
      <c r="B9853" s="2" t="s">
        <v>10301</v>
      </c>
      <c r="C9853" s="2">
        <v>47</v>
      </c>
      <c r="D9853" s="2" t="s">
        <v>452</v>
      </c>
      <c r="E9853" s="2"/>
      <c r="F9853" s="2"/>
      <c r="G9853" s="2"/>
      <c r="H9853" s="2"/>
    </row>
    <row r="9854" spans="2:8">
      <c r="B9854" s="2" t="s">
        <v>10302</v>
      </c>
      <c r="C9854" s="2">
        <v>51</v>
      </c>
      <c r="D9854" s="2" t="s">
        <v>452</v>
      </c>
      <c r="E9854" s="2"/>
      <c r="F9854" s="2"/>
      <c r="G9854" s="2"/>
      <c r="H9854" s="2"/>
    </row>
    <row r="9855" spans="2:8">
      <c r="B9855" s="2" t="s">
        <v>10303</v>
      </c>
      <c r="C9855" s="2">
        <v>55</v>
      </c>
      <c r="D9855" s="2" t="s">
        <v>452</v>
      </c>
      <c r="E9855" s="2"/>
      <c r="F9855" s="2"/>
      <c r="G9855" s="2"/>
      <c r="H9855" s="2"/>
    </row>
    <row r="9856" spans="2:8">
      <c r="B9856" s="2" t="s">
        <v>10304</v>
      </c>
      <c r="C9856" s="2">
        <v>56</v>
      </c>
      <c r="D9856" s="2" t="s">
        <v>452</v>
      </c>
      <c r="E9856" s="2"/>
      <c r="F9856" s="2"/>
      <c r="G9856" s="2"/>
      <c r="H9856" s="2"/>
    </row>
    <row r="9857" spans="2:8">
      <c r="B9857" s="2" t="s">
        <v>10305</v>
      </c>
      <c r="C9857" s="2">
        <v>51</v>
      </c>
      <c r="D9857" s="2" t="s">
        <v>452</v>
      </c>
      <c r="E9857" s="2"/>
      <c r="F9857" s="2"/>
      <c r="G9857" s="2"/>
      <c r="H9857" s="2"/>
    </row>
    <row r="9858" spans="2:8">
      <c r="B9858" s="2" t="s">
        <v>10306</v>
      </c>
      <c r="C9858" s="2">
        <v>55</v>
      </c>
      <c r="D9858" s="2" t="s">
        <v>452</v>
      </c>
      <c r="E9858" s="2"/>
      <c r="F9858" s="2"/>
      <c r="G9858" s="2"/>
      <c r="H9858" s="2"/>
    </row>
    <row r="9859" spans="2:8">
      <c r="B9859" s="2" t="s">
        <v>10307</v>
      </c>
      <c r="C9859" s="2">
        <v>57</v>
      </c>
      <c r="D9859" s="2" t="s">
        <v>452</v>
      </c>
      <c r="E9859" s="2"/>
      <c r="F9859" s="2"/>
      <c r="G9859" s="2"/>
      <c r="H9859" s="2"/>
    </row>
    <row r="9860" spans="2:8">
      <c r="B9860" s="2" t="s">
        <v>10308</v>
      </c>
      <c r="C9860" s="2">
        <v>61</v>
      </c>
      <c r="D9860" s="2" t="s">
        <v>452</v>
      </c>
      <c r="E9860" s="2"/>
      <c r="F9860" s="2"/>
      <c r="G9860" s="2"/>
      <c r="H9860" s="2"/>
    </row>
    <row r="9861" spans="2:8">
      <c r="B9861" s="2" t="s">
        <v>10309</v>
      </c>
      <c r="C9861" s="2">
        <v>28</v>
      </c>
      <c r="D9861" s="2" t="s">
        <v>452</v>
      </c>
      <c r="E9861" s="2"/>
      <c r="F9861" s="2"/>
      <c r="G9861" s="2"/>
      <c r="H9861" s="2"/>
    </row>
    <row r="9862" spans="2:8">
      <c r="B9862" s="2" t="s">
        <v>10310</v>
      </c>
      <c r="C9862" s="2">
        <v>39</v>
      </c>
      <c r="D9862" s="2" t="s">
        <v>452</v>
      </c>
      <c r="E9862" s="2"/>
      <c r="F9862" s="2"/>
      <c r="G9862" s="2"/>
      <c r="H9862" s="2"/>
    </row>
    <row r="9863" spans="2:8">
      <c r="B9863" s="2" t="s">
        <v>10311</v>
      </c>
      <c r="C9863" s="2">
        <v>48</v>
      </c>
      <c r="D9863" s="2" t="s">
        <v>452</v>
      </c>
      <c r="E9863" s="2"/>
      <c r="F9863" s="2"/>
      <c r="G9863" s="2"/>
      <c r="H9863" s="2"/>
    </row>
    <row r="9864" spans="2:8">
      <c r="B9864" s="2" t="s">
        <v>10312</v>
      </c>
      <c r="C9864" s="2">
        <v>51</v>
      </c>
      <c r="D9864" s="2" t="s">
        <v>452</v>
      </c>
      <c r="E9864" s="2"/>
      <c r="F9864" s="2"/>
      <c r="G9864" s="2"/>
      <c r="H9864" s="2"/>
    </row>
    <row r="9865" spans="2:8">
      <c r="B9865" s="2" t="s">
        <v>10313</v>
      </c>
      <c r="C9865" s="2">
        <v>58</v>
      </c>
      <c r="D9865" s="2" t="s">
        <v>452</v>
      </c>
      <c r="E9865" s="2"/>
      <c r="F9865" s="2"/>
      <c r="G9865" s="2"/>
      <c r="H9865" s="2"/>
    </row>
    <row r="9866" spans="2:8">
      <c r="B9866" s="2" t="s">
        <v>10314</v>
      </c>
      <c r="C9866" s="2">
        <v>51</v>
      </c>
      <c r="D9866" s="2" t="s">
        <v>452</v>
      </c>
      <c r="E9866" s="2"/>
      <c r="F9866" s="2"/>
      <c r="G9866" s="2"/>
      <c r="H9866" s="2"/>
    </row>
    <row r="9867" spans="2:8">
      <c r="B9867" s="2" t="s">
        <v>10315</v>
      </c>
      <c r="C9867" s="2">
        <v>55</v>
      </c>
      <c r="D9867" s="2" t="s">
        <v>452</v>
      </c>
      <c r="E9867" s="2"/>
      <c r="F9867" s="2"/>
      <c r="G9867" s="2"/>
      <c r="H9867" s="2"/>
    </row>
    <row r="9868" spans="2:8">
      <c r="B9868" s="2" t="s">
        <v>10316</v>
      </c>
      <c r="C9868" s="2">
        <v>58</v>
      </c>
      <c r="D9868" s="2" t="s">
        <v>452</v>
      </c>
      <c r="E9868" s="2"/>
      <c r="F9868" s="2"/>
      <c r="G9868" s="2"/>
      <c r="H9868" s="2"/>
    </row>
    <row r="9869" spans="2:8">
      <c r="B9869" s="2" t="s">
        <v>10317</v>
      </c>
      <c r="C9869" s="2">
        <v>55</v>
      </c>
      <c r="D9869" s="2" t="s">
        <v>452</v>
      </c>
      <c r="E9869" s="2"/>
      <c r="F9869" s="2"/>
      <c r="G9869" s="2"/>
      <c r="H9869" s="2"/>
    </row>
    <row r="9870" spans="2:8">
      <c r="B9870" s="2" t="s">
        <v>10318</v>
      </c>
      <c r="C9870" s="2">
        <v>59</v>
      </c>
      <c r="D9870" s="2" t="s">
        <v>452</v>
      </c>
      <c r="E9870" s="2"/>
      <c r="F9870" s="2"/>
      <c r="G9870" s="2"/>
      <c r="H9870" s="2"/>
    </row>
    <row r="9871" spans="2:8">
      <c r="B9871" s="2" t="s">
        <v>10319</v>
      </c>
      <c r="C9871" s="2">
        <v>60</v>
      </c>
      <c r="D9871" s="2" t="s">
        <v>452</v>
      </c>
      <c r="E9871" s="2"/>
      <c r="F9871" s="2"/>
      <c r="G9871" s="2"/>
      <c r="H9871" s="2"/>
    </row>
    <row r="9872" spans="2:8">
      <c r="B9872" s="2" t="s">
        <v>10320</v>
      </c>
      <c r="C9872" s="2">
        <v>50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49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44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53</v>
      </c>
      <c r="D9875" s="2" t="s">
        <v>452</v>
      </c>
      <c r="E9875" s="2"/>
      <c r="F9875" s="2"/>
      <c r="G9875" s="2"/>
      <c r="H9875" s="2"/>
    </row>
    <row r="9876" spans="2:8">
      <c r="B9876" s="2" t="s">
        <v>10324</v>
      </c>
      <c r="C9876" s="2">
        <v>55</v>
      </c>
      <c r="D9876" s="2" t="s">
        <v>452</v>
      </c>
      <c r="E9876" s="2"/>
      <c r="F9876" s="2"/>
      <c r="G9876" s="2"/>
      <c r="H9876" s="2"/>
    </row>
    <row r="9877" spans="2:8">
      <c r="B9877" s="2" t="s">
        <v>10325</v>
      </c>
      <c r="C9877" s="2">
        <v>56</v>
      </c>
      <c r="D9877" s="2" t="s">
        <v>452</v>
      </c>
      <c r="E9877" s="2"/>
      <c r="F9877" s="2"/>
      <c r="G9877" s="2"/>
      <c r="H9877" s="2"/>
    </row>
    <row r="9878" spans="2:8">
      <c r="B9878" s="2" t="s">
        <v>10326</v>
      </c>
      <c r="C9878" s="2">
        <v>58</v>
      </c>
      <c r="D9878" s="2" t="s">
        <v>452</v>
      </c>
      <c r="E9878" s="2"/>
      <c r="F9878" s="2"/>
      <c r="G9878" s="2"/>
      <c r="H9878" s="2"/>
    </row>
    <row r="9879" spans="2:8">
      <c r="B9879" s="2" t="s">
        <v>10327</v>
      </c>
      <c r="C9879" s="2">
        <v>60</v>
      </c>
      <c r="D9879" s="2" t="s">
        <v>452</v>
      </c>
      <c r="E9879" s="2"/>
      <c r="F9879" s="2"/>
      <c r="G9879" s="2"/>
      <c r="H9879" s="2"/>
    </row>
    <row r="9880" spans="2:8">
      <c r="B9880" s="2" t="s">
        <v>10328</v>
      </c>
      <c r="C9880" s="2">
        <v>41</v>
      </c>
      <c r="D9880" s="2" t="s">
        <v>452</v>
      </c>
      <c r="E9880" s="2"/>
      <c r="F9880" s="2"/>
      <c r="G9880" s="2"/>
      <c r="H9880" s="2"/>
    </row>
    <row r="9881" spans="2:8">
      <c r="B9881" s="2" t="s">
        <v>10329</v>
      </c>
      <c r="C9881" s="2">
        <v>46</v>
      </c>
      <c r="D9881" s="2" t="s">
        <v>452</v>
      </c>
      <c r="E9881" s="2"/>
      <c r="F9881" s="2"/>
      <c r="G9881" s="2"/>
      <c r="H9881" s="2"/>
    </row>
    <row r="9882" spans="2:8">
      <c r="B9882" s="2" t="s">
        <v>10330</v>
      </c>
      <c r="C9882" s="2">
        <v>50</v>
      </c>
      <c r="D9882" s="2" t="s">
        <v>452</v>
      </c>
      <c r="E9882" s="2"/>
      <c r="F9882" s="2"/>
      <c r="G9882" s="2"/>
      <c r="H9882" s="2"/>
    </row>
    <row r="9883" spans="2:8">
      <c r="B9883" s="2" t="s">
        <v>10331</v>
      </c>
      <c r="C9883" s="2">
        <v>51</v>
      </c>
      <c r="D9883" s="2" t="s">
        <v>452</v>
      </c>
      <c r="E9883" s="2"/>
      <c r="F9883" s="2"/>
      <c r="G9883" s="2"/>
      <c r="H9883" s="2"/>
    </row>
    <row r="9884" spans="2:8">
      <c r="B9884" s="2" t="s">
        <v>10332</v>
      </c>
      <c r="C9884" s="2">
        <v>34</v>
      </c>
      <c r="D9884" s="2" t="s">
        <v>452</v>
      </c>
      <c r="E9884" s="2"/>
      <c r="F9884" s="2"/>
      <c r="G9884" s="2"/>
      <c r="H9884" s="2"/>
    </row>
    <row r="9885" spans="2:8">
      <c r="B9885" s="2" t="s">
        <v>10333</v>
      </c>
      <c r="C9885" s="2">
        <v>37</v>
      </c>
      <c r="D9885" s="2" t="s">
        <v>452</v>
      </c>
      <c r="E9885" s="2"/>
      <c r="F9885" s="2"/>
      <c r="G9885" s="2"/>
      <c r="H9885" s="2"/>
    </row>
    <row r="9886" spans="2:8">
      <c r="B9886" s="2" t="s">
        <v>10334</v>
      </c>
      <c r="C9886" s="2">
        <v>43</v>
      </c>
      <c r="D9886" s="2" t="s">
        <v>452</v>
      </c>
      <c r="E9886" s="2"/>
      <c r="F9886" s="2"/>
      <c r="G9886" s="2"/>
      <c r="H9886" s="2"/>
    </row>
    <row r="9887" spans="2:8">
      <c r="B9887" s="2" t="s">
        <v>10335</v>
      </c>
      <c r="C9887" s="2">
        <v>47</v>
      </c>
      <c r="D9887" s="2" t="s">
        <v>452</v>
      </c>
      <c r="E9887" s="2"/>
      <c r="F9887" s="2"/>
      <c r="G9887" s="2"/>
      <c r="H9887" s="2"/>
    </row>
    <row r="9888" spans="2:8">
      <c r="B9888" s="2" t="s">
        <v>10336</v>
      </c>
      <c r="C9888" s="2">
        <v>50</v>
      </c>
      <c r="D9888" s="2" t="s">
        <v>452</v>
      </c>
      <c r="E9888" s="2"/>
      <c r="F9888" s="2"/>
      <c r="G9888" s="2"/>
      <c r="H9888" s="2"/>
    </row>
    <row r="9889" spans="2:8">
      <c r="B9889" s="2" t="s">
        <v>10337</v>
      </c>
      <c r="C9889" s="2">
        <v>56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53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45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39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47</v>
      </c>
      <c r="D9893" s="2" t="s">
        <v>452</v>
      </c>
      <c r="E9893" s="2"/>
      <c r="F9893" s="2"/>
      <c r="G9893" s="2"/>
      <c r="H9893" s="2"/>
    </row>
    <row r="9894" spans="2:8">
      <c r="B9894" s="2" t="s">
        <v>10342</v>
      </c>
      <c r="C9894" s="2">
        <v>51</v>
      </c>
      <c r="D9894" s="2" t="s">
        <v>452</v>
      </c>
      <c r="E9894" s="2"/>
      <c r="F9894" s="2"/>
      <c r="G9894" s="2"/>
      <c r="H9894" s="2"/>
    </row>
    <row r="9895" spans="2:8">
      <c r="B9895" s="2" t="s">
        <v>10343</v>
      </c>
      <c r="C9895" s="2">
        <v>59</v>
      </c>
      <c r="D9895" s="2" t="s">
        <v>452</v>
      </c>
      <c r="E9895" s="2"/>
      <c r="F9895" s="2"/>
      <c r="G9895" s="2"/>
      <c r="H9895" s="2"/>
    </row>
    <row r="9896" spans="2:8">
      <c r="B9896" s="2" t="s">
        <v>10344</v>
      </c>
      <c r="C9896" s="2">
        <v>50</v>
      </c>
      <c r="D9896" s="2" t="s">
        <v>452</v>
      </c>
      <c r="E9896" s="2"/>
      <c r="F9896" s="2"/>
      <c r="G9896" s="2"/>
      <c r="H9896" s="2"/>
    </row>
    <row r="9897" spans="2:8">
      <c r="B9897" s="2" t="s">
        <v>10345</v>
      </c>
      <c r="C9897" s="2">
        <v>55</v>
      </c>
      <c r="D9897" s="2" t="s">
        <v>452</v>
      </c>
      <c r="E9897" s="2"/>
      <c r="F9897" s="2"/>
      <c r="G9897" s="2"/>
      <c r="H9897" s="2"/>
    </row>
    <row r="9898" spans="2:8">
      <c r="B9898" s="2" t="s">
        <v>10346</v>
      </c>
      <c r="C9898" s="2">
        <v>59</v>
      </c>
      <c r="D9898" s="2" t="s">
        <v>452</v>
      </c>
      <c r="E9898" s="2"/>
      <c r="F9898" s="2"/>
      <c r="G9898" s="2"/>
      <c r="H9898" s="2"/>
    </row>
    <row r="9899" spans="2:8">
      <c r="B9899" s="2" t="s">
        <v>10347</v>
      </c>
      <c r="C9899" s="2">
        <v>64</v>
      </c>
      <c r="D9899" s="2" t="s">
        <v>452</v>
      </c>
      <c r="E9899" s="2"/>
      <c r="F9899" s="2"/>
      <c r="G9899" s="2"/>
      <c r="H9899" s="2"/>
    </row>
    <row r="9900" spans="2:8">
      <c r="B9900" s="2" t="s">
        <v>10348</v>
      </c>
      <c r="C9900" s="2">
        <v>41</v>
      </c>
      <c r="D9900" s="2" t="s">
        <v>452</v>
      </c>
      <c r="E9900" s="2"/>
      <c r="F9900" s="2"/>
      <c r="G9900" s="2"/>
      <c r="H9900" s="2"/>
    </row>
    <row r="9901" spans="2:8">
      <c r="B9901" s="2" t="s">
        <v>10349</v>
      </c>
      <c r="C9901" s="2">
        <v>45</v>
      </c>
      <c r="D9901" s="2" t="s">
        <v>452</v>
      </c>
      <c r="E9901" s="2"/>
      <c r="F9901" s="2"/>
      <c r="G9901" s="2"/>
      <c r="H9901" s="2"/>
    </row>
    <row r="9902" spans="2:8">
      <c r="B9902" s="2" t="s">
        <v>10350</v>
      </c>
      <c r="C9902" s="2">
        <v>47</v>
      </c>
      <c r="D9902" s="2" t="s">
        <v>452</v>
      </c>
      <c r="E9902" s="2"/>
      <c r="F9902" s="2"/>
      <c r="G9902" s="2"/>
      <c r="H9902" s="2"/>
    </row>
    <row r="9903" spans="2:8">
      <c r="B9903" s="2" t="s">
        <v>10351</v>
      </c>
      <c r="C9903" s="2">
        <v>42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38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33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25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51</v>
      </c>
      <c r="D9907" s="2" t="s">
        <v>452</v>
      </c>
      <c r="E9907" s="2"/>
      <c r="F9907" s="2"/>
      <c r="G9907" s="2"/>
      <c r="H9907" s="2"/>
    </row>
    <row r="9908" spans="2:8">
      <c r="B9908" s="2" t="s">
        <v>10356</v>
      </c>
      <c r="C9908" s="2">
        <v>56</v>
      </c>
      <c r="D9908" s="2" t="s">
        <v>452</v>
      </c>
      <c r="E9908" s="2"/>
      <c r="F9908" s="2"/>
      <c r="G9908" s="2"/>
      <c r="H9908" s="2"/>
    </row>
    <row r="9909" spans="2:8">
      <c r="B9909" s="2" t="s">
        <v>10357</v>
      </c>
      <c r="C9909" s="2">
        <v>59</v>
      </c>
      <c r="D9909" s="2" t="s">
        <v>452</v>
      </c>
      <c r="E9909" s="2"/>
      <c r="F9909" s="2"/>
      <c r="G9909" s="2"/>
      <c r="H9909" s="2"/>
    </row>
    <row r="9910" spans="2:8">
      <c r="B9910" s="2" t="s">
        <v>10358</v>
      </c>
      <c r="C9910" s="2">
        <v>59</v>
      </c>
      <c r="D9910" s="2" t="s">
        <v>452</v>
      </c>
      <c r="E9910" s="2"/>
      <c r="F9910" s="2"/>
      <c r="G9910" s="2"/>
      <c r="H9910" s="2"/>
    </row>
    <row r="9911" spans="2:8">
      <c r="B9911" s="2" t="s">
        <v>10359</v>
      </c>
      <c r="C9911" s="2">
        <v>29</v>
      </c>
      <c r="D9911" s="2" t="s">
        <v>452</v>
      </c>
      <c r="E9911" s="2"/>
      <c r="F9911" s="2"/>
      <c r="G9911" s="2"/>
      <c r="H9911" s="2"/>
    </row>
    <row r="9912" spans="2:8">
      <c r="B9912" s="2" t="s">
        <v>10360</v>
      </c>
      <c r="C9912" s="2">
        <v>37</v>
      </c>
      <c r="D9912" s="2" t="s">
        <v>452</v>
      </c>
      <c r="E9912" s="2"/>
      <c r="F9912" s="2"/>
      <c r="G9912" s="2"/>
      <c r="H9912" s="2"/>
    </row>
    <row r="9913" spans="2:8">
      <c r="B9913" s="2" t="s">
        <v>10361</v>
      </c>
      <c r="C9913" s="2">
        <v>42</v>
      </c>
      <c r="D9913" s="2" t="s">
        <v>452</v>
      </c>
      <c r="E9913" s="2"/>
      <c r="F9913" s="2"/>
      <c r="G9913" s="2"/>
      <c r="H9913" s="2"/>
    </row>
    <row r="9914" spans="2:8">
      <c r="B9914" s="2" t="s">
        <v>10362</v>
      </c>
      <c r="C9914" s="2">
        <v>45</v>
      </c>
      <c r="D9914" s="2" t="s">
        <v>452</v>
      </c>
      <c r="E9914" s="2"/>
      <c r="F9914" s="2"/>
      <c r="G9914" s="2"/>
      <c r="H9914" s="2"/>
    </row>
    <row r="9915" spans="2:8">
      <c r="B9915" s="2" t="s">
        <v>10363</v>
      </c>
      <c r="C9915" s="2">
        <v>51</v>
      </c>
      <c r="D9915" s="2" t="s">
        <v>452</v>
      </c>
      <c r="E9915" s="2"/>
      <c r="F9915" s="2"/>
      <c r="G9915" s="2"/>
      <c r="H9915" s="2"/>
    </row>
    <row r="9916" spans="2:8">
      <c r="B9916" s="2" t="s">
        <v>10364</v>
      </c>
      <c r="C9916" s="2">
        <v>57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55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49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78</v>
      </c>
      <c r="D9919" s="2" t="s">
        <v>452</v>
      </c>
      <c r="E9919" s="2"/>
      <c r="F9919" s="2"/>
      <c r="G9919" s="2"/>
      <c r="H9919" s="2"/>
    </row>
    <row r="9920" spans="2:8">
      <c r="B9920" s="2" t="s">
        <v>10368</v>
      </c>
      <c r="C9920" s="2">
        <v>82</v>
      </c>
      <c r="D9920" s="2" t="s">
        <v>452</v>
      </c>
      <c r="E9920" s="2"/>
      <c r="F9920" s="2"/>
      <c r="G9920" s="2"/>
      <c r="H9920" s="2"/>
    </row>
    <row r="9921" spans="2:8">
      <c r="B9921" s="2" t="s">
        <v>10369</v>
      </c>
      <c r="C9921" s="2">
        <v>44</v>
      </c>
      <c r="D9921" s="2" t="s">
        <v>452</v>
      </c>
      <c r="E9921" s="2"/>
      <c r="F9921" s="2"/>
      <c r="G9921" s="2"/>
      <c r="H9921" s="2"/>
    </row>
    <row r="9922" spans="2:8">
      <c r="B9922" s="2" t="s">
        <v>10370</v>
      </c>
      <c r="C9922" s="2">
        <v>49</v>
      </c>
      <c r="D9922" s="2" t="s">
        <v>452</v>
      </c>
      <c r="E9922" s="2"/>
      <c r="F9922" s="2"/>
      <c r="G9922" s="2"/>
      <c r="H9922" s="2"/>
    </row>
    <row r="9923" spans="2:8">
      <c r="B9923" s="2" t="s">
        <v>10371</v>
      </c>
      <c r="C9923" s="2">
        <v>51</v>
      </c>
      <c r="D9923" s="2" t="s">
        <v>452</v>
      </c>
      <c r="E9923" s="2"/>
      <c r="F9923" s="2"/>
      <c r="G9923" s="2"/>
      <c r="H9923" s="2"/>
    </row>
    <row r="9924" spans="2:8">
      <c r="B9924" s="2" t="s">
        <v>10372</v>
      </c>
      <c r="C9924" s="2">
        <v>53</v>
      </c>
      <c r="D9924" s="2" t="s">
        <v>452</v>
      </c>
      <c r="E9924" s="2"/>
      <c r="F9924" s="2"/>
      <c r="G9924" s="2"/>
      <c r="H9924" s="2"/>
    </row>
    <row r="9925" spans="2:8">
      <c r="B9925" s="2" t="s">
        <v>10373</v>
      </c>
      <c r="C9925" s="2">
        <v>64</v>
      </c>
      <c r="D9925" s="2" t="s">
        <v>452</v>
      </c>
      <c r="E9925" s="2"/>
      <c r="F9925" s="2"/>
      <c r="G9925" s="2"/>
      <c r="H9925" s="2"/>
    </row>
    <row r="9926" spans="2:8">
      <c r="B9926" s="2" t="s">
        <v>10374</v>
      </c>
      <c r="C9926" s="2">
        <v>68</v>
      </c>
      <c r="D9926" s="2" t="s">
        <v>452</v>
      </c>
      <c r="E9926" s="2"/>
      <c r="F9926" s="2"/>
      <c r="G9926" s="2"/>
      <c r="H9926" s="2"/>
    </row>
    <row r="9927" spans="2:8">
      <c r="B9927" s="2" t="s">
        <v>10375</v>
      </c>
      <c r="C9927" s="2">
        <v>71</v>
      </c>
      <c r="D9927" s="2" t="s">
        <v>452</v>
      </c>
      <c r="E9927" s="2"/>
      <c r="F9927" s="2"/>
      <c r="G9927" s="2"/>
      <c r="H9927" s="2"/>
    </row>
    <row r="9928" spans="2:8">
      <c r="B9928" s="2" t="s">
        <v>10376</v>
      </c>
      <c r="C9928" s="2">
        <v>45</v>
      </c>
      <c r="D9928" s="2" t="s">
        <v>452</v>
      </c>
      <c r="E9928" s="2"/>
      <c r="F9928" s="2"/>
      <c r="G9928" s="2"/>
      <c r="H9928" s="2"/>
    </row>
    <row r="9929" spans="2:8">
      <c r="B9929" s="2" t="s">
        <v>10377</v>
      </c>
      <c r="C9929" s="2">
        <v>47</v>
      </c>
      <c r="D9929" s="2" t="s">
        <v>452</v>
      </c>
      <c r="E9929" s="2"/>
      <c r="F9929" s="2"/>
      <c r="G9929" s="2"/>
      <c r="H9929" s="2"/>
    </row>
    <row r="9930" spans="2:8">
      <c r="B9930" s="2" t="s">
        <v>10378</v>
      </c>
      <c r="C9930" s="2">
        <v>47</v>
      </c>
      <c r="D9930" s="2" t="s">
        <v>452</v>
      </c>
      <c r="E9930" s="2"/>
      <c r="F9930" s="2"/>
      <c r="G9930" s="2"/>
      <c r="H9930" s="2"/>
    </row>
    <row r="9931" spans="2:8">
      <c r="B9931" s="2" t="s">
        <v>10379</v>
      </c>
      <c r="C9931" s="2">
        <v>55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52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44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41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36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23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46</v>
      </c>
      <c r="D9937" s="2" t="s">
        <v>452</v>
      </c>
      <c r="E9937" s="2"/>
      <c r="F9937" s="2"/>
      <c r="G9937" s="2"/>
      <c r="H9937" s="2"/>
    </row>
    <row r="9938" spans="2:8">
      <c r="B9938" s="2" t="s">
        <v>10386</v>
      </c>
      <c r="C9938" s="2">
        <v>38</v>
      </c>
      <c r="D9938" s="2" t="s">
        <v>452</v>
      </c>
      <c r="E9938" s="2"/>
      <c r="F9938" s="2"/>
      <c r="G9938" s="2"/>
      <c r="H9938" s="2"/>
    </row>
    <row r="9939" spans="2:8">
      <c r="B9939" s="2" t="s">
        <v>10387</v>
      </c>
      <c r="C9939" s="2">
        <v>40</v>
      </c>
      <c r="D9939" s="2" t="s">
        <v>452</v>
      </c>
      <c r="E9939" s="2"/>
      <c r="F9939" s="2"/>
      <c r="G9939" s="2"/>
      <c r="H9939" s="2"/>
    </row>
    <row r="9940" spans="2:8">
      <c r="B9940" s="2" t="s">
        <v>10388</v>
      </c>
      <c r="C9940" s="2">
        <v>45</v>
      </c>
      <c r="D9940" s="2" t="s">
        <v>452</v>
      </c>
      <c r="E9940" s="2"/>
      <c r="F9940" s="2"/>
      <c r="G9940" s="2"/>
      <c r="H9940" s="2"/>
    </row>
    <row r="9941" spans="2:8">
      <c r="B9941" s="2" t="s">
        <v>10389</v>
      </c>
      <c r="C9941" s="2">
        <v>48</v>
      </c>
      <c r="D9941" s="2" t="s">
        <v>452</v>
      </c>
      <c r="E9941" s="2"/>
      <c r="F9941" s="2"/>
      <c r="G9941" s="2"/>
      <c r="H9941" s="2"/>
    </row>
    <row r="9942" spans="2:8">
      <c r="B9942" s="2" t="s">
        <v>10390</v>
      </c>
      <c r="C9942" s="2">
        <v>55</v>
      </c>
      <c r="D9942" s="2" t="s">
        <v>452</v>
      </c>
      <c r="E9942" s="2"/>
      <c r="F9942" s="2"/>
      <c r="G9942" s="2"/>
      <c r="H9942" s="2"/>
    </row>
    <row r="9943" spans="2:8">
      <c r="B9943" s="2" t="s">
        <v>10391</v>
      </c>
      <c r="C9943" s="2">
        <v>63</v>
      </c>
      <c r="D9943" s="2" t="s">
        <v>452</v>
      </c>
      <c r="E9943" s="2"/>
      <c r="F9943" s="2"/>
      <c r="G9943" s="2"/>
      <c r="H9943" s="2"/>
    </row>
    <row r="9944" spans="2:8">
      <c r="B9944" s="2" t="s">
        <v>10392</v>
      </c>
      <c r="C9944" s="2">
        <v>70</v>
      </c>
      <c r="D9944" s="2" t="s">
        <v>452</v>
      </c>
      <c r="E9944" s="2"/>
      <c r="F9944" s="2"/>
      <c r="G9944" s="2"/>
      <c r="H9944" s="2"/>
    </row>
    <row r="9945" spans="2:8">
      <c r="B9945" s="2" t="s">
        <v>10393</v>
      </c>
      <c r="C9945" s="2">
        <v>53</v>
      </c>
      <c r="D9945" s="2" t="s">
        <v>452</v>
      </c>
      <c r="E9945" s="2"/>
      <c r="F9945" s="2"/>
      <c r="G9945" s="2"/>
      <c r="H9945" s="2"/>
    </row>
    <row r="9946" spans="2:8">
      <c r="B9946" s="2" t="s">
        <v>10394</v>
      </c>
      <c r="C9946" s="2">
        <v>56</v>
      </c>
      <c r="D9946" s="2" t="s">
        <v>452</v>
      </c>
      <c r="E9946" s="2"/>
      <c r="F9946" s="2"/>
      <c r="G9946" s="2"/>
      <c r="H9946" s="2"/>
    </row>
    <row r="9947" spans="2:8">
      <c r="B9947" s="2" t="s">
        <v>10395</v>
      </c>
      <c r="C9947" s="2">
        <v>58</v>
      </c>
      <c r="D9947" s="2" t="s">
        <v>452</v>
      </c>
      <c r="E9947" s="2"/>
      <c r="F9947" s="2"/>
      <c r="G9947" s="2"/>
      <c r="H9947" s="2"/>
    </row>
    <row r="9948" spans="2:8">
      <c r="B9948" s="2" t="s">
        <v>10396</v>
      </c>
      <c r="C9948" s="2">
        <v>44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41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37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41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46</v>
      </c>
      <c r="D9952" s="2" t="s">
        <v>452</v>
      </c>
      <c r="E9952" s="2"/>
      <c r="F9952" s="2"/>
      <c r="G9952" s="2"/>
      <c r="H9952" s="2"/>
    </row>
    <row r="9953" spans="2:8">
      <c r="B9953" s="2" t="s">
        <v>10401</v>
      </c>
      <c r="C9953" s="2">
        <v>53</v>
      </c>
      <c r="D9953" s="2" t="s">
        <v>452</v>
      </c>
      <c r="E9953" s="2"/>
      <c r="F9953" s="2"/>
      <c r="G9953" s="2"/>
      <c r="H9953" s="2"/>
    </row>
    <row r="9954" spans="2:8">
      <c r="B9954" s="2" t="s">
        <v>10402</v>
      </c>
      <c r="C9954" s="2">
        <v>59</v>
      </c>
      <c r="D9954" s="2" t="s">
        <v>452</v>
      </c>
      <c r="E9954" s="2"/>
      <c r="F9954" s="2"/>
      <c r="G9954" s="2"/>
      <c r="H9954" s="2"/>
    </row>
    <row r="9955" spans="2:8">
      <c r="B9955" s="2" t="s">
        <v>10403</v>
      </c>
      <c r="C9955" s="2">
        <v>51</v>
      </c>
      <c r="D9955" s="2" t="s">
        <v>452</v>
      </c>
      <c r="E9955" s="2"/>
      <c r="F9955" s="2"/>
      <c r="G9955" s="2"/>
      <c r="H9955" s="2"/>
    </row>
    <row r="9956" spans="2:8">
      <c r="B9956" s="2" t="s">
        <v>10404</v>
      </c>
      <c r="C9956" s="2">
        <v>54</v>
      </c>
      <c r="D9956" s="2" t="s">
        <v>452</v>
      </c>
      <c r="E9956" s="2"/>
      <c r="F9956" s="2"/>
      <c r="G9956" s="2"/>
      <c r="H9956" s="2"/>
    </row>
    <row r="9957" spans="2:8">
      <c r="B9957" s="2" t="s">
        <v>10405</v>
      </c>
      <c r="C9957" s="2">
        <v>56</v>
      </c>
      <c r="D9957" s="2" t="s">
        <v>452</v>
      </c>
      <c r="E9957" s="2"/>
      <c r="F9957" s="2"/>
      <c r="G9957" s="2"/>
      <c r="H9957" s="2"/>
    </row>
    <row r="9958" spans="2:8">
      <c r="B9958" s="2" t="s">
        <v>10406</v>
      </c>
      <c r="C9958" s="2">
        <v>61</v>
      </c>
      <c r="D9958" s="2" t="s">
        <v>452</v>
      </c>
      <c r="E9958" s="2"/>
      <c r="F9958" s="2"/>
      <c r="G9958" s="2"/>
      <c r="H9958" s="2"/>
    </row>
    <row r="9959" spans="2:8">
      <c r="B9959" s="2" t="s">
        <v>10407</v>
      </c>
      <c r="C9959" s="2">
        <v>38</v>
      </c>
      <c r="D9959" s="2" t="s">
        <v>452</v>
      </c>
      <c r="E9959" s="2"/>
      <c r="F9959" s="2"/>
      <c r="G9959" s="2"/>
      <c r="H9959" s="2"/>
    </row>
    <row r="9960" spans="2:8">
      <c r="B9960" s="2" t="s">
        <v>10408</v>
      </c>
      <c r="C9960" s="2">
        <v>43</v>
      </c>
      <c r="D9960" s="2" t="s">
        <v>452</v>
      </c>
      <c r="E9960" s="2"/>
      <c r="F9960" s="2"/>
      <c r="G9960" s="2"/>
      <c r="H9960" s="2"/>
    </row>
    <row r="9961" spans="2:8">
      <c r="B9961" s="2" t="s">
        <v>10409</v>
      </c>
      <c r="C9961" s="2">
        <v>51</v>
      </c>
      <c r="D9961" s="2" t="s">
        <v>452</v>
      </c>
      <c r="E9961" s="2"/>
      <c r="F9961" s="2"/>
      <c r="G9961" s="2"/>
      <c r="H9961" s="2"/>
    </row>
    <row r="9962" spans="2:8">
      <c r="B9962" s="2" t="s">
        <v>10410</v>
      </c>
      <c r="C9962" s="2">
        <v>60</v>
      </c>
      <c r="D9962" s="2" t="s">
        <v>452</v>
      </c>
      <c r="E9962" s="2"/>
      <c r="F9962" s="2"/>
      <c r="G9962" s="2"/>
      <c r="H9962" s="2"/>
    </row>
    <row r="9963" spans="2:8">
      <c r="B9963" s="2" t="s">
        <v>10411</v>
      </c>
      <c r="C9963" s="2">
        <v>34</v>
      </c>
      <c r="D9963" s="2" t="s">
        <v>452</v>
      </c>
      <c r="E9963" s="2"/>
      <c r="F9963" s="2"/>
      <c r="G9963" s="2"/>
      <c r="H9963" s="2"/>
    </row>
    <row r="9964" spans="2:8">
      <c r="B9964" s="2" t="s">
        <v>10412</v>
      </c>
      <c r="C9964" s="2">
        <v>42</v>
      </c>
      <c r="D9964" s="2" t="s">
        <v>452</v>
      </c>
      <c r="E9964" s="2"/>
      <c r="F9964" s="2"/>
      <c r="G9964" s="2"/>
      <c r="H9964" s="2"/>
    </row>
    <row r="9965" spans="2:8">
      <c r="B9965" s="2" t="s">
        <v>10413</v>
      </c>
      <c r="C9965" s="2">
        <v>57</v>
      </c>
      <c r="D9965" s="2" t="s">
        <v>452</v>
      </c>
      <c r="E9965" s="2"/>
      <c r="F9965" s="2"/>
      <c r="G9965" s="2"/>
      <c r="H9965" s="2"/>
    </row>
    <row r="9966" spans="2:8">
      <c r="B9966" s="2" t="s">
        <v>10414</v>
      </c>
      <c r="C9966" s="2">
        <v>29</v>
      </c>
      <c r="D9966" s="2" t="s">
        <v>452</v>
      </c>
      <c r="E9966" s="2"/>
      <c r="F9966" s="2"/>
      <c r="G9966" s="2"/>
      <c r="H9966" s="2"/>
    </row>
    <row r="9967" spans="2:8">
      <c r="B9967" s="2" t="s">
        <v>10415</v>
      </c>
      <c r="C9967" s="2">
        <v>36</v>
      </c>
      <c r="D9967" s="2" t="s">
        <v>452</v>
      </c>
      <c r="E9967" s="2"/>
      <c r="F9967" s="2"/>
      <c r="G9967" s="2"/>
      <c r="H9967" s="2"/>
    </row>
    <row r="9968" spans="2:8">
      <c r="B9968" s="2" t="s">
        <v>10416</v>
      </c>
      <c r="C9968" s="2">
        <v>43</v>
      </c>
      <c r="D9968" s="2" t="s">
        <v>452</v>
      </c>
      <c r="E9968" s="2"/>
      <c r="F9968" s="2"/>
      <c r="G9968" s="2"/>
      <c r="H9968" s="2"/>
    </row>
    <row r="9969" spans="2:8">
      <c r="B9969" s="2" t="s">
        <v>10417</v>
      </c>
      <c r="C9969" s="2">
        <v>50</v>
      </c>
      <c r="D9969" s="2" t="s">
        <v>452</v>
      </c>
      <c r="E9969" s="2"/>
      <c r="F9969" s="2"/>
      <c r="G9969" s="2"/>
      <c r="H9969" s="2"/>
    </row>
    <row r="9970" spans="2:8">
      <c r="B9970" s="2" t="s">
        <v>10418</v>
      </c>
      <c r="C9970" s="2">
        <v>54</v>
      </c>
      <c r="D9970" s="2" t="s">
        <v>452</v>
      </c>
      <c r="E9970" s="2"/>
      <c r="F9970" s="2"/>
      <c r="G9970" s="2"/>
      <c r="H9970" s="2"/>
    </row>
    <row r="9971" spans="2:8">
      <c r="B9971" s="2" t="s">
        <v>10419</v>
      </c>
      <c r="C9971" s="2">
        <v>58</v>
      </c>
      <c r="D9971" s="2" t="s">
        <v>452</v>
      </c>
      <c r="E9971" s="2"/>
      <c r="F9971" s="2"/>
      <c r="G9971" s="2"/>
      <c r="H9971" s="2"/>
    </row>
    <row r="9972" spans="2:8">
      <c r="B9972" s="2" t="s">
        <v>10420</v>
      </c>
      <c r="C9972" s="2">
        <v>57</v>
      </c>
      <c r="D9972" s="2" t="s">
        <v>452</v>
      </c>
      <c r="E9972" s="2"/>
      <c r="F9972" s="2"/>
      <c r="G9972" s="2"/>
      <c r="H9972" s="2"/>
    </row>
    <row r="9973" spans="2:8">
      <c r="B9973" s="2" t="s">
        <v>10421</v>
      </c>
      <c r="C9973" s="2">
        <v>57</v>
      </c>
      <c r="D9973" s="2" t="s">
        <v>452</v>
      </c>
      <c r="E9973" s="2"/>
      <c r="F9973" s="2"/>
      <c r="G9973" s="2"/>
      <c r="H9973" s="2"/>
    </row>
    <row r="9974" spans="2:8">
      <c r="B9974" s="2" t="s">
        <v>10422</v>
      </c>
      <c r="C9974" s="2">
        <v>59</v>
      </c>
      <c r="D9974" s="2" t="s">
        <v>452</v>
      </c>
      <c r="E9974" s="2"/>
      <c r="F9974" s="2"/>
      <c r="G9974" s="2"/>
      <c r="H9974" s="2"/>
    </row>
    <row r="9975" spans="2:8">
      <c r="B9975" s="2" t="s">
        <v>10423</v>
      </c>
      <c r="C9975" s="2">
        <v>60</v>
      </c>
      <c r="D9975" s="2" t="s">
        <v>452</v>
      </c>
      <c r="E9975" s="2"/>
      <c r="F9975" s="2"/>
      <c r="G9975" s="2"/>
      <c r="H9975" s="2"/>
    </row>
    <row r="9976" spans="2:8">
      <c r="B9976" s="2" t="s">
        <v>10424</v>
      </c>
      <c r="C9976" s="2">
        <v>57</v>
      </c>
      <c r="D9976" s="2" t="s">
        <v>452</v>
      </c>
      <c r="E9976" s="2"/>
      <c r="F9976" s="2"/>
      <c r="G9976" s="2"/>
      <c r="H9976" s="2"/>
    </row>
    <row r="9977" spans="2:8">
      <c r="B9977" s="2" t="s">
        <v>10425</v>
      </c>
      <c r="C9977" s="2">
        <v>63</v>
      </c>
      <c r="D9977" s="2" t="s">
        <v>452</v>
      </c>
      <c r="E9977" s="2"/>
      <c r="F9977" s="2"/>
      <c r="G9977" s="2"/>
      <c r="H9977" s="2"/>
    </row>
    <row r="9978" spans="2:8">
      <c r="B9978" s="2" t="s">
        <v>10426</v>
      </c>
      <c r="C9978" s="2">
        <v>64</v>
      </c>
      <c r="D9978" s="2" t="s">
        <v>452</v>
      </c>
      <c r="E9978" s="2"/>
      <c r="F9978" s="2"/>
      <c r="G9978" s="2"/>
      <c r="H9978" s="2"/>
    </row>
    <row r="9979" spans="2:8">
      <c r="B9979" s="2" t="s">
        <v>10427</v>
      </c>
      <c r="C9979" s="2">
        <v>65</v>
      </c>
      <c r="D9979" s="2" t="s">
        <v>452</v>
      </c>
      <c r="E9979" s="2"/>
      <c r="F9979" s="2"/>
      <c r="G9979" s="2"/>
      <c r="H9979" s="2"/>
    </row>
    <row r="9980" spans="2:8">
      <c r="B9980" s="2" t="s">
        <v>10428</v>
      </c>
      <c r="C9980" s="2">
        <v>53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51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53</v>
      </c>
      <c r="D9982" s="2" t="s">
        <v>452</v>
      </c>
      <c r="E9982" s="2"/>
      <c r="F9982" s="2"/>
      <c r="G9982" s="2"/>
      <c r="H9982" s="2"/>
    </row>
    <row r="9983" spans="2:8">
      <c r="B9983" s="2" t="s">
        <v>10431</v>
      </c>
      <c r="C9983" s="2">
        <v>54</v>
      </c>
      <c r="D9983" s="2" t="s">
        <v>452</v>
      </c>
      <c r="E9983" s="2"/>
      <c r="F9983" s="2"/>
      <c r="G9983" s="2"/>
      <c r="H9983" s="2"/>
    </row>
    <row r="9984" spans="2:8">
      <c r="B9984" s="2" t="s">
        <v>10432</v>
      </c>
      <c r="C9984" s="2">
        <v>60</v>
      </c>
      <c r="D9984" s="2" t="s">
        <v>452</v>
      </c>
      <c r="E9984" s="2"/>
      <c r="F9984" s="2"/>
      <c r="G9984" s="2"/>
      <c r="H9984" s="2"/>
    </row>
    <row r="9985" spans="2:8">
      <c r="B9985" s="2" t="s">
        <v>10433</v>
      </c>
      <c r="C9985" s="2">
        <v>62</v>
      </c>
      <c r="D9985" s="2" t="s">
        <v>452</v>
      </c>
      <c r="E9985" s="2"/>
      <c r="F9985" s="2"/>
      <c r="G9985" s="2"/>
      <c r="H9985" s="2"/>
    </row>
    <row r="9986" spans="2:8">
      <c r="B9986" s="2" t="s">
        <v>10434</v>
      </c>
      <c r="C9986" s="2">
        <v>68</v>
      </c>
      <c r="D9986" s="2" t="s">
        <v>452</v>
      </c>
      <c r="E9986" s="2"/>
      <c r="F9986" s="2"/>
      <c r="G9986" s="2"/>
      <c r="H9986" s="2"/>
    </row>
    <row r="9987" spans="2:8">
      <c r="B9987" s="2" t="s">
        <v>10435</v>
      </c>
      <c r="C9987" s="2">
        <v>50</v>
      </c>
      <c r="D9987" s="2" t="s">
        <v>452</v>
      </c>
      <c r="E9987" s="2"/>
      <c r="F9987" s="2"/>
      <c r="G9987" s="2"/>
      <c r="H9987" s="2"/>
    </row>
    <row r="9988" spans="2:8">
      <c r="B9988" s="2" t="s">
        <v>10436</v>
      </c>
      <c r="C9988" s="2">
        <v>55</v>
      </c>
      <c r="D9988" s="2" t="s">
        <v>452</v>
      </c>
      <c r="E9988" s="2"/>
      <c r="F9988" s="2"/>
      <c r="G9988" s="2"/>
      <c r="H9988" s="2"/>
    </row>
    <row r="9989" spans="2:8">
      <c r="B9989" s="2" t="s">
        <v>10437</v>
      </c>
      <c r="C9989" s="2">
        <v>58</v>
      </c>
      <c r="D9989" s="2" t="s">
        <v>452</v>
      </c>
      <c r="E9989" s="2"/>
      <c r="F9989" s="2"/>
      <c r="G9989" s="2"/>
      <c r="H9989" s="2"/>
    </row>
    <row r="9990" spans="2:8">
      <c r="B9990" s="2" t="s">
        <v>10438</v>
      </c>
      <c r="C9990" s="2">
        <v>59</v>
      </c>
      <c r="D9990" s="2" t="s">
        <v>452</v>
      </c>
      <c r="E9990" s="2"/>
      <c r="F9990" s="2"/>
      <c r="G9990" s="2"/>
      <c r="H9990" s="2"/>
    </row>
    <row r="9991" spans="2:8">
      <c r="B9991" s="2" t="s">
        <v>10439</v>
      </c>
      <c r="C9991" s="2">
        <v>63</v>
      </c>
      <c r="D9991" s="2" t="s">
        <v>452</v>
      </c>
      <c r="E9991" s="2"/>
      <c r="F9991" s="2"/>
      <c r="G9991" s="2"/>
      <c r="H9991" s="2"/>
    </row>
    <row r="9992" spans="2:8">
      <c r="B9992" s="2" t="s">
        <v>10440</v>
      </c>
      <c r="C9992" s="2">
        <v>60</v>
      </c>
      <c r="D9992" s="2" t="s">
        <v>452</v>
      </c>
      <c r="E9992" s="2"/>
      <c r="F9992" s="2"/>
      <c r="G9992" s="2"/>
      <c r="H9992" s="2"/>
    </row>
    <row r="9993" spans="2:8">
      <c r="B9993" s="2" t="s">
        <v>10441</v>
      </c>
      <c r="C9993" s="2">
        <v>57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53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62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58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53</v>
      </c>
      <c r="D9997" s="2" t="s">
        <v>452</v>
      </c>
      <c r="E9997" s="2"/>
      <c r="F9997" s="2"/>
      <c r="G9997" s="2"/>
      <c r="H9997" s="2"/>
    </row>
    <row r="9998" spans="2:8">
      <c r="B9998" s="2" t="s">
        <v>10446</v>
      </c>
      <c r="C9998" s="2">
        <v>57</v>
      </c>
      <c r="D9998" s="2" t="s">
        <v>452</v>
      </c>
      <c r="E9998" s="2"/>
      <c r="F9998" s="2"/>
      <c r="G9998" s="2"/>
      <c r="H9998" s="2"/>
    </row>
    <row r="9999" spans="2:8">
      <c r="B9999" s="2" t="s">
        <v>10447</v>
      </c>
      <c r="C9999" s="2">
        <v>57</v>
      </c>
      <c r="D9999" s="2" t="s">
        <v>452</v>
      </c>
      <c r="E9999" s="2"/>
      <c r="F9999" s="2"/>
      <c r="G9999" s="2"/>
      <c r="H9999" s="2"/>
    </row>
    <row r="10000" spans="2:8">
      <c r="B10000" s="2" t="s">
        <v>10448</v>
      </c>
      <c r="C10000" s="2">
        <v>24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10449</v>
      </c>
      <c r="C10001" s="2">
        <v>30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10450</v>
      </c>
      <c r="C10002" s="2">
        <v>34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10451</v>
      </c>
      <c r="C10003" s="2">
        <v>37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10452</v>
      </c>
      <c r="C10004" s="2">
        <v>41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10453</v>
      </c>
      <c r="C10005" s="2">
        <v>45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46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10455</v>
      </c>
      <c r="C10007" s="2">
        <v>46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10456</v>
      </c>
      <c r="C10008" s="2">
        <v>60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56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59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10459</v>
      </c>
      <c r="C10011" s="2">
        <v>62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10460</v>
      </c>
      <c r="C10012" s="2">
        <v>62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10461</v>
      </c>
      <c r="C10013" s="2">
        <v>67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10462</v>
      </c>
      <c r="C10014" s="2">
        <v>73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10463</v>
      </c>
      <c r="C10015" s="2">
        <v>72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10464</v>
      </c>
      <c r="C10016" s="2">
        <v>79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10465</v>
      </c>
      <c r="C10017" s="2">
        <v>80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10466</v>
      </c>
      <c r="C10018" s="2">
        <v>49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10467</v>
      </c>
      <c r="C10019" s="2">
        <v>56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10468</v>
      </c>
      <c r="C10020" s="2">
        <v>60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10469</v>
      </c>
      <c r="C10021" s="2">
        <v>66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10470</v>
      </c>
      <c r="C10022" s="2">
        <v>45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43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46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42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60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10476</v>
      </c>
      <c r="C10028" s="2">
        <v>67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10477</v>
      </c>
      <c r="C10029" s="2">
        <v>73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10478</v>
      </c>
      <c r="C10030" s="2">
        <v>63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10479</v>
      </c>
      <c r="C10031" s="2">
        <v>66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10480</v>
      </c>
      <c r="C10032" s="2">
        <v>51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10481</v>
      </c>
      <c r="C10033" s="2">
        <v>56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10482</v>
      </c>
      <c r="C10034" s="2">
        <v>59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10483</v>
      </c>
      <c r="C10035" s="2">
        <v>62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10484</v>
      </c>
      <c r="C10036" s="2">
        <v>52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10485</v>
      </c>
      <c r="C10037" s="2">
        <v>60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10486</v>
      </c>
      <c r="C10038" s="2">
        <v>63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10487</v>
      </c>
      <c r="C10039" s="2">
        <v>23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19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10494</v>
      </c>
      <c r="C10046" s="2">
        <v>59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10495</v>
      </c>
      <c r="C10047" s="2">
        <v>61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10496</v>
      </c>
      <c r="C10048" s="2">
        <v>64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10497</v>
      </c>
      <c r="C10049" s="2">
        <v>51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10498</v>
      </c>
      <c r="C10050" s="2">
        <v>58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10499</v>
      </c>
      <c r="C10051" s="2">
        <v>62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10500</v>
      </c>
      <c r="C10052" s="2">
        <v>68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10501</v>
      </c>
      <c r="C10053" s="2">
        <v>34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10502</v>
      </c>
      <c r="C10054" s="2">
        <v>41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10503</v>
      </c>
      <c r="C10055" s="2">
        <v>46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10504</v>
      </c>
      <c r="C10056" s="2">
        <v>52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10505</v>
      </c>
      <c r="C10057" s="2">
        <v>54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10506</v>
      </c>
      <c r="C10058" s="2">
        <v>52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49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46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55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52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49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10512</v>
      </c>
      <c r="C10064" s="2">
        <v>57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10513</v>
      </c>
      <c r="C10065" s="2">
        <v>62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10514</v>
      </c>
      <c r="C10066" s="2">
        <v>67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10515</v>
      </c>
      <c r="C10067" s="2">
        <v>69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10516</v>
      </c>
      <c r="C10068" s="2">
        <v>65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10517</v>
      </c>
      <c r="C10069" s="2">
        <v>75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10518</v>
      </c>
      <c r="C10070" s="2">
        <v>80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10519</v>
      </c>
      <c r="C10071" s="2">
        <v>82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10520</v>
      </c>
      <c r="C10072" s="2">
        <v>49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49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47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44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43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41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58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54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49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53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10530</v>
      </c>
      <c r="C10082" s="2">
        <v>56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10531</v>
      </c>
      <c r="C10083" s="2">
        <v>57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10532</v>
      </c>
      <c r="C10084" s="2">
        <v>61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10533</v>
      </c>
      <c r="C10085" s="2">
        <v>47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10534</v>
      </c>
      <c r="C10086" s="2">
        <v>52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10535</v>
      </c>
      <c r="C10087" s="2">
        <v>56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10536</v>
      </c>
      <c r="C10088" s="2">
        <v>61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10537</v>
      </c>
      <c r="C10089" s="2">
        <v>60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10538</v>
      </c>
      <c r="C10090" s="2">
        <v>63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10539</v>
      </c>
      <c r="C10091" s="2">
        <v>64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10540</v>
      </c>
      <c r="C10092" s="2">
        <v>43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10541</v>
      </c>
      <c r="C10093" s="2">
        <v>46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10542</v>
      </c>
      <c r="C10094" s="2">
        <v>48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10543</v>
      </c>
      <c r="C10095" s="2">
        <v>50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10544</v>
      </c>
      <c r="C10096" s="2">
        <v>50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10545</v>
      </c>
      <c r="C10097" s="2">
        <v>53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10546</v>
      </c>
      <c r="C10098" s="2">
        <v>52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49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43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10549</v>
      </c>
      <c r="C10101" s="2">
        <v>53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10550</v>
      </c>
      <c r="C10102" s="2">
        <v>57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10551</v>
      </c>
      <c r="C10103" s="2">
        <v>57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10552</v>
      </c>
      <c r="C10104" s="2">
        <v>33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57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48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41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10558</v>
      </c>
      <c r="C10110" s="2">
        <v>45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10559</v>
      </c>
      <c r="C10111" s="2">
        <v>49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10560</v>
      </c>
      <c r="C10112" s="2">
        <v>59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10561</v>
      </c>
      <c r="C10113" s="2">
        <v>60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10562</v>
      </c>
      <c r="C10114" s="2">
        <v>61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10563</v>
      </c>
      <c r="C10115" s="2">
        <v>63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62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58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56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49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45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18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10570</v>
      </c>
      <c r="C10122" s="2">
        <v>17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10571</v>
      </c>
      <c r="C10123" s="2">
        <v>17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10572</v>
      </c>
      <c r="C10124" s="2">
        <v>57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52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41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43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10576</v>
      </c>
      <c r="C10128" s="2">
        <v>53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10577</v>
      </c>
      <c r="C10129" s="2">
        <v>58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10578</v>
      </c>
      <c r="C10130" s="2">
        <v>29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10579</v>
      </c>
      <c r="C10131" s="2">
        <v>34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10580</v>
      </c>
      <c r="C10132" s="2">
        <v>38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10581</v>
      </c>
      <c r="C10133" s="2">
        <v>40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10582</v>
      </c>
      <c r="C10134" s="2">
        <v>43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10583</v>
      </c>
      <c r="C10135" s="2">
        <v>45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10584</v>
      </c>
      <c r="C10136" s="2">
        <v>54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55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52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49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42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50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49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46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52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49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47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44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56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10597</v>
      </c>
      <c r="C10149" s="2">
        <v>62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10598</v>
      </c>
      <c r="C10150" s="2">
        <v>58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10599</v>
      </c>
      <c r="C10151" s="2">
        <v>61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10600</v>
      </c>
      <c r="C10152" s="2">
        <v>66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10601</v>
      </c>
      <c r="C10153" s="2">
        <v>42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40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42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10604</v>
      </c>
      <c r="C10156" s="2">
        <v>30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47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44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28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10610</v>
      </c>
      <c r="C10162" s="2">
        <v>33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10611</v>
      </c>
      <c r="C10163" s="2">
        <v>39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10612</v>
      </c>
      <c r="C10164" s="2">
        <v>41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10613</v>
      </c>
      <c r="C10165" s="2">
        <v>44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10614</v>
      </c>
      <c r="C10166" s="2">
        <v>47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10615</v>
      </c>
      <c r="C10167" s="2">
        <v>50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10616</v>
      </c>
      <c r="C10168" s="2">
        <v>47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46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45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43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19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10621</v>
      </c>
      <c r="C10173" s="2">
        <v>24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10622</v>
      </c>
      <c r="C10174" s="2">
        <v>29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10623</v>
      </c>
      <c r="C10175" s="2">
        <v>35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10624</v>
      </c>
      <c r="C10176" s="2">
        <v>40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10625</v>
      </c>
      <c r="C10177" s="2">
        <v>43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10626</v>
      </c>
      <c r="C10178" s="2">
        <v>48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10627</v>
      </c>
      <c r="C10179" s="2">
        <v>50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10628</v>
      </c>
      <c r="C10180" s="2">
        <v>52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10629</v>
      </c>
      <c r="C10181" s="2">
        <v>55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10630</v>
      </c>
      <c r="C10182" s="2">
        <v>58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10631</v>
      </c>
      <c r="C10183" s="2">
        <v>55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10632</v>
      </c>
      <c r="C10184" s="2">
        <v>62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10633</v>
      </c>
      <c r="C10185" s="2">
        <v>54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10634</v>
      </c>
      <c r="C10186" s="2">
        <v>55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10635</v>
      </c>
      <c r="C10187" s="2">
        <v>58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10636</v>
      </c>
      <c r="C10188" s="2">
        <v>62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60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57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50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48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46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43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55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55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50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49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45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44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41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52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10653</v>
      </c>
      <c r="C10205" s="2">
        <v>60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10654</v>
      </c>
      <c r="C10206" s="2">
        <v>65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10655</v>
      </c>
      <c r="C10207" s="2">
        <v>39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10656</v>
      </c>
      <c r="C10208" s="2">
        <v>48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10657</v>
      </c>
      <c r="C10209" s="2">
        <v>35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19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10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55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53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49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31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10667</v>
      </c>
      <c r="C10219" s="2">
        <v>39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10668</v>
      </c>
      <c r="C10220" s="2">
        <v>44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10669</v>
      </c>
      <c r="C10221" s="2">
        <v>48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10670</v>
      </c>
      <c r="C10222" s="2">
        <v>50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10671</v>
      </c>
      <c r="C10223" s="2">
        <v>56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10672</v>
      </c>
      <c r="C10224" s="2">
        <v>55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10673</v>
      </c>
      <c r="C10225" s="2">
        <v>61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10674</v>
      </c>
      <c r="C10226" s="2">
        <v>68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10675</v>
      </c>
      <c r="C10227" s="2">
        <v>58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56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51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50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10679</v>
      </c>
      <c r="C10231" s="2">
        <v>58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10680</v>
      </c>
      <c r="C10232" s="2">
        <v>59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10681</v>
      </c>
      <c r="C10233" s="2">
        <v>59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10682</v>
      </c>
      <c r="C10234" s="2">
        <v>50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50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44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41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33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43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40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54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10691</v>
      </c>
      <c r="C10243" s="2">
        <v>61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10692</v>
      </c>
      <c r="C10244" s="2">
        <v>42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50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10694</v>
      </c>
      <c r="C10246" s="2">
        <v>57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10695</v>
      </c>
      <c r="C10247" s="2">
        <v>54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10696</v>
      </c>
      <c r="C10248" s="2">
        <v>59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10697</v>
      </c>
      <c r="C10249" s="2">
        <v>64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10698</v>
      </c>
      <c r="C10250" s="2">
        <v>55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10699</v>
      </c>
      <c r="C10251" s="2">
        <v>63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10700</v>
      </c>
      <c r="C10252" s="2">
        <v>66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10701</v>
      </c>
      <c r="C10253" s="2">
        <v>66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10702</v>
      </c>
      <c r="C10254" s="2">
        <v>58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10703</v>
      </c>
      <c r="C10255" s="2">
        <v>61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10704</v>
      </c>
      <c r="C10256" s="2">
        <v>63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10705</v>
      </c>
      <c r="C10257" s="2">
        <v>73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68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63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60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56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52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55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10712</v>
      </c>
      <c r="C10264" s="2">
        <v>52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10713</v>
      </c>
      <c r="C10265" s="2">
        <v>58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10714</v>
      </c>
      <c r="C10266" s="2">
        <v>63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10715</v>
      </c>
      <c r="C10267" s="2">
        <v>53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50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46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17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10720</v>
      </c>
      <c r="C10272" s="2">
        <v>23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10721</v>
      </c>
      <c r="C10273" s="2">
        <v>30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10722</v>
      </c>
      <c r="C10274" s="2">
        <v>33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10723</v>
      </c>
      <c r="C10275" s="2">
        <v>34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10724</v>
      </c>
      <c r="C10276" s="2">
        <v>39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10725</v>
      </c>
      <c r="C10277" s="2">
        <v>43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10726</v>
      </c>
      <c r="C10278" s="2">
        <v>47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10727</v>
      </c>
      <c r="C10279" s="2">
        <v>49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10728</v>
      </c>
      <c r="C10280" s="2">
        <v>54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10729</v>
      </c>
      <c r="C10281" s="2">
        <v>57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10730</v>
      </c>
      <c r="C10282" s="2">
        <v>59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10731</v>
      </c>
      <c r="C10283" s="2">
        <v>50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10732</v>
      </c>
      <c r="C10284" s="2">
        <v>56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10733</v>
      </c>
      <c r="C10285" s="2">
        <v>58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10734</v>
      </c>
      <c r="C10286" s="2">
        <v>62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10735</v>
      </c>
      <c r="C10287" s="2">
        <v>47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10736</v>
      </c>
      <c r="C10288" s="2">
        <v>50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10737</v>
      </c>
      <c r="C10289" s="2">
        <v>50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10738</v>
      </c>
      <c r="C10290" s="2">
        <v>55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10739</v>
      </c>
      <c r="C10291" s="2">
        <v>56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10740</v>
      </c>
      <c r="C10292" s="2">
        <v>60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10741</v>
      </c>
      <c r="C10293" s="2">
        <v>18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10742</v>
      </c>
      <c r="C10294" s="2">
        <v>20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10743</v>
      </c>
      <c r="C10295" s="2">
        <v>51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10744</v>
      </c>
      <c r="C10296" s="2">
        <v>58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10745</v>
      </c>
      <c r="C10297" s="2">
        <v>41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41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47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40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51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10751</v>
      </c>
      <c r="C10303" s="2">
        <v>56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10752</v>
      </c>
      <c r="C10304" s="2">
        <v>59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10753</v>
      </c>
      <c r="C10305" s="2">
        <v>62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10754</v>
      </c>
      <c r="C10306" s="2">
        <v>31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10755</v>
      </c>
      <c r="C10307" s="2">
        <v>35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10756</v>
      </c>
      <c r="C10308" s="2">
        <v>44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10757</v>
      </c>
      <c r="C10309" s="2">
        <v>53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10758</v>
      </c>
      <c r="C10310" s="2">
        <v>56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10759</v>
      </c>
      <c r="C10311" s="2">
        <v>61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10760</v>
      </c>
      <c r="C10312" s="2">
        <v>52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10761</v>
      </c>
      <c r="C10313" s="2">
        <v>57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10762</v>
      </c>
      <c r="C10314" s="2">
        <v>62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10763</v>
      </c>
      <c r="C10315" s="2">
        <v>67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10764</v>
      </c>
      <c r="C10316" s="2">
        <v>68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10765</v>
      </c>
      <c r="C10317" s="2">
        <v>73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10766</v>
      </c>
      <c r="C10318" s="2">
        <v>76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10767</v>
      </c>
      <c r="C10319" s="2">
        <v>56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10768</v>
      </c>
      <c r="C10320" s="2">
        <v>58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10769</v>
      </c>
      <c r="C10321" s="2">
        <v>63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10770</v>
      </c>
      <c r="C10322" s="2">
        <v>65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10771</v>
      </c>
      <c r="C10323" s="2">
        <v>64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10772</v>
      </c>
      <c r="C10324" s="2">
        <v>57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10773</v>
      </c>
      <c r="C10325" s="2">
        <v>64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10774</v>
      </c>
      <c r="C10326" s="2">
        <v>65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10775</v>
      </c>
      <c r="C10327" s="2">
        <v>66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10776</v>
      </c>
      <c r="C10328" s="2">
        <v>69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10777</v>
      </c>
      <c r="C10329" s="2">
        <v>68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10778</v>
      </c>
      <c r="C10330" s="2">
        <v>52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10779</v>
      </c>
      <c r="C10331" s="2">
        <v>55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10780</v>
      </c>
      <c r="C10332" s="2">
        <v>55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10781</v>
      </c>
      <c r="C10333" s="2">
        <v>57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10782</v>
      </c>
      <c r="C10334" s="2">
        <v>59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10783</v>
      </c>
      <c r="C10335" s="2">
        <v>22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10784</v>
      </c>
      <c r="C10336" s="2">
        <v>28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10785</v>
      </c>
      <c r="C10337" s="2">
        <v>30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10786</v>
      </c>
      <c r="C10338" s="2">
        <v>35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10787</v>
      </c>
      <c r="C10339" s="2">
        <v>40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10788</v>
      </c>
      <c r="C10340" s="2">
        <v>48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10789</v>
      </c>
      <c r="C10341" s="2">
        <v>53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10790</v>
      </c>
      <c r="C10342" s="2">
        <v>53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10791</v>
      </c>
      <c r="C10343" s="2">
        <v>40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10792</v>
      </c>
      <c r="C10344" s="2">
        <v>43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10793</v>
      </c>
      <c r="C10345" s="2">
        <v>47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10794</v>
      </c>
      <c r="C10346" s="2">
        <v>47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10795</v>
      </c>
      <c r="C10347" s="2">
        <v>46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10796</v>
      </c>
      <c r="C10348" s="2">
        <v>51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47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42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43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10800</v>
      </c>
      <c r="C10352" s="2">
        <v>47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10801</v>
      </c>
      <c r="C10353" s="2">
        <v>49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10802</v>
      </c>
      <c r="C10354" s="2">
        <v>52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10803</v>
      </c>
      <c r="C10355" s="2">
        <v>53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10804</v>
      </c>
      <c r="C10356" s="2">
        <v>55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55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53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50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47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27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10810</v>
      </c>
      <c r="C10362" s="2">
        <v>36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10811</v>
      </c>
      <c r="C10363" s="2">
        <v>40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10812</v>
      </c>
      <c r="C10364" s="2">
        <v>46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10813</v>
      </c>
      <c r="C10365" s="2">
        <v>53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10814</v>
      </c>
      <c r="C10366" s="2">
        <v>38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10815</v>
      </c>
      <c r="C10367" s="2">
        <v>50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10816</v>
      </c>
      <c r="C10368" s="2">
        <v>57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10817</v>
      </c>
      <c r="C10369" s="2">
        <v>44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10818</v>
      </c>
      <c r="C10370" s="2">
        <v>49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10819</v>
      </c>
      <c r="C10371" s="2">
        <v>53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10820</v>
      </c>
      <c r="C10372" s="2">
        <v>47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10821</v>
      </c>
      <c r="C10373" s="2">
        <v>49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10822</v>
      </c>
      <c r="C10374" s="2">
        <v>51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10823</v>
      </c>
      <c r="C10375" s="2">
        <v>55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10824</v>
      </c>
      <c r="C10376" s="2">
        <v>59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10825</v>
      </c>
      <c r="C10377" s="2">
        <v>48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10826</v>
      </c>
      <c r="C10378" s="2">
        <v>52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10827</v>
      </c>
      <c r="C10379" s="2">
        <v>54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10828</v>
      </c>
      <c r="C10380" s="2">
        <v>56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10829</v>
      </c>
      <c r="C10381" s="2">
        <v>55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43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66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10833</v>
      </c>
      <c r="C10385" s="2">
        <v>71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10834</v>
      </c>
      <c r="C10386" s="2">
        <v>22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10835</v>
      </c>
      <c r="C10387" s="2">
        <v>23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10836</v>
      </c>
      <c r="C10388" s="2">
        <v>23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10837</v>
      </c>
      <c r="C10389" s="2">
        <v>23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10838</v>
      </c>
      <c r="C10390" s="2">
        <v>32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10839</v>
      </c>
      <c r="C10391" s="2">
        <v>45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10840</v>
      </c>
      <c r="C10392" s="2">
        <v>47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10841</v>
      </c>
      <c r="C10393" s="2">
        <v>54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10842</v>
      </c>
      <c r="C10394" s="2">
        <v>60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10843</v>
      </c>
      <c r="C10395" s="2">
        <v>46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10844</v>
      </c>
      <c r="C10396" s="2">
        <v>51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10845</v>
      </c>
      <c r="C10397" s="2">
        <v>53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10846</v>
      </c>
      <c r="C10398" s="2">
        <v>56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10847</v>
      </c>
      <c r="C10399" s="2">
        <v>47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10848</v>
      </c>
      <c r="C10400" s="2">
        <v>50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10849</v>
      </c>
      <c r="C10401" s="2">
        <v>53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10850</v>
      </c>
      <c r="C10402" s="2">
        <v>56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10851</v>
      </c>
      <c r="C10403" s="2">
        <v>46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10852</v>
      </c>
      <c r="C10404" s="2">
        <v>48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10853</v>
      </c>
      <c r="C10405" s="2">
        <v>29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58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10855</v>
      </c>
      <c r="C10407" s="2">
        <v>47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10856</v>
      </c>
      <c r="C10408" s="2">
        <v>59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10857</v>
      </c>
      <c r="C10409" s="2">
        <v>43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10858</v>
      </c>
      <c r="C10410" s="2">
        <v>49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10859</v>
      </c>
      <c r="C10411" s="2">
        <v>53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10860</v>
      </c>
      <c r="C10412" s="2">
        <v>26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10861</v>
      </c>
      <c r="C10413" s="2">
        <v>34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10862</v>
      </c>
      <c r="C10414" s="2">
        <v>42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10863</v>
      </c>
      <c r="C10415" s="2">
        <v>45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10864</v>
      </c>
      <c r="C10416" s="2">
        <v>43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41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41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32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46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44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42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41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45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10877</v>
      </c>
      <c r="C10429" s="2">
        <v>48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10878</v>
      </c>
      <c r="C10430" s="2">
        <v>50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10879</v>
      </c>
      <c r="C10431" s="2">
        <v>51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10880</v>
      </c>
      <c r="C10432" s="2">
        <v>47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45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31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46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10885</v>
      </c>
      <c r="C10437" s="2">
        <v>51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10886</v>
      </c>
      <c r="C10438" s="2">
        <v>53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10887</v>
      </c>
      <c r="C10439" s="2">
        <v>56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10888</v>
      </c>
      <c r="C10440" s="2">
        <v>58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10889</v>
      </c>
      <c r="C10441" s="2">
        <v>60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10890</v>
      </c>
      <c r="C10442" s="2">
        <v>63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10891</v>
      </c>
      <c r="C10443" s="2">
        <v>64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10892</v>
      </c>
      <c r="C10444" s="2">
        <v>50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10893</v>
      </c>
      <c r="C10445" s="2">
        <v>101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10894</v>
      </c>
      <c r="C10446" s="2">
        <v>53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10895</v>
      </c>
      <c r="C10447" s="2">
        <v>55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10896</v>
      </c>
      <c r="C10448" s="2">
        <v>45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10897</v>
      </c>
      <c r="C10449" s="2">
        <v>56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10898</v>
      </c>
      <c r="C10450" s="2">
        <v>63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10899</v>
      </c>
      <c r="C10451" s="2">
        <v>69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10900</v>
      </c>
      <c r="C10452" s="2">
        <v>73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10901</v>
      </c>
      <c r="C10453" s="2">
        <v>54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48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58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10905</v>
      </c>
      <c r="C10457" s="2">
        <v>63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10906</v>
      </c>
      <c r="C10458" s="2">
        <v>65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10907</v>
      </c>
      <c r="C10459" s="2">
        <v>25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10908</v>
      </c>
      <c r="C10460" s="2">
        <v>34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10909</v>
      </c>
      <c r="C10461" s="2">
        <v>37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10910</v>
      </c>
      <c r="C10462" s="2">
        <v>43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10911</v>
      </c>
      <c r="C10463" s="2">
        <v>49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10912</v>
      </c>
      <c r="C10464" s="2">
        <v>51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10913</v>
      </c>
      <c r="C10465" s="2">
        <v>41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62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10915</v>
      </c>
      <c r="C10467" s="2">
        <v>36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63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10919</v>
      </c>
      <c r="C10471" s="2">
        <v>69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10920</v>
      </c>
      <c r="C10472" s="2">
        <v>68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10921</v>
      </c>
      <c r="C10473" s="2">
        <v>52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50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50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48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43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55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52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43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52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49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43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54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10933</v>
      </c>
      <c r="C10485" s="2">
        <v>58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10934</v>
      </c>
      <c r="C10486" s="2">
        <v>58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10935</v>
      </c>
      <c r="C10487" s="2">
        <v>60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10936</v>
      </c>
      <c r="C10488" s="2">
        <v>53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48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43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38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35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50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10942</v>
      </c>
      <c r="C10494" s="2">
        <v>54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10943</v>
      </c>
      <c r="C10495" s="2">
        <v>54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53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49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52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50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45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54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53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53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52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44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58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10957</v>
      </c>
      <c r="C10509" s="2">
        <v>68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10958</v>
      </c>
      <c r="C10510" s="2">
        <v>78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10959</v>
      </c>
      <c r="C10511" s="2">
        <v>47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10960</v>
      </c>
      <c r="C10512" s="2">
        <v>53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10961</v>
      </c>
      <c r="C10513" s="2">
        <v>59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10962</v>
      </c>
      <c r="C10514" s="2">
        <v>59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10963</v>
      </c>
      <c r="C10515" s="2">
        <v>32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10964</v>
      </c>
      <c r="C10516" s="2">
        <v>43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10965</v>
      </c>
      <c r="C10517" s="2">
        <v>53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10966</v>
      </c>
      <c r="C10518" s="2">
        <v>58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10967</v>
      </c>
      <c r="C10519" s="2">
        <v>62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10968</v>
      </c>
      <c r="C10520" s="2">
        <v>40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10969</v>
      </c>
      <c r="C10521" s="2">
        <v>48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10970</v>
      </c>
      <c r="C10522" s="2">
        <v>54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10971</v>
      </c>
      <c r="C10523" s="2">
        <v>60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10972</v>
      </c>
      <c r="C10524" s="2">
        <v>64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10973</v>
      </c>
      <c r="C10525" s="2">
        <v>55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48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40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47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10977</v>
      </c>
      <c r="C10529" s="2">
        <v>52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10978</v>
      </c>
      <c r="C10530" s="2">
        <v>57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10979</v>
      </c>
      <c r="C10531" s="2">
        <v>58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10980</v>
      </c>
      <c r="C10532" s="2">
        <v>45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43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49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10984</v>
      </c>
      <c r="C10536" s="2">
        <v>55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10985</v>
      </c>
      <c r="C10537" s="2">
        <v>54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10986</v>
      </c>
      <c r="C10538" s="2">
        <v>30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10987</v>
      </c>
      <c r="C10539" s="2">
        <v>37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10988</v>
      </c>
      <c r="C10540" s="2">
        <v>43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40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43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51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43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41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50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10995</v>
      </c>
      <c r="C10547" s="2">
        <v>39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10996</v>
      </c>
      <c r="C10548" s="2">
        <v>47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10997</v>
      </c>
      <c r="C10549" s="2">
        <v>50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10998</v>
      </c>
      <c r="C10550" s="2">
        <v>53</v>
      </c>
      <c r="D10550" s="2" t="s">
        <v>452</v>
      </c>
      <c r="E10550" s="2"/>
      <c r="F10550" s="2"/>
      <c r="G10550" s="2"/>
      <c r="H10550" s="2"/>
    </row>
    <row r="10551" spans="2:8">
      <c r="B10551" s="2" t="s">
        <v>10999</v>
      </c>
      <c r="C10551" s="2">
        <v>61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11000</v>
      </c>
      <c r="C10552" s="2">
        <v>37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11001</v>
      </c>
      <c r="C10553" s="2">
        <v>44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11002</v>
      </c>
      <c r="C10554" s="2">
        <v>50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11003</v>
      </c>
      <c r="C10555" s="2">
        <v>56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11004</v>
      </c>
      <c r="C10556" s="2">
        <v>46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11005</v>
      </c>
      <c r="C10557" s="2">
        <v>54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11006</v>
      </c>
      <c r="C10558" s="2">
        <v>52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11007</v>
      </c>
      <c r="C10559" s="2">
        <v>57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11008</v>
      </c>
      <c r="C10560" s="2">
        <v>59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11009</v>
      </c>
      <c r="C10561" s="2">
        <v>50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11010</v>
      </c>
      <c r="C10562" s="2">
        <v>53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11011</v>
      </c>
      <c r="C10563" s="2">
        <v>55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11012</v>
      </c>
      <c r="C10564" s="2">
        <v>58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11013</v>
      </c>
      <c r="C10565" s="2">
        <v>45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11014</v>
      </c>
      <c r="C10566" s="2">
        <v>48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11015</v>
      </c>
      <c r="C10567" s="2">
        <v>42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49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11019</v>
      </c>
      <c r="C10571" s="2">
        <v>52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11020</v>
      </c>
      <c r="C10572" s="2">
        <v>55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11021</v>
      </c>
      <c r="C10573" s="2">
        <v>38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46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11025</v>
      </c>
      <c r="C10577" s="2">
        <v>52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11026</v>
      </c>
      <c r="C10578" s="2">
        <v>52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11027</v>
      </c>
      <c r="C10579" s="2">
        <v>41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11028</v>
      </c>
      <c r="C10580" s="2">
        <v>50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11029</v>
      </c>
      <c r="C10581" s="2">
        <v>57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11030</v>
      </c>
      <c r="C10582" s="2">
        <v>63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11031</v>
      </c>
      <c r="C10583" s="2">
        <v>48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11032</v>
      </c>
      <c r="C10584" s="2">
        <v>53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11033</v>
      </c>
      <c r="C10585" s="2">
        <v>58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11034</v>
      </c>
      <c r="C10586" s="2">
        <v>60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11035</v>
      </c>
      <c r="C10587" s="2">
        <v>48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44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49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40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38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49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11043</v>
      </c>
      <c r="C10595" s="2">
        <v>55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11044</v>
      </c>
      <c r="C10596" s="2">
        <v>58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11045</v>
      </c>
      <c r="C10597" s="2">
        <v>62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11046</v>
      </c>
      <c r="C10598" s="2">
        <v>35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11047</v>
      </c>
      <c r="C10599" s="2">
        <v>43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11048</v>
      </c>
      <c r="C10600" s="2">
        <v>50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11049</v>
      </c>
      <c r="C10601" s="2">
        <v>55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11050</v>
      </c>
      <c r="C10602" s="2">
        <v>53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11051</v>
      </c>
      <c r="C10603" s="2">
        <v>57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11052</v>
      </c>
      <c r="C10604" s="2">
        <v>60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11053</v>
      </c>
      <c r="C10605" s="2">
        <v>62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11054</v>
      </c>
      <c r="C10606" s="2">
        <v>64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11055</v>
      </c>
      <c r="C10607" s="2">
        <v>41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37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35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52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11063</v>
      </c>
      <c r="C10615" s="2">
        <v>59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11064</v>
      </c>
      <c r="C10616" s="2">
        <v>64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11065</v>
      </c>
      <c r="C10617" s="2">
        <v>23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11066</v>
      </c>
      <c r="C10618" s="2">
        <v>31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11067</v>
      </c>
      <c r="C10619" s="2">
        <v>38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11068</v>
      </c>
      <c r="C10620" s="2">
        <v>39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11069</v>
      </c>
      <c r="C10621" s="2">
        <v>44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11070</v>
      </c>
      <c r="C10622" s="2">
        <v>54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50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62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11074</v>
      </c>
      <c r="C10626" s="2">
        <v>71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11075</v>
      </c>
      <c r="C10627" s="2">
        <v>76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11076</v>
      </c>
      <c r="C10628" s="2">
        <v>53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11077</v>
      </c>
      <c r="C10629" s="2">
        <v>59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11078</v>
      </c>
      <c r="C10630" s="2">
        <v>60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11079</v>
      </c>
      <c r="C10631" s="2">
        <v>43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42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40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49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46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45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41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11089</v>
      </c>
      <c r="C10641" s="2">
        <v>49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11090</v>
      </c>
      <c r="C10642" s="2">
        <v>50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11091</v>
      </c>
      <c r="C10643" s="2">
        <v>56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11092</v>
      </c>
      <c r="C10644" s="2">
        <v>49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11093</v>
      </c>
      <c r="C10645" s="2">
        <v>58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11094</v>
      </c>
      <c r="C10646" s="2">
        <v>66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11095</v>
      </c>
      <c r="C10647" s="2">
        <v>45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42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32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11099</v>
      </c>
      <c r="C10651" s="2">
        <v>45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11100</v>
      </c>
      <c r="C10652" s="2">
        <v>50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11101</v>
      </c>
      <c r="C10653" s="2">
        <v>56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11102</v>
      </c>
      <c r="C10654" s="2">
        <v>44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11103</v>
      </c>
      <c r="C10655" s="2">
        <v>53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11104</v>
      </c>
      <c r="C10656" s="2">
        <v>56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11105</v>
      </c>
      <c r="C10657" s="2">
        <v>57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11106</v>
      </c>
      <c r="C10658" s="2">
        <v>48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47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44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42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51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47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59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11113</v>
      </c>
      <c r="C10665" s="2">
        <v>63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11114</v>
      </c>
      <c r="C10666" s="2">
        <v>68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11115</v>
      </c>
      <c r="C10667" s="2">
        <v>72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11116</v>
      </c>
      <c r="C10668" s="2">
        <v>37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11117</v>
      </c>
      <c r="C10669" s="2">
        <v>45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11118</v>
      </c>
      <c r="C10670" s="2">
        <v>51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11119</v>
      </c>
      <c r="C10671" s="2">
        <v>54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11120</v>
      </c>
      <c r="C10672" s="2">
        <v>51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11121</v>
      </c>
      <c r="C10673" s="2">
        <v>39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51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11125</v>
      </c>
      <c r="C10677" s="2">
        <v>56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11126</v>
      </c>
      <c r="C10678" s="2">
        <v>55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11127</v>
      </c>
      <c r="C10679" s="2">
        <v>59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11128</v>
      </c>
      <c r="C10680" s="2">
        <v>51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48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43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35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11133</v>
      </c>
      <c r="C10685" s="2">
        <v>43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11134</v>
      </c>
      <c r="C10686" s="2">
        <v>24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56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11136</v>
      </c>
      <c r="C10688" s="2">
        <v>40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11137</v>
      </c>
      <c r="C10689" s="2">
        <v>46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11138</v>
      </c>
      <c r="C10690" s="2">
        <v>48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11139</v>
      </c>
      <c r="C10691" s="2">
        <v>50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11140</v>
      </c>
      <c r="C10692" s="2">
        <v>55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11141</v>
      </c>
      <c r="C10693" s="2">
        <v>42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11142</v>
      </c>
      <c r="C10694" s="2">
        <v>46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11143</v>
      </c>
      <c r="C10695" s="2">
        <v>46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11144</v>
      </c>
      <c r="C10696" s="2">
        <v>49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11145</v>
      </c>
      <c r="C10697" s="2">
        <v>49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11146</v>
      </c>
      <c r="C10698" s="2">
        <v>52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11147</v>
      </c>
      <c r="C10699" s="2">
        <v>39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23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11150</v>
      </c>
      <c r="C10702" s="2">
        <v>29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11151</v>
      </c>
      <c r="C10703" s="2">
        <v>31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11152</v>
      </c>
      <c r="C10704" s="2">
        <v>33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11153</v>
      </c>
      <c r="C10705" s="2">
        <v>34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11154</v>
      </c>
      <c r="C10706" s="2">
        <v>35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11155</v>
      </c>
      <c r="C10707" s="2">
        <v>50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11156</v>
      </c>
      <c r="C10708" s="2">
        <v>55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11157</v>
      </c>
      <c r="C10709" s="2">
        <v>54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11158</v>
      </c>
      <c r="C10710" s="2">
        <v>48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11159</v>
      </c>
      <c r="C10711" s="2">
        <v>55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11160</v>
      </c>
      <c r="C10712" s="2">
        <v>28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11161</v>
      </c>
      <c r="C10713" s="2">
        <v>32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11162</v>
      </c>
      <c r="C10714" s="2">
        <v>41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11163</v>
      </c>
      <c r="C10715" s="2">
        <v>49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11164</v>
      </c>
      <c r="C10716" s="2">
        <v>52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11165</v>
      </c>
      <c r="C10717" s="2">
        <v>48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11166</v>
      </c>
      <c r="C10718" s="2">
        <v>49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11167</v>
      </c>
      <c r="C10719" s="2">
        <v>49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11168</v>
      </c>
      <c r="C10720" s="2">
        <v>51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11169</v>
      </c>
      <c r="C10721" s="2">
        <v>50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11170</v>
      </c>
      <c r="C10722" s="2">
        <v>46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11171</v>
      </c>
      <c r="C10723" s="2">
        <v>51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11172</v>
      </c>
      <c r="C10724" s="2">
        <v>54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11173</v>
      </c>
      <c r="C10725" s="2">
        <v>55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11174</v>
      </c>
      <c r="C10726" s="2">
        <v>48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47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44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41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34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11181</v>
      </c>
      <c r="C10733" s="2">
        <v>46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11182</v>
      </c>
      <c r="C10734" s="2">
        <v>57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11183</v>
      </c>
      <c r="C10735" s="2">
        <v>54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11184</v>
      </c>
      <c r="C10736" s="2">
        <v>60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11185</v>
      </c>
      <c r="C10737" s="2">
        <v>47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11186</v>
      </c>
      <c r="C10738" s="2">
        <v>51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11187</v>
      </c>
      <c r="C10739" s="2">
        <v>56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11188</v>
      </c>
      <c r="C10740" s="2">
        <v>60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11189</v>
      </c>
      <c r="C10741" s="2">
        <v>39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11190</v>
      </c>
      <c r="C10742" s="2">
        <v>47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11191</v>
      </c>
      <c r="C10743" s="2">
        <v>51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11192</v>
      </c>
      <c r="C10744" s="2">
        <v>54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11193</v>
      </c>
      <c r="C10745" s="2">
        <v>51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46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11195</v>
      </c>
      <c r="C10747" s="2">
        <v>52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11196</v>
      </c>
      <c r="C10748" s="2">
        <v>47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51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11198</v>
      </c>
      <c r="C10750" s="2">
        <v>43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42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43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40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58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11204</v>
      </c>
      <c r="C10756" s="2">
        <v>65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11205</v>
      </c>
      <c r="C10757" s="2">
        <v>67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11206</v>
      </c>
      <c r="C10758" s="2">
        <v>65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11207</v>
      </c>
      <c r="C10759" s="2">
        <v>73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11208</v>
      </c>
      <c r="C10760" s="2">
        <v>74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11209</v>
      </c>
      <c r="C10761" s="2">
        <v>74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11210</v>
      </c>
      <c r="C10762" s="2">
        <v>52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44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60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51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45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30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32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11221</v>
      </c>
      <c r="C10773" s="2">
        <v>37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11222</v>
      </c>
      <c r="C10774" s="2">
        <v>44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11223</v>
      </c>
      <c r="C10775" s="2">
        <v>50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11224</v>
      </c>
      <c r="C10776" s="2">
        <v>60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11225</v>
      </c>
      <c r="C10777" s="2">
        <v>51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11226</v>
      </c>
      <c r="C10778" s="2">
        <v>56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11227</v>
      </c>
      <c r="C10779" s="2">
        <v>54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11228</v>
      </c>
      <c r="C10780" s="2">
        <v>59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11229</v>
      </c>
      <c r="C10781" s="2">
        <v>68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11230</v>
      </c>
      <c r="C10782" s="2">
        <v>71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11231</v>
      </c>
      <c r="C10783" s="2">
        <v>47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45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40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43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42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36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11242</v>
      </c>
      <c r="C10794" s="2">
        <v>39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11243</v>
      </c>
      <c r="C10795" s="2">
        <v>32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14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56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48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43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50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48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46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43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40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55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11262</v>
      </c>
      <c r="C10814" s="2">
        <v>62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11263</v>
      </c>
      <c r="C10815" s="2">
        <v>65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11264</v>
      </c>
      <c r="C10816" s="2">
        <v>67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11265</v>
      </c>
      <c r="C10817" s="2">
        <v>34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11266</v>
      </c>
      <c r="C10818" s="2">
        <v>34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11267</v>
      </c>
      <c r="C10819" s="2">
        <v>37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11268</v>
      </c>
      <c r="C10820" s="2">
        <v>41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11269</v>
      </c>
      <c r="C10821" s="2">
        <v>45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11270</v>
      </c>
      <c r="C10822" s="2">
        <v>53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11271</v>
      </c>
      <c r="C10823" s="2">
        <v>58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11272</v>
      </c>
      <c r="C10824" s="2">
        <v>61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11273</v>
      </c>
      <c r="C10825" s="2">
        <v>62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11274</v>
      </c>
      <c r="C10826" s="2">
        <v>63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11275</v>
      </c>
      <c r="C10827" s="2">
        <v>53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11276</v>
      </c>
      <c r="C10828" s="2">
        <v>47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11277</v>
      </c>
      <c r="C10829" s="2">
        <v>49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11278</v>
      </c>
      <c r="C10830" s="2">
        <v>52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11279</v>
      </c>
      <c r="C10831" s="2">
        <v>54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11280</v>
      </c>
      <c r="C10832" s="2">
        <v>56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55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54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50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50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11290</v>
      </c>
      <c r="C10842" s="2">
        <v>50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11291</v>
      </c>
      <c r="C10843" s="2">
        <v>56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11292</v>
      </c>
      <c r="C10844" s="2">
        <v>54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11293</v>
      </c>
      <c r="C10845" s="2">
        <v>37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46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11295</v>
      </c>
      <c r="C10847" s="2">
        <v>52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11296</v>
      </c>
      <c r="C10848" s="2">
        <v>45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11297</v>
      </c>
      <c r="C10849" s="2">
        <v>54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11298</v>
      </c>
      <c r="C10850" s="2">
        <v>53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11299</v>
      </c>
      <c r="C10851" s="2">
        <v>40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30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11301</v>
      </c>
      <c r="C10853" s="2">
        <v>43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11302</v>
      </c>
      <c r="C10854" s="2">
        <v>46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11303</v>
      </c>
      <c r="C10855" s="2">
        <v>19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11304</v>
      </c>
      <c r="C10856" s="2">
        <v>19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11305</v>
      </c>
      <c r="C10857" s="2">
        <v>19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11306</v>
      </c>
      <c r="C10858" s="2">
        <v>57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11307</v>
      </c>
      <c r="C10859" s="2">
        <v>60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11308</v>
      </c>
      <c r="C10860" s="2">
        <v>60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11309</v>
      </c>
      <c r="C10861" s="2">
        <v>40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11310</v>
      </c>
      <c r="C10862" s="2">
        <v>50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11311</v>
      </c>
      <c r="C10863" s="2">
        <v>58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11312</v>
      </c>
      <c r="C10864" s="2">
        <v>65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11313</v>
      </c>
      <c r="C10865" s="2">
        <v>53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49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44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37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11317</v>
      </c>
      <c r="C10869" s="2">
        <v>50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11318</v>
      </c>
      <c r="C10870" s="2">
        <v>58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11319</v>
      </c>
      <c r="C10871" s="2">
        <v>64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11320</v>
      </c>
      <c r="C10872" s="2">
        <v>53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11321</v>
      </c>
      <c r="C10873" s="2">
        <v>56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11322</v>
      </c>
      <c r="C10874" s="2">
        <v>56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11323</v>
      </c>
      <c r="C10875" s="2">
        <v>33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19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55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11326</v>
      </c>
      <c r="C10878" s="2">
        <v>58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11327</v>
      </c>
      <c r="C10879" s="2">
        <v>60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11328</v>
      </c>
      <c r="C10880" s="2">
        <v>62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60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50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41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33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11333</v>
      </c>
      <c r="C10885" s="2">
        <v>41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11334</v>
      </c>
      <c r="C10886" s="2">
        <v>41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11335</v>
      </c>
      <c r="C10887" s="2">
        <v>26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56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47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51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11341</v>
      </c>
      <c r="C10893" s="2">
        <v>61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11342</v>
      </c>
      <c r="C10894" s="2">
        <v>62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11343</v>
      </c>
      <c r="C10895" s="2">
        <v>35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11344</v>
      </c>
      <c r="C10896" s="2">
        <v>46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11345</v>
      </c>
      <c r="C10897" s="2">
        <v>42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11346</v>
      </c>
      <c r="C10898" s="2">
        <v>53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11347</v>
      </c>
      <c r="C10899" s="2">
        <v>55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11348</v>
      </c>
      <c r="C10900" s="2">
        <v>41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11349</v>
      </c>
      <c r="C10901" s="2">
        <v>47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11350</v>
      </c>
      <c r="C10902" s="2">
        <v>51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11351</v>
      </c>
      <c r="C10903" s="2">
        <v>53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11352</v>
      </c>
      <c r="C10904" s="2">
        <v>54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11353</v>
      </c>
      <c r="C10905" s="2">
        <v>33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11354</v>
      </c>
      <c r="C10906" s="2">
        <v>43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11355</v>
      </c>
      <c r="C10907" s="2">
        <v>44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53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45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52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11361</v>
      </c>
      <c r="C10913" s="2">
        <v>65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11362</v>
      </c>
      <c r="C10914" s="2">
        <v>60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56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46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56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11368</v>
      </c>
      <c r="C10920" s="2">
        <v>62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11369</v>
      </c>
      <c r="C10921" s="2">
        <v>41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45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11372</v>
      </c>
      <c r="C10924" s="2">
        <v>31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30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54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11376</v>
      </c>
      <c r="C10928" s="2">
        <v>20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12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17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12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13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41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39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11386</v>
      </c>
      <c r="C10938" s="2">
        <v>49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11387</v>
      </c>
      <c r="C10939" s="2">
        <v>50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11388</v>
      </c>
      <c r="C10940" s="2">
        <v>55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11389</v>
      </c>
      <c r="C10941" s="2">
        <v>50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48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60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11393</v>
      </c>
      <c r="C10945" s="2">
        <v>67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11394</v>
      </c>
      <c r="C10946" s="2">
        <v>70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11395</v>
      </c>
      <c r="C10947" s="2">
        <v>79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11396</v>
      </c>
      <c r="C10948" s="2">
        <v>85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11397</v>
      </c>
      <c r="C10949" s="2">
        <v>54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50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44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41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44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40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40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54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49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42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35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11410</v>
      </c>
      <c r="C10962" s="2">
        <v>38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11411</v>
      </c>
      <c r="C10963" s="2">
        <v>42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11412</v>
      </c>
      <c r="C10964" s="2">
        <v>43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11413</v>
      </c>
      <c r="C10965" s="2">
        <v>44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11414</v>
      </c>
      <c r="C10966" s="2">
        <v>46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11415</v>
      </c>
      <c r="C10967" s="2">
        <v>47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11416</v>
      </c>
      <c r="C10968" s="2">
        <v>58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11417</v>
      </c>
      <c r="C10969" s="2">
        <v>63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11418</v>
      </c>
      <c r="C10970" s="2">
        <v>65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11419</v>
      </c>
      <c r="C10971" s="2">
        <v>44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42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40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47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11423</v>
      </c>
      <c r="C10975" s="2">
        <v>28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59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11425</v>
      </c>
      <c r="C10977" s="2">
        <v>53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11426</v>
      </c>
      <c r="C10978" s="2">
        <v>50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11427</v>
      </c>
      <c r="C10979" s="2">
        <v>46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11428</v>
      </c>
      <c r="C10980" s="2">
        <v>41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44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11431</v>
      </c>
      <c r="C10983" s="2">
        <v>53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11432</v>
      </c>
      <c r="C10984" s="2">
        <v>55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11433</v>
      </c>
      <c r="C10985" s="2">
        <v>59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11434</v>
      </c>
      <c r="C10986" s="2">
        <v>63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11435</v>
      </c>
      <c r="C10987" s="2">
        <v>60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52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41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44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52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47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41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27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47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11445</v>
      </c>
      <c r="C10997" s="2">
        <v>52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11446</v>
      </c>
      <c r="C10998" s="2">
        <v>56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11447</v>
      </c>
      <c r="C10999" s="2">
        <v>50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45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40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60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11453</v>
      </c>
      <c r="C11005" s="2">
        <v>42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11454</v>
      </c>
      <c r="C11006" s="2">
        <v>48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11455</v>
      </c>
      <c r="C11007" s="2">
        <v>45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42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45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42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48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43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52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11465</v>
      </c>
      <c r="C11017" s="2">
        <v>60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11466</v>
      </c>
      <c r="C11018" s="2">
        <v>62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11467</v>
      </c>
      <c r="C11019" s="2">
        <v>65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11468</v>
      </c>
      <c r="C11020" s="2">
        <v>70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11469</v>
      </c>
      <c r="C11021" s="2">
        <v>71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11470</v>
      </c>
      <c r="C11022" s="2">
        <v>53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11471</v>
      </c>
      <c r="C11023" s="2">
        <v>56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11472</v>
      </c>
      <c r="C11024" s="2">
        <v>58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11473</v>
      </c>
      <c r="C11025" s="2">
        <v>53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50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46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42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48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11480</v>
      </c>
      <c r="C11032" s="2">
        <v>53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11481</v>
      </c>
      <c r="C11033" s="2">
        <v>55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11482</v>
      </c>
      <c r="C11034" s="2">
        <v>37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48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45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52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49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47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11488</v>
      </c>
      <c r="C11040" s="2">
        <v>49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11489</v>
      </c>
      <c r="C11041" s="2">
        <v>50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11490</v>
      </c>
      <c r="C11042" s="2">
        <v>52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11491</v>
      </c>
      <c r="C11043" s="2">
        <v>43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11492</v>
      </c>
      <c r="C11044" s="2">
        <v>49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11493</v>
      </c>
      <c r="C11045" s="2">
        <v>52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11494</v>
      </c>
      <c r="C11046" s="2">
        <v>55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11495</v>
      </c>
      <c r="C11047" s="2">
        <v>49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11496</v>
      </c>
      <c r="C11048" s="2">
        <v>53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11497</v>
      </c>
      <c r="C11049" s="2">
        <v>19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13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24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11500</v>
      </c>
      <c r="C11052" s="2">
        <v>25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11501</v>
      </c>
      <c r="C11053" s="2">
        <v>25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11502</v>
      </c>
      <c r="C11054" s="2">
        <v>31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11503</v>
      </c>
      <c r="C11055" s="2">
        <v>28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11504</v>
      </c>
      <c r="C11056" s="2">
        <v>34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30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30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51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42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42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38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34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39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11520</v>
      </c>
      <c r="C11072" s="2">
        <v>48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11521</v>
      </c>
      <c r="C11073" s="2">
        <v>59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11522</v>
      </c>
      <c r="C11074" s="2">
        <v>37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36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11526</v>
      </c>
      <c r="C11078" s="2">
        <v>38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11527</v>
      </c>
      <c r="C11079" s="2">
        <v>39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11528</v>
      </c>
      <c r="C11080" s="2">
        <v>38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11529</v>
      </c>
      <c r="C11081" s="2">
        <v>47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11530</v>
      </c>
      <c r="C11082" s="2">
        <v>40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55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11532</v>
      </c>
      <c r="C11084" s="2">
        <v>53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11533</v>
      </c>
      <c r="C11085" s="2">
        <v>50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11534</v>
      </c>
      <c r="C11086" s="2">
        <v>47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43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46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11538</v>
      </c>
      <c r="C11090" s="2">
        <v>49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11539</v>
      </c>
      <c r="C11091" s="2">
        <v>51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11540</v>
      </c>
      <c r="C11092" s="2">
        <v>41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48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11549</v>
      </c>
      <c r="C11101" s="2">
        <v>51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11550</v>
      </c>
      <c r="C11102" s="2">
        <v>50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11551</v>
      </c>
      <c r="C11103" s="2">
        <v>56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11552</v>
      </c>
      <c r="C11104" s="2">
        <v>59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11553</v>
      </c>
      <c r="C11105" s="2">
        <v>55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11554</v>
      </c>
      <c r="C11106" s="2">
        <v>57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11555</v>
      </c>
      <c r="C11107" s="2">
        <v>54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11556</v>
      </c>
      <c r="C11108" s="2">
        <v>32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47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11562</v>
      </c>
      <c r="C11114" s="2">
        <v>56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11563</v>
      </c>
      <c r="C11115" s="2">
        <v>62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11564</v>
      </c>
      <c r="C11116" s="2">
        <v>66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11565</v>
      </c>
      <c r="C11117" s="2">
        <v>44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11566</v>
      </c>
      <c r="C11118" s="2">
        <v>50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11567</v>
      </c>
      <c r="C11119" s="2">
        <v>41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41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40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54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11572</v>
      </c>
      <c r="C11124" s="2">
        <v>33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17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57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49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40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18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42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57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11589</v>
      </c>
      <c r="C11141" s="2">
        <v>40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45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42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29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11608</v>
      </c>
      <c r="C11160" s="2">
        <v>33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11609</v>
      </c>
      <c r="C11161" s="2">
        <v>39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11610</v>
      </c>
      <c r="C11162" s="2">
        <v>43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11611</v>
      </c>
      <c r="C11163" s="2">
        <v>45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11612</v>
      </c>
      <c r="C11164" s="2">
        <v>60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11613</v>
      </c>
      <c r="C11165" s="2">
        <v>66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11614</v>
      </c>
      <c r="C11166" s="2">
        <v>52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11615</v>
      </c>
      <c r="C11167" s="2">
        <v>60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11616</v>
      </c>
      <c r="C11168" s="2">
        <v>56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11617</v>
      </c>
      <c r="C11169" s="2">
        <v>62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11618</v>
      </c>
      <c r="C11170" s="2">
        <v>65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11619</v>
      </c>
      <c r="C11171" s="2">
        <v>66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11620</v>
      </c>
      <c r="C11172" s="2">
        <v>59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11621</v>
      </c>
      <c r="C11173" s="2">
        <v>59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11622</v>
      </c>
      <c r="C11174" s="2">
        <v>62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11623</v>
      </c>
      <c r="C11175" s="2">
        <v>36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16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35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33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13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38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11636</v>
      </c>
      <c r="C11188" s="2">
        <v>42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11637</v>
      </c>
      <c r="C11189" s="2">
        <v>47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11638</v>
      </c>
      <c r="C11190" s="2">
        <v>52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11639</v>
      </c>
      <c r="C11191" s="2">
        <v>53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11640</v>
      </c>
      <c r="C11192" s="2">
        <v>55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11641</v>
      </c>
      <c r="C11193" s="2">
        <v>57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11642</v>
      </c>
      <c r="C11194" s="2">
        <v>61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11643</v>
      </c>
      <c r="C11195" s="2">
        <v>42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11644</v>
      </c>
      <c r="C11196" s="2">
        <v>46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11645</v>
      </c>
      <c r="C11197" s="2">
        <v>28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11646</v>
      </c>
      <c r="C11198" s="2">
        <v>31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11647</v>
      </c>
      <c r="C11199" s="2">
        <v>36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11648</v>
      </c>
      <c r="C11200" s="2">
        <v>43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48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45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41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47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45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42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28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11657</v>
      </c>
      <c r="C11209" s="2">
        <v>35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11658</v>
      </c>
      <c r="C11210" s="2">
        <v>40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11659</v>
      </c>
      <c r="C11211" s="2">
        <v>44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11660</v>
      </c>
      <c r="C11212" s="2">
        <v>47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11661</v>
      </c>
      <c r="C11213" s="2">
        <v>62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52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64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58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51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43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33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11669</v>
      </c>
      <c r="C11221" s="2">
        <v>39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11670</v>
      </c>
      <c r="C11222" s="2">
        <v>43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11671</v>
      </c>
      <c r="C11223" s="2">
        <v>45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11672</v>
      </c>
      <c r="C11224" s="2">
        <v>48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11673</v>
      </c>
      <c r="C11225" s="2">
        <v>53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11674</v>
      </c>
      <c r="C11226" s="2">
        <v>57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11675</v>
      </c>
      <c r="C11227" s="2">
        <v>58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11676</v>
      </c>
      <c r="C11228" s="2">
        <v>34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11677</v>
      </c>
      <c r="C11229" s="2">
        <v>43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11678</v>
      </c>
      <c r="C11230" s="2">
        <v>51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11679</v>
      </c>
      <c r="C11231" s="2">
        <v>57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11680</v>
      </c>
      <c r="C11232" s="2">
        <v>44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11681</v>
      </c>
      <c r="C11233" s="2">
        <v>49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11682</v>
      </c>
      <c r="C11234" s="2">
        <v>50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11683</v>
      </c>
      <c r="C11235" s="2">
        <v>50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11684</v>
      </c>
      <c r="C11236" s="2">
        <v>52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11685</v>
      </c>
      <c r="C11237" s="2">
        <v>56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11686</v>
      </c>
      <c r="C11238" s="2">
        <v>60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11687</v>
      </c>
      <c r="C11239" s="2">
        <v>28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11688</v>
      </c>
      <c r="C11240" s="2">
        <v>41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11689</v>
      </c>
      <c r="C11241" s="2">
        <v>56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11690</v>
      </c>
      <c r="C11242" s="2">
        <v>57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11691</v>
      </c>
      <c r="C11243" s="2">
        <v>46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42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34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11695</v>
      </c>
      <c r="C11247" s="2">
        <v>42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11696</v>
      </c>
      <c r="C11248" s="2">
        <v>45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11697</v>
      </c>
      <c r="C11249" s="2">
        <v>49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11698</v>
      </c>
      <c r="C11250" s="2">
        <v>72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11699</v>
      </c>
      <c r="C11251" s="2">
        <v>81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11700</v>
      </c>
      <c r="C11252" s="2">
        <v>57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11701</v>
      </c>
      <c r="C11253" s="2">
        <v>63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11702</v>
      </c>
      <c r="C11254" s="2">
        <v>65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11703</v>
      </c>
      <c r="C11255" s="2">
        <v>69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11704</v>
      </c>
      <c r="C11256" s="2">
        <v>53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11705</v>
      </c>
      <c r="C11257" s="2">
        <v>60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11706</v>
      </c>
      <c r="C11258" s="2">
        <v>64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11707</v>
      </c>
      <c r="C11259" s="2">
        <v>28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11708</v>
      </c>
      <c r="C11260" s="2">
        <v>31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11709</v>
      </c>
      <c r="C11261" s="2">
        <v>38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11710</v>
      </c>
      <c r="C11262" s="2">
        <v>43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11711</v>
      </c>
      <c r="C11263" s="2">
        <v>45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11712</v>
      </c>
      <c r="C11264" s="2">
        <v>51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11713</v>
      </c>
      <c r="C11265" s="2">
        <v>48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11714</v>
      </c>
      <c r="C11266" s="2">
        <v>56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11715</v>
      </c>
      <c r="C11267" s="2">
        <v>59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11716</v>
      </c>
      <c r="C11268" s="2">
        <v>62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11717</v>
      </c>
      <c r="C11269" s="2">
        <v>51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42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59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11720</v>
      </c>
      <c r="C11272" s="2">
        <v>63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11721</v>
      </c>
      <c r="C11273" s="2">
        <v>52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11722</v>
      </c>
      <c r="C11274" s="2">
        <v>59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11723</v>
      </c>
      <c r="C11275" s="2">
        <v>60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11724</v>
      </c>
      <c r="C11276" s="2">
        <v>56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11725</v>
      </c>
      <c r="C11277" s="2">
        <v>61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11726</v>
      </c>
      <c r="C11278" s="2">
        <v>57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11727</v>
      </c>
      <c r="C11279" s="2">
        <v>63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11728</v>
      </c>
      <c r="C11280" s="2">
        <v>63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11729</v>
      </c>
      <c r="C11281" s="2">
        <v>50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50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47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41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11733</v>
      </c>
      <c r="C11285" s="2">
        <v>44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11734</v>
      </c>
      <c r="C11286" s="2">
        <v>47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11735</v>
      </c>
      <c r="C11287" s="2">
        <v>49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11736</v>
      </c>
      <c r="C11288" s="2">
        <v>55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11737</v>
      </c>
      <c r="C11289" s="2">
        <v>61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11738</v>
      </c>
      <c r="C11290" s="2">
        <v>56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11739</v>
      </c>
      <c r="C11291" s="2">
        <v>55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11740</v>
      </c>
      <c r="C11292" s="2">
        <v>60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11741</v>
      </c>
      <c r="C11293" s="2">
        <v>49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11742</v>
      </c>
      <c r="C11294" s="2">
        <v>54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11743</v>
      </c>
      <c r="C11295" s="2">
        <v>46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11744</v>
      </c>
      <c r="C11296" s="2">
        <v>51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11745</v>
      </c>
      <c r="C11297" s="2">
        <v>48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11746</v>
      </c>
      <c r="C11298" s="2">
        <v>50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11747</v>
      </c>
      <c r="C11299" s="2">
        <v>53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11748</v>
      </c>
      <c r="C11300" s="2">
        <v>58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11749</v>
      </c>
      <c r="C11301" s="2">
        <v>32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11750</v>
      </c>
      <c r="C11302" s="2">
        <v>34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11751</v>
      </c>
      <c r="C11303" s="2">
        <v>40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11752</v>
      </c>
      <c r="C11304" s="2">
        <v>44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11753</v>
      </c>
      <c r="C11305" s="2">
        <v>48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11754</v>
      </c>
      <c r="C11306" s="2">
        <v>43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40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51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50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46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41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49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46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43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40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11768</v>
      </c>
      <c r="C11320" s="2">
        <v>45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11769</v>
      </c>
      <c r="C11321" s="2">
        <v>50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11770</v>
      </c>
      <c r="C11322" s="2">
        <v>52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11771</v>
      </c>
      <c r="C11323" s="2">
        <v>43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40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21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11775</v>
      </c>
      <c r="C11327" s="2">
        <v>22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11776</v>
      </c>
      <c r="C11328" s="2">
        <v>22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11777</v>
      </c>
      <c r="C11329" s="2">
        <v>22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11778</v>
      </c>
      <c r="C11330" s="2">
        <v>22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11779</v>
      </c>
      <c r="C11331" s="2">
        <v>22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11780</v>
      </c>
      <c r="C11332" s="2">
        <v>52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11781</v>
      </c>
      <c r="C11333" s="2">
        <v>59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11782</v>
      </c>
      <c r="C11334" s="2">
        <v>58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11783</v>
      </c>
      <c r="C11335" s="2">
        <v>51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11784</v>
      </c>
      <c r="C11336" s="2">
        <v>32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11785</v>
      </c>
      <c r="C11337" s="2">
        <v>33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11786</v>
      </c>
      <c r="C11338" s="2">
        <v>37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11787</v>
      </c>
      <c r="C11339" s="2">
        <v>42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11788</v>
      </c>
      <c r="C11340" s="2">
        <v>47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11789</v>
      </c>
      <c r="C11341" s="2">
        <v>35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46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11798</v>
      </c>
      <c r="C11350" s="2">
        <v>52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11799</v>
      </c>
      <c r="C11351" s="2">
        <v>56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11800</v>
      </c>
      <c r="C11352" s="2">
        <v>53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11801</v>
      </c>
      <c r="C11353" s="2">
        <v>57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11802</v>
      </c>
      <c r="C11354" s="2">
        <v>61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11803</v>
      </c>
      <c r="C11355" s="2">
        <v>47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11804</v>
      </c>
      <c r="C11356" s="2">
        <v>49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11805</v>
      </c>
      <c r="C11357" s="2">
        <v>52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11806</v>
      </c>
      <c r="C11358" s="2">
        <v>54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11807</v>
      </c>
      <c r="C11359" s="2">
        <v>19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11808</v>
      </c>
      <c r="C11360" s="2">
        <v>19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11809</v>
      </c>
      <c r="C11361" s="2">
        <v>52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49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42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48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45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41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44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11819</v>
      </c>
      <c r="C11371" s="2">
        <v>56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11820</v>
      </c>
      <c r="C11372" s="2">
        <v>62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11821</v>
      </c>
      <c r="C11373" s="2">
        <v>62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11822</v>
      </c>
      <c r="C11374" s="2">
        <v>44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43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42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40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52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11827</v>
      </c>
      <c r="C11379" s="2">
        <v>61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11828</v>
      </c>
      <c r="C11380" s="2">
        <v>66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11829</v>
      </c>
      <c r="C11381" s="2">
        <v>46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11830</v>
      </c>
      <c r="C11382" s="2">
        <v>53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11831</v>
      </c>
      <c r="C11383" s="2">
        <v>56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11832</v>
      </c>
      <c r="C11384" s="2">
        <v>56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11833</v>
      </c>
      <c r="C11385" s="2">
        <v>58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11834</v>
      </c>
      <c r="C11386" s="2">
        <v>43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41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22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11838</v>
      </c>
      <c r="C11390" s="2">
        <v>29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11839</v>
      </c>
      <c r="C11391" s="2">
        <v>40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11840</v>
      </c>
      <c r="C11392" s="2">
        <v>44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11841</v>
      </c>
      <c r="C11393" s="2">
        <v>47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11842</v>
      </c>
      <c r="C11394" s="2">
        <v>50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11843</v>
      </c>
      <c r="C11395" s="2">
        <v>50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11844</v>
      </c>
      <c r="C11396" s="2">
        <v>32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49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11846</v>
      </c>
      <c r="C11398" s="2">
        <v>51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11847</v>
      </c>
      <c r="C11399" s="2">
        <v>53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11848</v>
      </c>
      <c r="C11400" s="2">
        <v>55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11849</v>
      </c>
      <c r="C11401" s="2">
        <v>54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11850</v>
      </c>
      <c r="C11402" s="2">
        <v>57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11851</v>
      </c>
      <c r="C11403" s="2">
        <v>61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11852</v>
      </c>
      <c r="C11404" s="2">
        <v>41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48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11854</v>
      </c>
      <c r="C11406" s="2">
        <v>57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11855</v>
      </c>
      <c r="C11407" s="2">
        <v>61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11856</v>
      </c>
      <c r="C11408" s="2">
        <v>62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11857</v>
      </c>
      <c r="C11409" s="2">
        <v>51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49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41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44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42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40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56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11865</v>
      </c>
      <c r="C11417" s="2">
        <v>55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11866</v>
      </c>
      <c r="C11418" s="2">
        <v>60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11867</v>
      </c>
      <c r="C11419" s="2">
        <v>61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11868</v>
      </c>
      <c r="C11420" s="2">
        <v>41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11869</v>
      </c>
      <c r="C11421" s="2">
        <v>43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11870</v>
      </c>
      <c r="C11422" s="2">
        <v>46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11871</v>
      </c>
      <c r="C11423" s="2">
        <v>49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11872</v>
      </c>
      <c r="C11424" s="2">
        <v>27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11873</v>
      </c>
      <c r="C11425" s="2">
        <v>35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11874</v>
      </c>
      <c r="C11426" s="2">
        <v>38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11875</v>
      </c>
      <c r="C11427" s="2">
        <v>48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11876</v>
      </c>
      <c r="C11428" s="2">
        <v>51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11877</v>
      </c>
      <c r="C11429" s="2">
        <v>49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11878</v>
      </c>
      <c r="C11430" s="2">
        <v>49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11879</v>
      </c>
      <c r="C11431" s="2">
        <v>50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11880</v>
      </c>
      <c r="C11432" s="2">
        <v>47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11881</v>
      </c>
      <c r="C11433" s="2">
        <v>49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11882</v>
      </c>
      <c r="C11434" s="2">
        <v>57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11883</v>
      </c>
      <c r="C11435" s="2">
        <v>64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11884</v>
      </c>
      <c r="C11436" s="2">
        <v>66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11885</v>
      </c>
      <c r="C11437" s="2">
        <v>54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11886</v>
      </c>
      <c r="C11438" s="2">
        <v>61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11887</v>
      </c>
      <c r="C11439" s="2">
        <v>68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11888</v>
      </c>
      <c r="C11440" s="2">
        <v>76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11889</v>
      </c>
      <c r="C11441" s="2">
        <v>67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11890</v>
      </c>
      <c r="C11442" s="2">
        <v>70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11891</v>
      </c>
      <c r="C11443" s="2">
        <v>73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11892</v>
      </c>
      <c r="C11444" s="2">
        <v>41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34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27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11896</v>
      </c>
      <c r="C11448" s="2">
        <v>34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11897</v>
      </c>
      <c r="C11449" s="2">
        <v>41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11898</v>
      </c>
      <c r="C11450" s="2">
        <v>49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11899</v>
      </c>
      <c r="C11451" s="2">
        <v>50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11900</v>
      </c>
      <c r="C11452" s="2">
        <v>57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11901</v>
      </c>
      <c r="C11453" s="2">
        <v>64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11902</v>
      </c>
      <c r="C11454" s="2">
        <v>72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11903</v>
      </c>
      <c r="C11455" s="2">
        <v>17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11904</v>
      </c>
      <c r="C11456" s="2">
        <v>46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11905</v>
      </c>
      <c r="C11457" s="2">
        <v>53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11906</v>
      </c>
      <c r="C11458" s="2">
        <v>58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11907</v>
      </c>
      <c r="C11459" s="2">
        <v>61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11908</v>
      </c>
      <c r="C11460" s="2">
        <v>50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47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41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49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46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41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19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45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11919</v>
      </c>
      <c r="C11471" s="2">
        <v>49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11920</v>
      </c>
      <c r="C11472" s="2">
        <v>52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11921</v>
      </c>
      <c r="C11473" s="2">
        <v>53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11922</v>
      </c>
      <c r="C11474" s="2">
        <v>45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11923</v>
      </c>
      <c r="C11475" s="2">
        <v>47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11924</v>
      </c>
      <c r="C11476" s="2">
        <v>49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11925</v>
      </c>
      <c r="C11477" s="2">
        <v>50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11926</v>
      </c>
      <c r="C11478" s="2">
        <v>52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11927</v>
      </c>
      <c r="C11479" s="2">
        <v>61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11928</v>
      </c>
      <c r="C11480" s="2">
        <v>67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11929</v>
      </c>
      <c r="C11481" s="2">
        <v>78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11930</v>
      </c>
      <c r="C11482" s="2">
        <v>53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48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48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11934</v>
      </c>
      <c r="C11486" s="2">
        <v>49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11935</v>
      </c>
      <c r="C11487" s="2">
        <v>51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11936</v>
      </c>
      <c r="C11488" s="2">
        <v>54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11937</v>
      </c>
      <c r="C11489" s="2">
        <v>55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11938</v>
      </c>
      <c r="C11490" s="2">
        <v>57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11939</v>
      </c>
      <c r="C11491" s="2">
        <v>43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11940</v>
      </c>
      <c r="C11492" s="2">
        <v>47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11941</v>
      </c>
      <c r="C11493" s="2">
        <v>50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11942</v>
      </c>
      <c r="C11494" s="2">
        <v>52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11943</v>
      </c>
      <c r="C11495" s="2">
        <v>55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11944</v>
      </c>
      <c r="C11496" s="2">
        <v>58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56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51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48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42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11952</v>
      </c>
      <c r="C11504" s="2">
        <v>44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11953</v>
      </c>
      <c r="C11505" s="2">
        <v>45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11954</v>
      </c>
      <c r="C11506" s="2">
        <v>45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11955</v>
      </c>
      <c r="C11507" s="2">
        <v>45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11956</v>
      </c>
      <c r="C11508" s="2">
        <v>50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11957</v>
      </c>
      <c r="C11509" s="2">
        <v>59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11958</v>
      </c>
      <c r="C11510" s="2">
        <v>55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53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50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25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11962</v>
      </c>
      <c r="C11514" s="2">
        <v>32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11963</v>
      </c>
      <c r="C11515" s="2">
        <v>40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11964</v>
      </c>
      <c r="C11516" s="2">
        <v>44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11965</v>
      </c>
      <c r="C11517" s="2">
        <v>49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11966</v>
      </c>
      <c r="C11518" s="2">
        <v>55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11967</v>
      </c>
      <c r="C11519" s="2">
        <v>57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11968</v>
      </c>
      <c r="C11520" s="2">
        <v>60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11969</v>
      </c>
      <c r="C11521" s="2">
        <v>50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11970</v>
      </c>
      <c r="C11522" s="2">
        <v>53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11971</v>
      </c>
      <c r="C11523" s="2">
        <v>56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11972</v>
      </c>
      <c r="C11524" s="2">
        <v>59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11973</v>
      </c>
      <c r="C11525" s="2">
        <v>60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11974</v>
      </c>
      <c r="C11526" s="2">
        <v>60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11975</v>
      </c>
      <c r="C11527" s="2">
        <v>52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11976</v>
      </c>
      <c r="C11528" s="2">
        <v>57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11977</v>
      </c>
      <c r="C11529" s="2">
        <v>39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63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58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48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44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42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16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63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54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49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49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47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43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15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55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52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53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48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57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56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12005</v>
      </c>
      <c r="C11557" s="2">
        <v>60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12006</v>
      </c>
      <c r="C11558" s="2">
        <v>64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12007</v>
      </c>
      <c r="C11559" s="2">
        <v>51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12008</v>
      </c>
      <c r="C11560" s="2">
        <v>55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12009</v>
      </c>
      <c r="C11561" s="2">
        <v>57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12010</v>
      </c>
      <c r="C11562" s="2">
        <v>36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12011</v>
      </c>
      <c r="C11563" s="2">
        <v>43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12012</v>
      </c>
      <c r="C11564" s="2">
        <v>50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12013</v>
      </c>
      <c r="C11565" s="2">
        <v>58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12014</v>
      </c>
      <c r="C11566" s="2">
        <v>45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12015</v>
      </c>
      <c r="C11567" s="2">
        <v>47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12016</v>
      </c>
      <c r="C11568" s="2">
        <v>47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12017</v>
      </c>
      <c r="C11569" s="2">
        <v>50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12018</v>
      </c>
      <c r="C11570" s="2">
        <v>54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12019</v>
      </c>
      <c r="C11571" s="2">
        <v>56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12020</v>
      </c>
      <c r="C11572" s="2">
        <v>51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12021</v>
      </c>
      <c r="C11573" s="2">
        <v>55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12022</v>
      </c>
      <c r="C11574" s="2">
        <v>57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12023</v>
      </c>
      <c r="C11575" s="2">
        <v>59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12024</v>
      </c>
      <c r="C11576" s="2">
        <v>51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12025</v>
      </c>
      <c r="C11577" s="2">
        <v>50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12026</v>
      </c>
      <c r="C11578" s="2">
        <v>47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55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12028</v>
      </c>
      <c r="C11580" s="2">
        <v>59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12029</v>
      </c>
      <c r="C11581" s="2">
        <v>48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60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57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46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37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12035</v>
      </c>
      <c r="C11587" s="2">
        <v>49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12036</v>
      </c>
      <c r="C11588" s="2">
        <v>52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12037</v>
      </c>
      <c r="C11589" s="2">
        <v>58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12038</v>
      </c>
      <c r="C11590" s="2">
        <v>64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12039</v>
      </c>
      <c r="C11591" s="2">
        <v>47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12040</v>
      </c>
      <c r="C11592" s="2">
        <v>52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12041</v>
      </c>
      <c r="C11593" s="2">
        <v>55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12042</v>
      </c>
      <c r="C11594" s="2">
        <v>60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12043</v>
      </c>
      <c r="C11595" s="2">
        <v>38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12044</v>
      </c>
      <c r="C11596" s="2">
        <v>48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12045</v>
      </c>
      <c r="C11597" s="2">
        <v>52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44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43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12048</v>
      </c>
      <c r="C11600" s="2">
        <v>46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12049</v>
      </c>
      <c r="C11601" s="2">
        <v>49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12050</v>
      </c>
      <c r="C11602" s="2">
        <v>51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12051</v>
      </c>
      <c r="C11603" s="2">
        <v>53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12052</v>
      </c>
      <c r="C11604" s="2">
        <v>43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12053</v>
      </c>
      <c r="C11605" s="2">
        <v>49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12054</v>
      </c>
      <c r="C11606" s="2">
        <v>53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12055</v>
      </c>
      <c r="C11607" s="2">
        <v>60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12056</v>
      </c>
      <c r="C11608" s="2">
        <v>63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12057</v>
      </c>
      <c r="C11609" s="2">
        <v>55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12058</v>
      </c>
      <c r="C11610" s="2">
        <v>59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12059</v>
      </c>
      <c r="C11611" s="2">
        <v>54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12060</v>
      </c>
      <c r="C11612" s="2">
        <v>60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12061</v>
      </c>
      <c r="C11613" s="2">
        <v>58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54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61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12064</v>
      </c>
      <c r="C11616" s="2">
        <v>65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12065</v>
      </c>
      <c r="C11617" s="2">
        <v>68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12066</v>
      </c>
      <c r="C11618" s="2">
        <v>51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12067</v>
      </c>
      <c r="C11619" s="2">
        <v>54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12068</v>
      </c>
      <c r="C11620" s="2">
        <v>56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12069</v>
      </c>
      <c r="C11621" s="2">
        <v>58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12070</v>
      </c>
      <c r="C11622" s="2">
        <v>57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57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52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40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40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50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12077</v>
      </c>
      <c r="C11629" s="2">
        <v>34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60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12081</v>
      </c>
      <c r="C11633" s="2">
        <v>58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52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50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12084</v>
      </c>
      <c r="C11636" s="2">
        <v>54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12085</v>
      </c>
      <c r="C11637" s="2">
        <v>53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12086</v>
      </c>
      <c r="C11638" s="2">
        <v>53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12087</v>
      </c>
      <c r="C11639" s="2">
        <v>55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12088</v>
      </c>
      <c r="C11640" s="2">
        <v>45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40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64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60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48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63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12094</v>
      </c>
      <c r="C11646" s="2">
        <v>69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12095</v>
      </c>
      <c r="C11647" s="2">
        <v>72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12096</v>
      </c>
      <c r="C11648" s="2">
        <v>61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12097</v>
      </c>
      <c r="C11649" s="2">
        <v>66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12098</v>
      </c>
      <c r="C11650" s="2">
        <v>71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12099</v>
      </c>
      <c r="C11651" s="2">
        <v>49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12100</v>
      </c>
      <c r="C11652" s="2">
        <v>54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12101</v>
      </c>
      <c r="C11653" s="2">
        <v>56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12102</v>
      </c>
      <c r="C11654" s="2">
        <v>59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12103</v>
      </c>
      <c r="C11655" s="2">
        <v>61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12104</v>
      </c>
      <c r="C11656" s="2">
        <v>40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12105</v>
      </c>
      <c r="C11657" s="2">
        <v>42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12106</v>
      </c>
      <c r="C11658" s="2">
        <v>44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12107</v>
      </c>
      <c r="C11659" s="2">
        <v>47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12108</v>
      </c>
      <c r="C11660" s="2">
        <v>50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12109</v>
      </c>
      <c r="C11661" s="2">
        <v>51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12110</v>
      </c>
      <c r="C11662" s="2">
        <v>55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12111</v>
      </c>
      <c r="C11663" s="2">
        <v>64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12112</v>
      </c>
      <c r="C11664" s="2">
        <v>71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12113</v>
      </c>
      <c r="C11665" s="2">
        <v>48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42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12116</v>
      </c>
      <c r="C11668" s="2">
        <v>55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12117</v>
      </c>
      <c r="C11669" s="2">
        <v>65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12118</v>
      </c>
      <c r="C11670" s="2">
        <v>71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12119</v>
      </c>
      <c r="C11671" s="2">
        <v>14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12120</v>
      </c>
      <c r="C11672" s="2">
        <v>18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12121</v>
      </c>
      <c r="C11673" s="2">
        <v>25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12122</v>
      </c>
      <c r="C11674" s="2">
        <v>27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12123</v>
      </c>
      <c r="C11675" s="2">
        <v>31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12124</v>
      </c>
      <c r="C11676" s="2">
        <v>34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12125</v>
      </c>
      <c r="C11677" s="2">
        <v>37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12126</v>
      </c>
      <c r="C11678" s="2">
        <v>38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12127</v>
      </c>
      <c r="C11679" s="2">
        <v>42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12128</v>
      </c>
      <c r="C11680" s="2">
        <v>48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43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42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42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41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81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12137</v>
      </c>
      <c r="C11689" s="2">
        <v>89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12138</v>
      </c>
      <c r="C11690" s="2">
        <v>66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12139</v>
      </c>
      <c r="C11691" s="2">
        <v>58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12140</v>
      </c>
      <c r="C11692" s="2">
        <v>63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12141</v>
      </c>
      <c r="C11693" s="2">
        <v>40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71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12143</v>
      </c>
      <c r="C11695" s="2">
        <v>33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30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41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37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58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48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55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52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46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59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57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46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44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40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35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44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41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33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12164</v>
      </c>
      <c r="C11716" s="2">
        <v>38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12165</v>
      </c>
      <c r="C11717" s="2">
        <v>43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12166</v>
      </c>
      <c r="C11718" s="2">
        <v>46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12167</v>
      </c>
      <c r="C11719" s="2">
        <v>47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55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53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49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44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12172</v>
      </c>
      <c r="C11724" s="2">
        <v>51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12173</v>
      </c>
      <c r="C11725" s="2">
        <v>55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12174</v>
      </c>
      <c r="C11726" s="2">
        <v>59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12175</v>
      </c>
      <c r="C11727" s="2">
        <v>44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42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43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12178</v>
      </c>
      <c r="C11730" s="2">
        <v>46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12179</v>
      </c>
      <c r="C11731" s="2">
        <v>45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12180</v>
      </c>
      <c r="C11732" s="2">
        <v>47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12181</v>
      </c>
      <c r="C11733" s="2">
        <v>58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12182</v>
      </c>
      <c r="C11734" s="2">
        <v>62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12183</v>
      </c>
      <c r="C11735" s="2">
        <v>64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12184</v>
      </c>
      <c r="C11736" s="2">
        <v>46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44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38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56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12188</v>
      </c>
      <c r="C11740" s="2">
        <v>60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12189</v>
      </c>
      <c r="C11741" s="2">
        <v>58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12190</v>
      </c>
      <c r="C11742" s="2">
        <v>35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12191</v>
      </c>
      <c r="C11743" s="2">
        <v>41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12192</v>
      </c>
      <c r="C11744" s="2">
        <v>44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12193</v>
      </c>
      <c r="C11745" s="2">
        <v>47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12194</v>
      </c>
      <c r="C11746" s="2">
        <v>56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12195</v>
      </c>
      <c r="C11747" s="2">
        <v>58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12196</v>
      </c>
      <c r="C11748" s="2">
        <v>64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12197</v>
      </c>
      <c r="C11749" s="2">
        <v>65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12198</v>
      </c>
      <c r="C11750" s="2">
        <v>48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45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42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56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52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45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50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12206</v>
      </c>
      <c r="C11758" s="2">
        <v>53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12207</v>
      </c>
      <c r="C11759" s="2">
        <v>56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12208</v>
      </c>
      <c r="C11760" s="2">
        <v>58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12209</v>
      </c>
      <c r="C11761" s="2">
        <v>23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12210</v>
      </c>
      <c r="C11762" s="2">
        <v>30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12211</v>
      </c>
      <c r="C11763" s="2">
        <v>38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12212</v>
      </c>
      <c r="C11764" s="2">
        <v>41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12213</v>
      </c>
      <c r="C11765" s="2">
        <v>43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48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12215</v>
      </c>
      <c r="C11767" s="2">
        <v>46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44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42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40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44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42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40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42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12224</v>
      </c>
      <c r="C11776" s="2">
        <v>53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12225</v>
      </c>
      <c r="C11777" s="2">
        <v>60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12226</v>
      </c>
      <c r="C11778" s="2">
        <v>63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12227</v>
      </c>
      <c r="C11779" s="2">
        <v>64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12228</v>
      </c>
      <c r="C11780" s="2">
        <v>69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12229</v>
      </c>
      <c r="C11781" s="2">
        <v>55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12230</v>
      </c>
      <c r="C11782" s="2">
        <v>60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12231</v>
      </c>
      <c r="C11783" s="2">
        <v>61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12232</v>
      </c>
      <c r="C11784" s="2">
        <v>64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12233</v>
      </c>
      <c r="C11785" s="2">
        <v>66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12234</v>
      </c>
      <c r="C11786" s="2">
        <v>53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12235</v>
      </c>
      <c r="C11787" s="2">
        <v>57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12236</v>
      </c>
      <c r="C11788" s="2">
        <v>60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12237</v>
      </c>
      <c r="C11789" s="2">
        <v>63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12238</v>
      </c>
      <c r="C11790" s="2">
        <v>34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12239</v>
      </c>
      <c r="C11791" s="2">
        <v>38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12240</v>
      </c>
      <c r="C11792" s="2">
        <v>42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47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12242</v>
      </c>
      <c r="C11794" s="2">
        <v>47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12243</v>
      </c>
      <c r="C11795" s="2">
        <v>49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12244</v>
      </c>
      <c r="C11796" s="2">
        <v>25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12245</v>
      </c>
      <c r="C11797" s="2">
        <v>32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12246</v>
      </c>
      <c r="C11798" s="2">
        <v>39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12247</v>
      </c>
      <c r="C11799" s="2">
        <v>44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12248</v>
      </c>
      <c r="C11800" s="2">
        <v>45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44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41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46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12253</v>
      </c>
      <c r="C11805" s="2">
        <v>51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12254</v>
      </c>
      <c r="C11806" s="2">
        <v>49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12255</v>
      </c>
      <c r="C11807" s="2">
        <v>53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12256</v>
      </c>
      <c r="C11808" s="2">
        <v>54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12257</v>
      </c>
      <c r="C11809" s="2">
        <v>53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12258</v>
      </c>
      <c r="C11810" s="2">
        <v>59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12259</v>
      </c>
      <c r="C11811" s="2">
        <v>61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12260</v>
      </c>
      <c r="C11812" s="2">
        <v>50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12261</v>
      </c>
      <c r="C11813" s="2">
        <v>54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12262</v>
      </c>
      <c r="C11814" s="2">
        <v>55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12263</v>
      </c>
      <c r="C11815" s="2">
        <v>57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12264</v>
      </c>
      <c r="C11816" s="2">
        <v>19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12265</v>
      </c>
      <c r="C11817" s="2">
        <v>21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12266</v>
      </c>
      <c r="C11818" s="2">
        <v>25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12267</v>
      </c>
      <c r="C11819" s="2">
        <v>30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12268</v>
      </c>
      <c r="C11820" s="2">
        <v>38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35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12270</v>
      </c>
      <c r="C11822" s="2">
        <v>38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12271</v>
      </c>
      <c r="C11823" s="2">
        <v>40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12272</v>
      </c>
      <c r="C11824" s="2">
        <v>42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12273</v>
      </c>
      <c r="C11825" s="2">
        <v>43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12274</v>
      </c>
      <c r="C11826" s="2">
        <v>59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12275</v>
      </c>
      <c r="C11827" s="2">
        <v>65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12276</v>
      </c>
      <c r="C11828" s="2">
        <v>69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12277</v>
      </c>
      <c r="C11829" s="2">
        <v>54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12278</v>
      </c>
      <c r="C11830" s="2">
        <v>56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12279</v>
      </c>
      <c r="C11831" s="2">
        <v>59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12280</v>
      </c>
      <c r="C11832" s="2">
        <v>65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12281</v>
      </c>
      <c r="C11833" s="2">
        <v>49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12282</v>
      </c>
      <c r="C11834" s="2">
        <v>51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12283</v>
      </c>
      <c r="C11835" s="2">
        <v>51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49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43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23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12287</v>
      </c>
      <c r="C11839" s="2">
        <v>29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12288</v>
      </c>
      <c r="C11840" s="2">
        <v>39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12289</v>
      </c>
      <c r="C11841" s="2">
        <v>46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12290</v>
      </c>
      <c r="C11842" s="2">
        <v>47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12291</v>
      </c>
      <c r="C11843" s="2">
        <v>41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42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12293</v>
      </c>
      <c r="C11845" s="2">
        <v>48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12294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55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12296</v>
      </c>
      <c r="C11848" s="2">
        <v>60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12297</v>
      </c>
      <c r="C11849" s="2">
        <v>61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12298</v>
      </c>
      <c r="C11850" s="2">
        <v>59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12299</v>
      </c>
      <c r="C11851" s="2">
        <v>63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12300</v>
      </c>
      <c r="C11852" s="2">
        <v>63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12301</v>
      </c>
      <c r="C11853" s="2">
        <v>65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12302</v>
      </c>
      <c r="C11854" s="2">
        <v>39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27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20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12307</v>
      </c>
      <c r="C11859" s="2">
        <v>25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12308</v>
      </c>
      <c r="C11860" s="2">
        <v>25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12309</v>
      </c>
      <c r="C11861" s="2">
        <v>28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12310</v>
      </c>
      <c r="C11862" s="2">
        <v>30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12311</v>
      </c>
      <c r="C11863" s="2">
        <v>33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12312</v>
      </c>
      <c r="C11864" s="2">
        <v>35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12313</v>
      </c>
      <c r="C11865" s="2">
        <v>46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12314</v>
      </c>
      <c r="C11866" s="2">
        <v>50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12315</v>
      </c>
      <c r="C11867" s="2">
        <v>38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55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12318</v>
      </c>
      <c r="C11870" s="2">
        <v>60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12319</v>
      </c>
      <c r="C11871" s="2">
        <v>63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12320</v>
      </c>
      <c r="C11872" s="2">
        <v>33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12321</v>
      </c>
      <c r="C11873" s="2">
        <v>44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12322</v>
      </c>
      <c r="C11874" s="2">
        <v>52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12323</v>
      </c>
      <c r="C11875" s="2">
        <v>58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12324</v>
      </c>
      <c r="C11876" s="2">
        <v>52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12325</v>
      </c>
      <c r="C11877" s="2">
        <v>58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12326</v>
      </c>
      <c r="C11878" s="2">
        <v>64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12327</v>
      </c>
      <c r="C11879" s="2">
        <v>56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12328</v>
      </c>
      <c r="C11880" s="2">
        <v>59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12329</v>
      </c>
      <c r="C11881" s="2">
        <v>62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12330</v>
      </c>
      <c r="C11882" s="2">
        <v>45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12331</v>
      </c>
      <c r="C11883" s="2">
        <v>49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12332</v>
      </c>
      <c r="C11884" s="2">
        <v>53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12333</v>
      </c>
      <c r="C11885" s="2">
        <v>56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12334</v>
      </c>
      <c r="C11886" s="2">
        <v>52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12335</v>
      </c>
      <c r="C11887" s="2">
        <v>69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12336</v>
      </c>
      <c r="C11888" s="2">
        <v>88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12337</v>
      </c>
      <c r="C11889" s="2">
        <v>44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43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16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18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15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50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12346</v>
      </c>
      <c r="C11898" s="2">
        <v>55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12347</v>
      </c>
      <c r="C11899" s="2">
        <v>56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12348</v>
      </c>
      <c r="C11900" s="2">
        <v>44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12349</v>
      </c>
      <c r="C11901" s="2">
        <v>50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12350</v>
      </c>
      <c r="C11902" s="2">
        <v>31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40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12356</v>
      </c>
      <c r="C11908" s="2">
        <v>47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12357</v>
      </c>
      <c r="C11909" s="2">
        <v>54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12358</v>
      </c>
      <c r="C11910" s="2">
        <v>60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12359</v>
      </c>
      <c r="C11911" s="2">
        <v>40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12360</v>
      </c>
      <c r="C11912" s="2">
        <v>43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12361</v>
      </c>
      <c r="C11913" s="2">
        <v>45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12362</v>
      </c>
      <c r="C11914" s="2">
        <v>46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12363</v>
      </c>
      <c r="C11915" s="2">
        <v>46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12364</v>
      </c>
      <c r="C11916" s="2">
        <v>49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12365</v>
      </c>
      <c r="C11917" s="2">
        <v>52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12366</v>
      </c>
      <c r="C11918" s="2">
        <v>35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35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47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43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51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12374</v>
      </c>
      <c r="C11926" s="2">
        <v>56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12375</v>
      </c>
      <c r="C11927" s="2">
        <v>61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12376</v>
      </c>
      <c r="C11928" s="2">
        <v>43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12377</v>
      </c>
      <c r="C11929" s="2">
        <v>49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12378</v>
      </c>
      <c r="C11930" s="2">
        <v>54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12379</v>
      </c>
      <c r="C11931" s="2">
        <v>58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12380</v>
      </c>
      <c r="C11932" s="2">
        <v>27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12381</v>
      </c>
      <c r="C11933" s="2">
        <v>36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12382</v>
      </c>
      <c r="C11934" s="2">
        <v>41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12383</v>
      </c>
      <c r="C11935" s="2">
        <v>40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12384</v>
      </c>
      <c r="C11936" s="2">
        <v>52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43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12386</v>
      </c>
      <c r="C11938" s="2">
        <v>43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12387</v>
      </c>
      <c r="C11939" s="2">
        <v>53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12388</v>
      </c>
      <c r="C11940" s="2">
        <v>59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12389</v>
      </c>
      <c r="C11941" s="2">
        <v>60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12390</v>
      </c>
      <c r="C11942" s="2">
        <v>64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12391</v>
      </c>
      <c r="C11943" s="2">
        <v>53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48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41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52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12396</v>
      </c>
      <c r="C11948" s="2">
        <v>58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12397</v>
      </c>
      <c r="C11949" s="2">
        <v>51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12398</v>
      </c>
      <c r="C11950" s="2">
        <v>66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12399</v>
      </c>
      <c r="C11951" s="2">
        <v>55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12400</v>
      </c>
      <c r="C11952" s="2">
        <v>46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12401</v>
      </c>
      <c r="C11953" s="2">
        <v>51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12402</v>
      </c>
      <c r="C11954" s="2">
        <v>48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12403</v>
      </c>
      <c r="C11955" s="2">
        <v>49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12404</v>
      </c>
      <c r="C11956" s="2">
        <v>47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12405</v>
      </c>
      <c r="C11957" s="2">
        <v>52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12406</v>
      </c>
      <c r="C11958" s="2">
        <v>54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12407</v>
      </c>
      <c r="C11959" s="2">
        <v>58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12408</v>
      </c>
      <c r="C11960" s="2">
        <v>59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12409</v>
      </c>
      <c r="C11961" s="2">
        <v>45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41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52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50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45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56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12416</v>
      </c>
      <c r="C11968" s="2">
        <v>62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12417</v>
      </c>
      <c r="C11969" s="2">
        <v>66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12418</v>
      </c>
      <c r="C11970" s="2">
        <v>61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12419</v>
      </c>
      <c r="C11971" s="2">
        <v>69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12420</v>
      </c>
      <c r="C11972" s="2">
        <v>63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12421</v>
      </c>
      <c r="C11973" s="2">
        <v>71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12422</v>
      </c>
      <c r="C11974" s="2">
        <v>74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12423</v>
      </c>
      <c r="C11975" s="2">
        <v>76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12424</v>
      </c>
      <c r="C11976" s="2">
        <v>69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12425</v>
      </c>
      <c r="C11977" s="2">
        <v>56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54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46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42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56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12432</v>
      </c>
      <c r="C11984" s="2">
        <v>65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12433</v>
      </c>
      <c r="C11985" s="2">
        <v>71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12434</v>
      </c>
      <c r="C11986" s="2">
        <v>30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12435</v>
      </c>
      <c r="C11987" s="2">
        <v>38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12436</v>
      </c>
      <c r="C11988" s="2">
        <v>44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12437</v>
      </c>
      <c r="C11989" s="2">
        <v>47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12438</v>
      </c>
      <c r="C11990" s="2">
        <v>50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12439</v>
      </c>
      <c r="C11991" s="2">
        <v>55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32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12441</v>
      </c>
      <c r="C11993" s="2">
        <v>35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12442</v>
      </c>
      <c r="C11994" s="2">
        <v>37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12443</v>
      </c>
      <c r="C11995" s="2">
        <v>35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42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12448</v>
      </c>
      <c r="C12000" s="2">
        <v>45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12449</v>
      </c>
      <c r="C12001" s="2">
        <v>47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12450</v>
      </c>
      <c r="C12002" s="2">
        <v>47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12451</v>
      </c>
      <c r="C12003" s="2">
        <v>49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12452</v>
      </c>
      <c r="C12004" s="2">
        <v>48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58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12454</v>
      </c>
      <c r="C12006" s="2">
        <v>62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12455</v>
      </c>
      <c r="C12007" s="2">
        <v>67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12456</v>
      </c>
      <c r="C12008" s="2">
        <v>71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12457</v>
      </c>
      <c r="C12009" s="2">
        <v>47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46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42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35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45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47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12465</v>
      </c>
      <c r="C12017" s="2">
        <v>53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12466</v>
      </c>
      <c r="C12018" s="2">
        <v>59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12467</v>
      </c>
      <c r="C12019" s="2">
        <v>54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52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49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52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52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50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47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43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41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19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12481</v>
      </c>
      <c r="C12033" s="2">
        <v>20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12482</v>
      </c>
      <c r="C12034" s="2">
        <v>20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12483</v>
      </c>
      <c r="C12035" s="2">
        <v>21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12484</v>
      </c>
      <c r="C12036" s="2">
        <v>21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12485</v>
      </c>
      <c r="C12037" s="2">
        <v>21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12486</v>
      </c>
      <c r="C12038" s="2">
        <v>22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12487</v>
      </c>
      <c r="C12039" s="2">
        <v>42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12488</v>
      </c>
      <c r="C12040" s="2">
        <v>46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12489</v>
      </c>
      <c r="C12041" s="2">
        <v>48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12490</v>
      </c>
      <c r="C12042" s="2">
        <v>46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12491</v>
      </c>
      <c r="C12043" s="2">
        <v>48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12492</v>
      </c>
      <c r="C12044" s="2">
        <v>50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12493</v>
      </c>
      <c r="C12045" s="2">
        <v>49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12494</v>
      </c>
      <c r="C12046" s="2">
        <v>47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12495</v>
      </c>
      <c r="C12047" s="2">
        <v>46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42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72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12499</v>
      </c>
      <c r="C12051" s="2">
        <v>53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48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56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51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45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52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12505</v>
      </c>
      <c r="C12057" s="2">
        <v>56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12506</v>
      </c>
      <c r="C12058" s="2">
        <v>34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50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49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46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42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38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12513</v>
      </c>
      <c r="C12065" s="2">
        <v>46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12514</v>
      </c>
      <c r="C12066" s="2">
        <v>52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12515</v>
      </c>
      <c r="C12067" s="2">
        <v>42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41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53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50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42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29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12522</v>
      </c>
      <c r="C12074" s="2">
        <v>36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12523</v>
      </c>
      <c r="C12075" s="2">
        <v>43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12524</v>
      </c>
      <c r="C12076" s="2">
        <v>47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12525</v>
      </c>
      <c r="C12077" s="2">
        <v>30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12526</v>
      </c>
      <c r="C12078" s="2">
        <v>40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12527</v>
      </c>
      <c r="C12079" s="2">
        <v>44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12528</v>
      </c>
      <c r="C12080" s="2">
        <v>49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12529</v>
      </c>
      <c r="C12081" s="2">
        <v>55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12530</v>
      </c>
      <c r="C12082" s="2">
        <v>29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12531</v>
      </c>
      <c r="C12083" s="2">
        <v>31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12532</v>
      </c>
      <c r="C12084" s="2">
        <v>32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12533</v>
      </c>
      <c r="C12085" s="2">
        <v>33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12534</v>
      </c>
      <c r="C12086" s="2">
        <v>35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12535</v>
      </c>
      <c r="C12087" s="2">
        <v>35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12536</v>
      </c>
      <c r="C12088" s="2">
        <v>37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12537</v>
      </c>
      <c r="C12089" s="2">
        <v>37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12538</v>
      </c>
      <c r="C12090" s="2">
        <v>39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12539</v>
      </c>
      <c r="C12091" s="2">
        <v>26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12540</v>
      </c>
      <c r="C12092" s="2">
        <v>29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12541</v>
      </c>
      <c r="C12093" s="2">
        <v>28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12542</v>
      </c>
      <c r="C12094" s="2">
        <v>21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12543</v>
      </c>
      <c r="C12095" s="2">
        <v>13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12544</v>
      </c>
      <c r="C12096" s="2">
        <v>20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12545</v>
      </c>
      <c r="C12097" s="2">
        <v>38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42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12549</v>
      </c>
      <c r="C12101" s="2">
        <v>18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18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17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85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12555</v>
      </c>
      <c r="C12107" s="2">
        <v>47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12556</v>
      </c>
      <c r="C12108" s="2">
        <v>50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12557</v>
      </c>
      <c r="C12109" s="2">
        <v>53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12558</v>
      </c>
      <c r="C12110" s="2">
        <v>53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12559</v>
      </c>
      <c r="C12111" s="2">
        <v>54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12560</v>
      </c>
      <c r="C12112" s="2">
        <v>56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12561</v>
      </c>
      <c r="C12113" s="2">
        <v>51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12562</v>
      </c>
      <c r="C12114" s="2">
        <v>56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12563</v>
      </c>
      <c r="C12115" s="2">
        <v>59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12564</v>
      </c>
      <c r="C12116" s="2">
        <v>42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12565</v>
      </c>
      <c r="C12117" s="2">
        <v>48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12566</v>
      </c>
      <c r="C12118" s="2">
        <v>53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12567</v>
      </c>
      <c r="C12119" s="2">
        <v>59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12568</v>
      </c>
      <c r="C12120" s="2">
        <v>50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12569</v>
      </c>
      <c r="C12121" s="2">
        <v>66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12570</v>
      </c>
      <c r="C12122" s="2">
        <v>75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12571</v>
      </c>
      <c r="C12123" s="2">
        <v>30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12572</v>
      </c>
      <c r="C12124" s="2">
        <v>38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12573</v>
      </c>
      <c r="C12125" s="2">
        <v>44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12574</v>
      </c>
      <c r="C12126" s="2">
        <v>49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12575</v>
      </c>
      <c r="C12127" s="2">
        <v>52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12576</v>
      </c>
      <c r="C12128" s="2">
        <v>56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12577</v>
      </c>
      <c r="C12129" s="2">
        <v>57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12578</v>
      </c>
      <c r="C12130" s="2">
        <v>54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12579</v>
      </c>
      <c r="C12131" s="2">
        <v>57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12580</v>
      </c>
      <c r="C12132" s="2">
        <v>60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12581</v>
      </c>
      <c r="C12133" s="2">
        <v>52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51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47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54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12585</v>
      </c>
      <c r="C12137" s="2">
        <v>60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12586</v>
      </c>
      <c r="C12138" s="2">
        <v>62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12587</v>
      </c>
      <c r="C12139" s="2">
        <v>64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12588</v>
      </c>
      <c r="C12140" s="2">
        <v>67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12589</v>
      </c>
      <c r="C12141" s="2">
        <v>47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12590</v>
      </c>
      <c r="C12142" s="2">
        <v>48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12591</v>
      </c>
      <c r="C12143" s="2">
        <v>49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12592</v>
      </c>
      <c r="C12144" s="2">
        <v>38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44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12596</v>
      </c>
      <c r="C12148" s="2">
        <v>51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12597</v>
      </c>
      <c r="C12149" s="2">
        <v>53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12598</v>
      </c>
      <c r="C12150" s="2">
        <v>53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12599</v>
      </c>
      <c r="C12151" s="2">
        <v>30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12600</v>
      </c>
      <c r="C12152" s="2">
        <v>35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12601</v>
      </c>
      <c r="C12153" s="2">
        <v>38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12602</v>
      </c>
      <c r="C12154" s="2">
        <v>43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12603</v>
      </c>
      <c r="C12155" s="2">
        <v>50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12604</v>
      </c>
      <c r="C12156" s="2">
        <v>44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12605</v>
      </c>
      <c r="C12157" s="2">
        <v>51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12606</v>
      </c>
      <c r="C12158" s="2">
        <v>51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12607</v>
      </c>
      <c r="C12159" s="2">
        <v>53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12608</v>
      </c>
      <c r="C12160" s="2">
        <v>57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12609</v>
      </c>
      <c r="C12161" s="2">
        <v>58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12610</v>
      </c>
      <c r="C12162" s="2">
        <v>45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12611</v>
      </c>
      <c r="C12163" s="2">
        <v>51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12612</v>
      </c>
      <c r="C12164" s="2">
        <v>54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12613</v>
      </c>
      <c r="C12165" s="2">
        <v>45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42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43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12617</v>
      </c>
      <c r="C12169" s="2">
        <v>47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12618</v>
      </c>
      <c r="C12170" s="2">
        <v>53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12619</v>
      </c>
      <c r="C12171" s="2">
        <v>56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12620</v>
      </c>
      <c r="C12172" s="2">
        <v>55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54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51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28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12624</v>
      </c>
      <c r="C12176" s="2">
        <v>34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12625</v>
      </c>
      <c r="C12177" s="2">
        <v>39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12626</v>
      </c>
      <c r="C12178" s="2">
        <v>45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12627</v>
      </c>
      <c r="C12179" s="2">
        <v>50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12628</v>
      </c>
      <c r="C12180" s="2">
        <v>51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12629</v>
      </c>
      <c r="C12181" s="2">
        <v>61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12630</v>
      </c>
      <c r="C12182" s="2">
        <v>66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12631</v>
      </c>
      <c r="C12183" s="2">
        <v>67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12632</v>
      </c>
      <c r="C12184" s="2">
        <v>48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47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51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12635</v>
      </c>
      <c r="C12187" s="2">
        <v>39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49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12637</v>
      </c>
      <c r="C12189" s="2">
        <v>56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12638</v>
      </c>
      <c r="C12190" s="2">
        <v>60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12639</v>
      </c>
      <c r="C12191" s="2">
        <v>52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12640</v>
      </c>
      <c r="C12192" s="2">
        <v>57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12641</v>
      </c>
      <c r="C12193" s="2">
        <v>57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12642</v>
      </c>
      <c r="C12194" s="2">
        <v>45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67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12644</v>
      </c>
      <c r="C12196" s="2">
        <v>68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12645</v>
      </c>
      <c r="C12197" s="2">
        <v>59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12646</v>
      </c>
      <c r="C12198" s="2">
        <v>65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12647</v>
      </c>
      <c r="C12199" s="2">
        <v>69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12648</v>
      </c>
      <c r="C12200" s="2">
        <v>73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12649</v>
      </c>
      <c r="C12201" s="2">
        <v>52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12650</v>
      </c>
      <c r="C12202" s="2">
        <v>54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12651</v>
      </c>
      <c r="C12203" s="2">
        <v>56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12652</v>
      </c>
      <c r="C12204" s="2">
        <v>38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12653</v>
      </c>
      <c r="C12205" s="2">
        <v>44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12654</v>
      </c>
      <c r="C12206" s="2">
        <v>43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12655</v>
      </c>
      <c r="C12207" s="2">
        <v>36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12656</v>
      </c>
      <c r="C12208" s="2">
        <v>44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12657</v>
      </c>
      <c r="C12209" s="2">
        <v>48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12658</v>
      </c>
      <c r="C12210" s="2">
        <v>52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12659</v>
      </c>
      <c r="C12211" s="2">
        <v>47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44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43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40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16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19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14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10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41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12671</v>
      </c>
      <c r="C12223" s="2">
        <v>43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12672</v>
      </c>
      <c r="C12224" s="2">
        <v>47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12673</v>
      </c>
      <c r="C12225" s="2">
        <v>50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12674</v>
      </c>
      <c r="C12226" s="2">
        <v>53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12675</v>
      </c>
      <c r="C12227" s="2">
        <v>50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48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41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12678</v>
      </c>
      <c r="C12230" s="2">
        <v>45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12679</v>
      </c>
      <c r="C12231" s="2">
        <v>48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12680</v>
      </c>
      <c r="C12232" s="2">
        <v>51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12681</v>
      </c>
      <c r="C12233" s="2">
        <v>43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12682</v>
      </c>
      <c r="C12234" s="2">
        <v>48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12683</v>
      </c>
      <c r="C12235" s="2">
        <v>47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12684</v>
      </c>
      <c r="C12236" s="2">
        <v>48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12685</v>
      </c>
      <c r="C12237" s="2">
        <v>51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12686</v>
      </c>
      <c r="C12238" s="2">
        <v>52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12687</v>
      </c>
      <c r="C12239" s="2">
        <v>56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12688</v>
      </c>
      <c r="C12240" s="2">
        <v>51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12689</v>
      </c>
      <c r="C12241" s="2">
        <v>58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12690</v>
      </c>
      <c r="C12242" s="2">
        <v>45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44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42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40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56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54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50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54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12698</v>
      </c>
      <c r="C12250" s="2">
        <v>59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12699</v>
      </c>
      <c r="C12251" s="2">
        <v>63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12700</v>
      </c>
      <c r="C12252" s="2">
        <v>51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12701</v>
      </c>
      <c r="C12253" s="2">
        <v>55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12702</v>
      </c>
      <c r="C12254" s="2">
        <v>59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12703</v>
      </c>
      <c r="C12255" s="2">
        <v>63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12704</v>
      </c>
      <c r="C12256" s="2">
        <v>43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40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40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12709</v>
      </c>
      <c r="C12261" s="2">
        <v>45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12710</v>
      </c>
      <c r="C12262" s="2">
        <v>47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12711</v>
      </c>
      <c r="C12263" s="2">
        <v>49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12712</v>
      </c>
      <c r="C12264" s="2">
        <v>49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12713</v>
      </c>
      <c r="C12265" s="2">
        <v>44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43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40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48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47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44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57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12720</v>
      </c>
      <c r="C12272" s="2">
        <v>66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12721</v>
      </c>
      <c r="C12273" s="2">
        <v>70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12722</v>
      </c>
      <c r="C12274" s="2">
        <v>80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12723</v>
      </c>
      <c r="C12275" s="2">
        <v>52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12724</v>
      </c>
      <c r="C12276" s="2">
        <v>57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12725</v>
      </c>
      <c r="C12277" s="2">
        <v>57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12726</v>
      </c>
      <c r="C12278" s="2">
        <v>57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12727</v>
      </c>
      <c r="C12279" s="2">
        <v>53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43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47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12730</v>
      </c>
      <c r="C12282" s="2">
        <v>50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12731</v>
      </c>
      <c r="C12283" s="2">
        <v>50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12732</v>
      </c>
      <c r="C12284" s="2">
        <v>51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12733</v>
      </c>
      <c r="C12285" s="2">
        <v>53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12734</v>
      </c>
      <c r="C12286" s="2">
        <v>56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12735</v>
      </c>
      <c r="C12287" s="2">
        <v>61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12736</v>
      </c>
      <c r="C12288" s="2">
        <v>66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12737</v>
      </c>
      <c r="C12289" s="2">
        <v>56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12738</v>
      </c>
      <c r="C12290" s="2">
        <v>55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12739</v>
      </c>
      <c r="C12291" s="2">
        <v>65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12740</v>
      </c>
      <c r="C12292" s="2">
        <v>69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12741</v>
      </c>
      <c r="C12293" s="2">
        <v>57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12742</v>
      </c>
      <c r="C12294" s="2">
        <v>62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12743</v>
      </c>
      <c r="C12295" s="2">
        <v>50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12744</v>
      </c>
      <c r="C12296" s="2">
        <v>53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12745</v>
      </c>
      <c r="C12297" s="2">
        <v>56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12746</v>
      </c>
      <c r="C12298" s="2">
        <v>59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12747</v>
      </c>
      <c r="C12299" s="2">
        <v>62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12748</v>
      </c>
      <c r="C12300" s="2">
        <v>64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12749</v>
      </c>
      <c r="C12301" s="2">
        <v>39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12750</v>
      </c>
      <c r="C12302" s="2">
        <v>44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12751</v>
      </c>
      <c r="C12303" s="2">
        <v>44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12752</v>
      </c>
      <c r="C12304" s="2">
        <v>48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12753</v>
      </c>
      <c r="C12305" s="2">
        <v>44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44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12757</v>
      </c>
      <c r="C12309" s="2">
        <v>46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12758</v>
      </c>
      <c r="C12310" s="2">
        <v>48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12759</v>
      </c>
      <c r="C12311" s="2">
        <v>50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12760</v>
      </c>
      <c r="C12312" s="2">
        <v>43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12761</v>
      </c>
      <c r="C12313" s="2">
        <v>43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12762</v>
      </c>
      <c r="C12314" s="2">
        <v>46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12763</v>
      </c>
      <c r="C12315" s="2">
        <v>50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12764</v>
      </c>
      <c r="C12316" s="2">
        <v>53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12765</v>
      </c>
      <c r="C12317" s="2">
        <v>54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12766</v>
      </c>
      <c r="C12318" s="2">
        <v>54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12767</v>
      </c>
      <c r="C12319" s="2">
        <v>57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12768</v>
      </c>
      <c r="C12320" s="2">
        <v>61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12769</v>
      </c>
      <c r="C12321" s="2">
        <v>65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12770</v>
      </c>
      <c r="C12322" s="2">
        <v>46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43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39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50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12774</v>
      </c>
      <c r="C12326" s="2">
        <v>55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12775</v>
      </c>
      <c r="C12327" s="2">
        <v>57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12776</v>
      </c>
      <c r="C12328" s="2">
        <v>60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12777</v>
      </c>
      <c r="C12329" s="2">
        <v>55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12778</v>
      </c>
      <c r="C12330" s="2">
        <v>63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12779</v>
      </c>
      <c r="C12331" s="2">
        <v>71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12780</v>
      </c>
      <c r="C12332" s="2">
        <v>40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32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22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12785</v>
      </c>
      <c r="C12337" s="2">
        <v>23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12786</v>
      </c>
      <c r="C12338" s="2">
        <v>41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12787</v>
      </c>
      <c r="C12339" s="2">
        <v>47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12788</v>
      </c>
      <c r="C12340" s="2">
        <v>53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12789</v>
      </c>
      <c r="C12341" s="2">
        <v>56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12790</v>
      </c>
      <c r="C12342" s="2">
        <v>37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41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12794</v>
      </c>
      <c r="C12346" s="2">
        <v>45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12795</v>
      </c>
      <c r="C12347" s="2">
        <v>50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12796</v>
      </c>
      <c r="C12348" s="2">
        <v>54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12797</v>
      </c>
      <c r="C12349" s="2">
        <v>50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47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42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74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12801</v>
      </c>
      <c r="C12353" s="2">
        <v>67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12802</v>
      </c>
      <c r="C12354" s="2">
        <v>74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12803</v>
      </c>
      <c r="C12355" s="2">
        <v>86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12804</v>
      </c>
      <c r="C12356" s="2">
        <v>41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49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12808</v>
      </c>
      <c r="C12360" s="2">
        <v>53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12809</v>
      </c>
      <c r="C12361" s="2">
        <v>54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12810</v>
      </c>
      <c r="C12362" s="2">
        <v>48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12811</v>
      </c>
      <c r="C12363" s="2">
        <v>55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12812</v>
      </c>
      <c r="C12364" s="2">
        <v>60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12813</v>
      </c>
      <c r="C12365" s="2">
        <v>63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12814</v>
      </c>
      <c r="C12366" s="2">
        <v>66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12815</v>
      </c>
      <c r="C12367" s="2">
        <v>69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12816</v>
      </c>
      <c r="C12368" s="2">
        <v>49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12817</v>
      </c>
      <c r="C12369" s="2">
        <v>52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12818</v>
      </c>
      <c r="C12370" s="2">
        <v>50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12819</v>
      </c>
      <c r="C12371" s="2">
        <v>55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12820</v>
      </c>
      <c r="C12372" s="2">
        <v>58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12821</v>
      </c>
      <c r="C12373" s="2">
        <v>59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12822</v>
      </c>
      <c r="C12374" s="2">
        <v>65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63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57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48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12834</v>
      </c>
      <c r="C12386" s="2">
        <v>49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12835</v>
      </c>
      <c r="C12387" s="2">
        <v>52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46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53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12838</v>
      </c>
      <c r="C12390" s="2">
        <v>58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12839</v>
      </c>
      <c r="C12391" s="2">
        <v>52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12840</v>
      </c>
      <c r="C12392" s="2">
        <v>58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12841</v>
      </c>
      <c r="C12393" s="2">
        <v>63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12842</v>
      </c>
      <c r="C12394" s="2">
        <v>37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49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46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42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45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42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56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55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53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41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28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18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41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57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12863</v>
      </c>
      <c r="C12415" s="2">
        <v>33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31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48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46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42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42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52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49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43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60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59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52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52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49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44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47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12881</v>
      </c>
      <c r="C12433" s="2">
        <v>49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12882</v>
      </c>
      <c r="C12434" s="2">
        <v>46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12883</v>
      </c>
      <c r="C12435" s="2">
        <v>48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12884</v>
      </c>
      <c r="C12436" s="2">
        <v>40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12885</v>
      </c>
      <c r="C12437" s="2">
        <v>42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12886</v>
      </c>
      <c r="C12438" s="2">
        <v>44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12887</v>
      </c>
      <c r="C12439" s="2">
        <v>49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12888</v>
      </c>
      <c r="C12440" s="2">
        <v>53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12889</v>
      </c>
      <c r="C12441" s="2">
        <v>43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41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50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12892</v>
      </c>
      <c r="C12444" s="2">
        <v>51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12893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18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59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56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53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58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12901</v>
      </c>
      <c r="C12453" s="2">
        <v>62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12902</v>
      </c>
      <c r="C12454" s="2">
        <v>61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12903</v>
      </c>
      <c r="C12455" s="2">
        <v>55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51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46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12906</v>
      </c>
      <c r="C12458" s="2">
        <v>48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12907</v>
      </c>
      <c r="C12459" s="2">
        <v>65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51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55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49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38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12912</v>
      </c>
      <c r="C12464" s="2">
        <v>42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12913</v>
      </c>
      <c r="C12465" s="2">
        <v>45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12914</v>
      </c>
      <c r="C12466" s="2">
        <v>44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12915</v>
      </c>
      <c r="C12467" s="2">
        <v>46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12916</v>
      </c>
      <c r="C12468" s="2">
        <v>48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12917</v>
      </c>
      <c r="C12469" s="2">
        <v>50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12918</v>
      </c>
      <c r="C12470" s="2">
        <v>49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46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41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54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12922</v>
      </c>
      <c r="C12474" s="2">
        <v>59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12923</v>
      </c>
      <c r="C12475" s="2">
        <v>65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12924</v>
      </c>
      <c r="C12476" s="2">
        <v>43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41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33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12928</v>
      </c>
      <c r="C12480" s="2">
        <v>36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12929</v>
      </c>
      <c r="C12481" s="2">
        <v>40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12930</v>
      </c>
      <c r="C12482" s="2">
        <v>44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12931</v>
      </c>
      <c r="C12483" s="2">
        <v>15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12932</v>
      </c>
      <c r="C12484" s="2">
        <v>20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12933</v>
      </c>
      <c r="C12485" s="2">
        <v>20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12934</v>
      </c>
      <c r="C12486" s="2">
        <v>22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12935</v>
      </c>
      <c r="C12487" s="2">
        <v>26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12936</v>
      </c>
      <c r="C12488" s="2">
        <v>28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12937</v>
      </c>
      <c r="C12489" s="2">
        <v>30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12938</v>
      </c>
      <c r="C12490" s="2">
        <v>33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12939</v>
      </c>
      <c r="C12491" s="2">
        <v>36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12940</v>
      </c>
      <c r="C12492" s="2">
        <v>44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40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35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12943</v>
      </c>
      <c r="C12495" s="2">
        <v>41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12944</v>
      </c>
      <c r="C12496" s="2">
        <v>48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12945</v>
      </c>
      <c r="C12497" s="2">
        <v>55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12946</v>
      </c>
      <c r="C12498" s="2">
        <v>20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12947</v>
      </c>
      <c r="C12499" s="2">
        <v>24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12948</v>
      </c>
      <c r="C12500" s="2">
        <v>29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12949</v>
      </c>
      <c r="C12501" s="2">
        <v>35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12950</v>
      </c>
      <c r="C12502" s="2">
        <v>40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12951</v>
      </c>
      <c r="C12503" s="2">
        <v>44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12952</v>
      </c>
      <c r="C12504" s="2">
        <v>48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12953</v>
      </c>
      <c r="C12505" s="2">
        <v>50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12954</v>
      </c>
      <c r="C12506" s="2">
        <v>52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12955</v>
      </c>
      <c r="C12507" s="2">
        <v>60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53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48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81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12959</v>
      </c>
      <c r="C12511" s="2">
        <v>85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12960</v>
      </c>
      <c r="C12512" s="2">
        <v>51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46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35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12963</v>
      </c>
      <c r="C12515" s="2">
        <v>37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12964</v>
      </c>
      <c r="C12516" s="2">
        <v>38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12965</v>
      </c>
      <c r="C12517" s="2">
        <v>39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12966</v>
      </c>
      <c r="C12518" s="2">
        <v>40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12967</v>
      </c>
      <c r="C12519" s="2">
        <v>40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12968</v>
      </c>
      <c r="C12520" s="2">
        <v>40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12969</v>
      </c>
      <c r="C12521" s="2">
        <v>54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12970</v>
      </c>
      <c r="C12522" s="2">
        <v>57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12971</v>
      </c>
      <c r="C12523" s="2">
        <v>63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12972</v>
      </c>
      <c r="C12524" s="2">
        <v>47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41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56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49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42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49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12979</v>
      </c>
      <c r="C12531" s="2">
        <v>56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12980</v>
      </c>
      <c r="C12532" s="2">
        <v>60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12981</v>
      </c>
      <c r="C12533" s="2">
        <v>63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12982</v>
      </c>
      <c r="C12534" s="2">
        <v>50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12983</v>
      </c>
      <c r="C12535" s="2">
        <v>54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12984</v>
      </c>
      <c r="C12536" s="2">
        <v>57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12985</v>
      </c>
      <c r="C12537" s="2">
        <v>62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12986</v>
      </c>
      <c r="C12538" s="2">
        <v>55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12987</v>
      </c>
      <c r="C12539" s="2">
        <v>60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12988</v>
      </c>
      <c r="C12540" s="2">
        <v>65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12989</v>
      </c>
      <c r="C12541" s="2">
        <v>49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48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50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12992</v>
      </c>
      <c r="C12544" s="2">
        <v>54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12993</v>
      </c>
      <c r="C12545" s="2">
        <v>57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12994</v>
      </c>
      <c r="C12546" s="2">
        <v>62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12995</v>
      </c>
      <c r="C12547" s="2">
        <v>63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61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56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49</v>
      </c>
      <c r="D12550" s="2" t="s">
        <v>452</v>
      </c>
      <c r="E12550" s="2"/>
      <c r="F12550" s="2"/>
      <c r="G12550" s="2"/>
      <c r="H12550" s="2"/>
    </row>
    <row r="12551" spans="2:8">
      <c r="B12551" s="2" t="s">
        <v>12999</v>
      </c>
      <c r="C12551" s="2">
        <v>53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13000</v>
      </c>
      <c r="C12552" s="2">
        <v>57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13001</v>
      </c>
      <c r="C12553" s="2">
        <v>44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41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36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48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48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49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45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54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13010</v>
      </c>
      <c r="C12562" s="2">
        <v>55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13011</v>
      </c>
      <c r="C12563" s="2">
        <v>50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13012</v>
      </c>
      <c r="C12564" s="2">
        <v>55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13013</v>
      </c>
      <c r="C12565" s="2">
        <v>56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13014</v>
      </c>
      <c r="C12566" s="2">
        <v>57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13015</v>
      </c>
      <c r="C12567" s="2">
        <v>59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13016</v>
      </c>
      <c r="C12568" s="2">
        <v>47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44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43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40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40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17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41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45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13031</v>
      </c>
      <c r="C12583" s="2">
        <v>48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13032</v>
      </c>
      <c r="C12584" s="2">
        <v>53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13033</v>
      </c>
      <c r="C12585" s="2">
        <v>52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13034</v>
      </c>
      <c r="C12586" s="2">
        <v>55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13035</v>
      </c>
      <c r="C12587" s="2">
        <v>50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50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48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50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13039</v>
      </c>
      <c r="C12591" s="2">
        <v>51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13040</v>
      </c>
      <c r="C12592" s="2">
        <v>56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13041</v>
      </c>
      <c r="C12593" s="2">
        <v>57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13042</v>
      </c>
      <c r="C12594" s="2">
        <v>60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13043</v>
      </c>
      <c r="C12595" s="2">
        <v>35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13044</v>
      </c>
      <c r="C12596" s="2">
        <v>46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13045</v>
      </c>
      <c r="C12597" s="2">
        <v>54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13046</v>
      </c>
      <c r="C12598" s="2">
        <v>57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13047</v>
      </c>
      <c r="C12599" s="2">
        <v>46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13048</v>
      </c>
      <c r="C12600" s="2">
        <v>52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13049</v>
      </c>
      <c r="C12601" s="2">
        <v>57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13050</v>
      </c>
      <c r="C12602" s="2">
        <v>47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13051</v>
      </c>
      <c r="C12603" s="2">
        <v>52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13052</v>
      </c>
      <c r="C12604" s="2">
        <v>53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13053</v>
      </c>
      <c r="C12605" s="2">
        <v>56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13054</v>
      </c>
      <c r="C12606" s="2">
        <v>56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13055</v>
      </c>
      <c r="C12607" s="2">
        <v>57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13056</v>
      </c>
      <c r="C12608" s="2">
        <v>57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13057</v>
      </c>
      <c r="C12609" s="2">
        <v>60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13058</v>
      </c>
      <c r="C12610" s="2">
        <v>63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13059</v>
      </c>
      <c r="C12611" s="2">
        <v>65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13060</v>
      </c>
      <c r="C12612" s="2">
        <v>65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13061</v>
      </c>
      <c r="C12613" s="2">
        <v>50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13062</v>
      </c>
      <c r="C12614" s="2">
        <v>60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13063</v>
      </c>
      <c r="C12615" s="2">
        <v>61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13064</v>
      </c>
      <c r="C12616" s="2">
        <v>65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13065</v>
      </c>
      <c r="C12617" s="2">
        <v>36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13066</v>
      </c>
      <c r="C12618" s="2">
        <v>39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13067</v>
      </c>
      <c r="C12619" s="2">
        <v>45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13068</v>
      </c>
      <c r="C12620" s="2">
        <v>47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42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46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42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56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52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53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13075</v>
      </c>
      <c r="C12627" s="2">
        <v>56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13076</v>
      </c>
      <c r="C12628" s="2">
        <v>59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13077</v>
      </c>
      <c r="C12629" s="2">
        <v>63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13078</v>
      </c>
      <c r="C12630" s="2">
        <v>54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13079</v>
      </c>
      <c r="C12631" s="2">
        <v>62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13080</v>
      </c>
      <c r="C12632" s="2">
        <v>64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13081</v>
      </c>
      <c r="C12633" s="2">
        <v>66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13082</v>
      </c>
      <c r="C12634" s="2">
        <v>68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13083</v>
      </c>
      <c r="C12635" s="2">
        <v>47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13084</v>
      </c>
      <c r="C12636" s="2">
        <v>50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13085</v>
      </c>
      <c r="C12637" s="2">
        <v>41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40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13087</v>
      </c>
      <c r="C12639" s="2">
        <v>83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13088</v>
      </c>
      <c r="C12640" s="2">
        <v>45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13089</v>
      </c>
      <c r="C12641" s="2">
        <v>48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13090</v>
      </c>
      <c r="C12642" s="2">
        <v>52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13091</v>
      </c>
      <c r="C12643" s="2">
        <v>54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13092</v>
      </c>
      <c r="C12644" s="2">
        <v>56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13093</v>
      </c>
      <c r="C12645" s="2">
        <v>49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42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46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44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41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35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13100</v>
      </c>
      <c r="C12652" s="2">
        <v>40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13101</v>
      </c>
      <c r="C12653" s="2">
        <v>42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13102</v>
      </c>
      <c r="C12654" s="2">
        <v>48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44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47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40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43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42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42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41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52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13116</v>
      </c>
      <c r="C12668" s="2">
        <v>57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13117</v>
      </c>
      <c r="C12669" s="2">
        <v>59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13118</v>
      </c>
      <c r="C12670" s="2">
        <v>40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40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62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13125</v>
      </c>
      <c r="C12677" s="2">
        <v>72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13126</v>
      </c>
      <c r="C12678" s="2">
        <v>70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13127</v>
      </c>
      <c r="C12679" s="2">
        <v>29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13128</v>
      </c>
      <c r="C12680" s="2">
        <v>33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13129</v>
      </c>
      <c r="C12681" s="2">
        <v>35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13130</v>
      </c>
      <c r="C12682" s="2">
        <v>38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13131</v>
      </c>
      <c r="C12683" s="2">
        <v>41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13132</v>
      </c>
      <c r="C12684" s="2">
        <v>41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13133</v>
      </c>
      <c r="C12685" s="2">
        <v>44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13134</v>
      </c>
      <c r="C12686" s="2">
        <v>46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13135</v>
      </c>
      <c r="C12687" s="2">
        <v>49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13136</v>
      </c>
      <c r="C12688" s="2">
        <v>47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13137</v>
      </c>
      <c r="C12689" s="2">
        <v>52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13138</v>
      </c>
      <c r="C12690" s="2">
        <v>54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13139</v>
      </c>
      <c r="C12691" s="2">
        <v>56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13140</v>
      </c>
      <c r="C12692" s="2">
        <v>57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13141</v>
      </c>
      <c r="C12693" s="2">
        <v>57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13142</v>
      </c>
      <c r="C12694" s="2">
        <v>53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49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46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47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13148</v>
      </c>
      <c r="C12700" s="2">
        <v>53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13149</v>
      </c>
      <c r="C12701" s="2">
        <v>57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13150</v>
      </c>
      <c r="C12702" s="2">
        <v>61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13151</v>
      </c>
      <c r="C12703" s="2">
        <v>54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13152</v>
      </c>
      <c r="C12704" s="2">
        <v>60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13153</v>
      </c>
      <c r="C12705" s="2">
        <v>54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13154</v>
      </c>
      <c r="C12706" s="2">
        <v>58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13155</v>
      </c>
      <c r="C12707" s="2">
        <v>58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13156</v>
      </c>
      <c r="C12708" s="2">
        <v>64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13157</v>
      </c>
      <c r="C12709" s="2">
        <v>52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13158</v>
      </c>
      <c r="C12710" s="2">
        <v>59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13159</v>
      </c>
      <c r="C12711" s="2">
        <v>34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56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13161</v>
      </c>
      <c r="C12713" s="2">
        <v>51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13162</v>
      </c>
      <c r="C12714" s="2">
        <v>56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13163</v>
      </c>
      <c r="C12715" s="2">
        <v>44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13164</v>
      </c>
      <c r="C12716" s="2">
        <v>48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13165</v>
      </c>
      <c r="C12717" s="2">
        <v>52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13166</v>
      </c>
      <c r="C12718" s="2">
        <v>54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13167</v>
      </c>
      <c r="C12719" s="2">
        <v>32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13168</v>
      </c>
      <c r="C12720" s="2">
        <v>40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13169</v>
      </c>
      <c r="C12721" s="2">
        <v>40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13170</v>
      </c>
      <c r="C12722" s="2">
        <v>44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13171</v>
      </c>
      <c r="C12723" s="2">
        <v>46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13172</v>
      </c>
      <c r="C12724" s="2">
        <v>50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13173</v>
      </c>
      <c r="C12725" s="2">
        <v>53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13174</v>
      </c>
      <c r="C12726" s="2">
        <v>55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13175</v>
      </c>
      <c r="C12727" s="2">
        <v>41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53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48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11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53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47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50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13185</v>
      </c>
      <c r="C12737" s="2">
        <v>55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13186</v>
      </c>
      <c r="C12738" s="2">
        <v>59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13187</v>
      </c>
      <c r="C12739" s="2">
        <v>62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13188</v>
      </c>
      <c r="C12740" s="2">
        <v>62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13189</v>
      </c>
      <c r="C12741" s="2">
        <v>64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13190</v>
      </c>
      <c r="C12742" s="2">
        <v>65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13191</v>
      </c>
      <c r="C12743" s="2">
        <v>47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13192</v>
      </c>
      <c r="C12744" s="2">
        <v>51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13193</v>
      </c>
      <c r="C12745" s="2">
        <v>52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13194</v>
      </c>
      <c r="C12746" s="2">
        <v>55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13195</v>
      </c>
      <c r="C12747" s="2">
        <v>61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56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51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35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13199</v>
      </c>
      <c r="C12751" s="2">
        <v>49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13200</v>
      </c>
      <c r="C12752" s="2">
        <v>49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13201</v>
      </c>
      <c r="C12753" s="2">
        <v>49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13202</v>
      </c>
      <c r="C12754" s="2">
        <v>50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13203</v>
      </c>
      <c r="C12755" s="2">
        <v>50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13204</v>
      </c>
      <c r="C12756" s="2">
        <v>53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13205</v>
      </c>
      <c r="C12757" s="2">
        <v>53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48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57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13208</v>
      </c>
      <c r="C12760" s="2">
        <v>42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41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45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41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39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13221</v>
      </c>
      <c r="C12773" s="2">
        <v>44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13222</v>
      </c>
      <c r="C12774" s="2">
        <v>46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13223</v>
      </c>
      <c r="C12775" s="2">
        <v>48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13224</v>
      </c>
      <c r="C12776" s="2">
        <v>49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13225</v>
      </c>
      <c r="C12777" s="2">
        <v>55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13226</v>
      </c>
      <c r="C12778" s="2">
        <v>53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13227</v>
      </c>
      <c r="C12779" s="2">
        <v>58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13228</v>
      </c>
      <c r="C12780" s="2">
        <v>51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42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54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52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44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13234</v>
      </c>
      <c r="C12786" s="2">
        <v>53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13235</v>
      </c>
      <c r="C12787" s="2">
        <v>57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13236</v>
      </c>
      <c r="C12788" s="2">
        <v>59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13237</v>
      </c>
      <c r="C12789" s="2">
        <v>23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41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41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13244</v>
      </c>
      <c r="C12796" s="2">
        <v>45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13245</v>
      </c>
      <c r="C12797" s="2">
        <v>47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13246</v>
      </c>
      <c r="C12798" s="2">
        <v>50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13247</v>
      </c>
      <c r="C12799" s="2">
        <v>51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13248</v>
      </c>
      <c r="C12800" s="2">
        <v>52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13249</v>
      </c>
      <c r="C12801" s="2">
        <v>59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13250</v>
      </c>
      <c r="C12802" s="2">
        <v>24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13251</v>
      </c>
      <c r="C12803" s="2">
        <v>28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13252</v>
      </c>
      <c r="C12804" s="2">
        <v>33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13253</v>
      </c>
      <c r="C12805" s="2">
        <v>37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40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13255</v>
      </c>
      <c r="C12807" s="2">
        <v>42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13256</v>
      </c>
      <c r="C12808" s="2">
        <v>44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13257</v>
      </c>
      <c r="C12809" s="2">
        <v>41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13258</v>
      </c>
      <c r="C12810" s="2">
        <v>48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13259</v>
      </c>
      <c r="C12811" s="2">
        <v>51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13260</v>
      </c>
      <c r="C12812" s="2">
        <v>56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13261</v>
      </c>
      <c r="C12813" s="2">
        <v>57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13262</v>
      </c>
      <c r="C12814" s="2">
        <v>63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13263</v>
      </c>
      <c r="C12815" s="2">
        <v>67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13264</v>
      </c>
      <c r="C12816" s="2">
        <v>69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13265</v>
      </c>
      <c r="C12817" s="2">
        <v>70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13266</v>
      </c>
      <c r="C12818" s="2">
        <v>44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13267</v>
      </c>
      <c r="C12819" s="2">
        <v>43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13268</v>
      </c>
      <c r="C12820" s="2">
        <v>49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13269</v>
      </c>
      <c r="C12821" s="2">
        <v>52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13270</v>
      </c>
      <c r="C12822" s="2">
        <v>52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13271</v>
      </c>
      <c r="C12823" s="2">
        <v>49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13272</v>
      </c>
      <c r="C12824" s="2">
        <v>30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13273</v>
      </c>
      <c r="C12825" s="2">
        <v>37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13274</v>
      </c>
      <c r="C12826" s="2">
        <v>46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13275</v>
      </c>
      <c r="C12827" s="2">
        <v>56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13276</v>
      </c>
      <c r="C12828" s="2">
        <v>59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13277</v>
      </c>
      <c r="C12829" s="2">
        <v>29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13278</v>
      </c>
      <c r="C12830" s="2">
        <v>41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13279</v>
      </c>
      <c r="C12831" s="2">
        <v>43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13280</v>
      </c>
      <c r="C12832" s="2">
        <v>49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13281</v>
      </c>
      <c r="C12833" s="2">
        <v>55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13282</v>
      </c>
      <c r="C12834" s="2">
        <v>45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13283</v>
      </c>
      <c r="C12835" s="2">
        <v>54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13284</v>
      </c>
      <c r="C12836" s="2">
        <v>60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13285</v>
      </c>
      <c r="C12837" s="2">
        <v>62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13286</v>
      </c>
      <c r="C12838" s="2">
        <v>44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13287</v>
      </c>
      <c r="C12839" s="2">
        <v>47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13288</v>
      </c>
      <c r="C12840" s="2">
        <v>49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13289</v>
      </c>
      <c r="C12841" s="2">
        <v>48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13290</v>
      </c>
      <c r="C12842" s="2">
        <v>52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13291</v>
      </c>
      <c r="C12843" s="2">
        <v>52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13292</v>
      </c>
      <c r="C12844" s="2">
        <v>57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13293</v>
      </c>
      <c r="C12845" s="2">
        <v>58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13294</v>
      </c>
      <c r="C12846" s="2">
        <v>71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13295</v>
      </c>
      <c r="C12847" s="2">
        <v>81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13296</v>
      </c>
      <c r="C12848" s="2">
        <v>38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34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48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13301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55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13303</v>
      </c>
      <c r="C12855" s="2">
        <v>61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13304</v>
      </c>
      <c r="C12856" s="2">
        <v>65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13305</v>
      </c>
      <c r="C12857" s="2">
        <v>51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13306</v>
      </c>
      <c r="C12858" s="2">
        <v>52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13307</v>
      </c>
      <c r="C12859" s="2">
        <v>53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13308</v>
      </c>
      <c r="C12860" s="2">
        <v>58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13309</v>
      </c>
      <c r="C12861" s="2">
        <v>49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13310</v>
      </c>
      <c r="C12862" s="2">
        <v>56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13311</v>
      </c>
      <c r="C12863" s="2">
        <v>57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13312</v>
      </c>
      <c r="C12864" s="2">
        <v>60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13313</v>
      </c>
      <c r="C12865" s="2">
        <v>43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13314</v>
      </c>
      <c r="C12866" s="2">
        <v>49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13315</v>
      </c>
      <c r="C12867" s="2">
        <v>53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13316</v>
      </c>
      <c r="C12868" s="2">
        <v>55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13317</v>
      </c>
      <c r="C12869" s="2">
        <v>45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42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13319</v>
      </c>
      <c r="C12871" s="2">
        <v>46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13320</v>
      </c>
      <c r="C12872" s="2">
        <v>49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13321</v>
      </c>
      <c r="C12873" s="2">
        <v>53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13322</v>
      </c>
      <c r="C12874" s="2">
        <v>52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13323</v>
      </c>
      <c r="C12875" s="2">
        <v>59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13324</v>
      </c>
      <c r="C12876" s="2">
        <v>53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46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13327</v>
      </c>
      <c r="C12879" s="2">
        <v>55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13328</v>
      </c>
      <c r="C12880" s="2">
        <v>56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13329</v>
      </c>
      <c r="C12881" s="2">
        <v>63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13330</v>
      </c>
      <c r="C12882" s="2">
        <v>71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13331</v>
      </c>
      <c r="C12883" s="2">
        <v>62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13332</v>
      </c>
      <c r="C12884" s="2">
        <v>64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13333</v>
      </c>
      <c r="C12885" s="2">
        <v>67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13334</v>
      </c>
      <c r="C12886" s="2">
        <v>44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13335</v>
      </c>
      <c r="C12887" s="2">
        <v>44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13336</v>
      </c>
      <c r="C12888" s="2">
        <v>44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13337</v>
      </c>
      <c r="C12889" s="2">
        <v>42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13338</v>
      </c>
      <c r="C12890" s="2">
        <v>43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56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54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49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43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39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49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13346</v>
      </c>
      <c r="C12898" s="2">
        <v>55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13347</v>
      </c>
      <c r="C12899" s="2">
        <v>59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13348</v>
      </c>
      <c r="C12900" s="2">
        <v>47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45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47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13351</v>
      </c>
      <c r="C12903" s="2">
        <v>52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13352</v>
      </c>
      <c r="C12904" s="2">
        <v>61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13353</v>
      </c>
      <c r="C12905" s="2">
        <v>51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13354</v>
      </c>
      <c r="C12906" s="2">
        <v>51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13355</v>
      </c>
      <c r="C12907" s="2">
        <v>58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13356</v>
      </c>
      <c r="C12908" s="2">
        <v>59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13357</v>
      </c>
      <c r="C12909" s="2">
        <v>49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45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54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13360</v>
      </c>
      <c r="C12912" s="2">
        <v>61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13361</v>
      </c>
      <c r="C12913" s="2">
        <v>56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13362</v>
      </c>
      <c r="C12914" s="2">
        <v>57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13363</v>
      </c>
      <c r="C12915" s="2">
        <v>61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13364</v>
      </c>
      <c r="C12916" s="2">
        <v>64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13365</v>
      </c>
      <c r="C12917" s="2">
        <v>38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54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13376</v>
      </c>
      <c r="C12928" s="2">
        <v>58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13377</v>
      </c>
      <c r="C12929" s="2">
        <v>39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13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12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29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13386</v>
      </c>
      <c r="C12938" s="2">
        <v>37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13387</v>
      </c>
      <c r="C12939" s="2">
        <v>43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13388</v>
      </c>
      <c r="C12940" s="2">
        <v>48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13389</v>
      </c>
      <c r="C12941" s="2">
        <v>49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45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28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13392</v>
      </c>
      <c r="C12944" s="2">
        <v>35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13393</v>
      </c>
      <c r="C12945" s="2">
        <v>42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13394</v>
      </c>
      <c r="C12946" s="2">
        <v>47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13395</v>
      </c>
      <c r="C12947" s="2">
        <v>50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13396</v>
      </c>
      <c r="C12948" s="2">
        <v>45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13397</v>
      </c>
      <c r="C12949" s="2">
        <v>54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13398</v>
      </c>
      <c r="C12950" s="2">
        <v>60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13399</v>
      </c>
      <c r="C12951" s="2">
        <v>64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13400</v>
      </c>
      <c r="C12952" s="2">
        <v>54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13401</v>
      </c>
      <c r="C12953" s="2">
        <v>57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13402</v>
      </c>
      <c r="C12954" s="2">
        <v>63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13403</v>
      </c>
      <c r="C12955" s="2">
        <v>56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13404</v>
      </c>
      <c r="C12956" s="2">
        <v>63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13405</v>
      </c>
      <c r="C12957" s="2">
        <v>50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13406</v>
      </c>
      <c r="C12958" s="2">
        <v>60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13407</v>
      </c>
      <c r="C12959" s="2">
        <v>48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13408</v>
      </c>
      <c r="C12960" s="2">
        <v>54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13409</v>
      </c>
      <c r="C12961" s="2">
        <v>54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13410</v>
      </c>
      <c r="C12962" s="2">
        <v>55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13411</v>
      </c>
      <c r="C12963" s="2">
        <v>52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47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49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48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13416</v>
      </c>
      <c r="C12968" s="2">
        <v>62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13417</v>
      </c>
      <c r="C12969" s="2">
        <v>65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13418</v>
      </c>
      <c r="C12970" s="2">
        <v>49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44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57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13423</v>
      </c>
      <c r="C12975" s="2">
        <v>62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13424</v>
      </c>
      <c r="C12976" s="2">
        <v>65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13425</v>
      </c>
      <c r="C12977" s="2">
        <v>45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69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13427</v>
      </c>
      <c r="C12979" s="2">
        <v>31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13428</v>
      </c>
      <c r="C12980" s="2">
        <v>38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13429</v>
      </c>
      <c r="C12981" s="2">
        <v>43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13430</v>
      </c>
      <c r="C12982" s="2">
        <v>47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13431</v>
      </c>
      <c r="C12983" s="2">
        <v>42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40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40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39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13435</v>
      </c>
      <c r="C12987" s="2">
        <v>49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13436</v>
      </c>
      <c r="C12988" s="2">
        <v>55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13437</v>
      </c>
      <c r="C12989" s="2">
        <v>58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13438</v>
      </c>
      <c r="C12990" s="2">
        <v>56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13439</v>
      </c>
      <c r="C12991" s="2">
        <v>60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13440</v>
      </c>
      <c r="C12992" s="2">
        <v>61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13441</v>
      </c>
      <c r="C12993" s="2">
        <v>59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13442</v>
      </c>
      <c r="C12994" s="2">
        <v>67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13443</v>
      </c>
      <c r="C12995" s="2">
        <v>71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13444</v>
      </c>
      <c r="C12996" s="2">
        <v>64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13445</v>
      </c>
      <c r="C12997" s="2">
        <v>70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13446</v>
      </c>
      <c r="C12998" s="2">
        <v>75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13447</v>
      </c>
      <c r="C12999" s="2">
        <v>28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13448</v>
      </c>
      <c r="C13000" s="2">
        <v>35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13449</v>
      </c>
      <c r="C13001" s="2">
        <v>38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13450</v>
      </c>
      <c r="C13002" s="2">
        <v>40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13451</v>
      </c>
      <c r="C13003" s="2">
        <v>56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48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54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51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46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13456</v>
      </c>
      <c r="C13008" s="2">
        <v>49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13457</v>
      </c>
      <c r="C13009" s="2">
        <v>52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13458</v>
      </c>
      <c r="C13010" s="2">
        <v>54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13459</v>
      </c>
      <c r="C13011" s="2">
        <v>53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52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47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43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13463</v>
      </c>
      <c r="C13015" s="2">
        <v>48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13464</v>
      </c>
      <c r="C13016" s="2">
        <v>50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13465</v>
      </c>
      <c r="C13017" s="2">
        <v>51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13466</v>
      </c>
      <c r="C13018" s="2">
        <v>39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19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30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13470</v>
      </c>
      <c r="C13022" s="2">
        <v>32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13471</v>
      </c>
      <c r="C13023" s="2">
        <v>35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13472</v>
      </c>
      <c r="C13024" s="2">
        <v>36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13473</v>
      </c>
      <c r="C13025" s="2">
        <v>38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13474</v>
      </c>
      <c r="C13026" s="2">
        <v>40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13475</v>
      </c>
      <c r="C13027" s="2">
        <v>43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13476</v>
      </c>
      <c r="C13028" s="2">
        <v>40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13477</v>
      </c>
      <c r="C13029" s="2">
        <v>42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13478</v>
      </c>
      <c r="C13030" s="2">
        <v>42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13479</v>
      </c>
      <c r="C13031" s="2">
        <v>48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13480</v>
      </c>
      <c r="C13032" s="2">
        <v>54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13481</v>
      </c>
      <c r="C13033" s="2">
        <v>64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13482</v>
      </c>
      <c r="C13034" s="2">
        <v>54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13483</v>
      </c>
      <c r="C13035" s="2">
        <v>58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13484</v>
      </c>
      <c r="C13036" s="2">
        <v>60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13485</v>
      </c>
      <c r="C13037" s="2">
        <v>64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13486</v>
      </c>
      <c r="C13038" s="2">
        <v>65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13487</v>
      </c>
      <c r="C13039" s="2">
        <v>47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41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44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40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52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13493</v>
      </c>
      <c r="C13045" s="2">
        <v>58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13494</v>
      </c>
      <c r="C13046" s="2">
        <v>61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13495</v>
      </c>
      <c r="C13047" s="2">
        <v>39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43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13499</v>
      </c>
      <c r="C13051" s="2">
        <v>47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13500</v>
      </c>
      <c r="C13052" s="2">
        <v>50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13501</v>
      </c>
      <c r="C13053" s="2">
        <v>51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13502</v>
      </c>
      <c r="C13054" s="2">
        <v>57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53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53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45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42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51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13514</v>
      </c>
      <c r="C13066" s="2">
        <v>56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13515</v>
      </c>
      <c r="C13067" s="2">
        <v>59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13516</v>
      </c>
      <c r="C13068" s="2">
        <v>61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13517</v>
      </c>
      <c r="C13069" s="2">
        <v>62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13518</v>
      </c>
      <c r="C13070" s="2">
        <v>41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13519</v>
      </c>
      <c r="C13071" s="2">
        <v>45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13520</v>
      </c>
      <c r="C13072" s="2">
        <v>48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13521</v>
      </c>
      <c r="C13073" s="2">
        <v>51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13522</v>
      </c>
      <c r="C13074" s="2">
        <v>42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13523</v>
      </c>
      <c r="C13075" s="2">
        <v>47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13524</v>
      </c>
      <c r="C13076" s="2">
        <v>50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13525</v>
      </c>
      <c r="C13077" s="2">
        <v>52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13526</v>
      </c>
      <c r="C13078" s="2">
        <v>54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13527</v>
      </c>
      <c r="C13079" s="2">
        <v>56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13528</v>
      </c>
      <c r="C13080" s="2">
        <v>69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13529</v>
      </c>
      <c r="C13081" s="2">
        <v>76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13530</v>
      </c>
      <c r="C13082" s="2">
        <v>53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48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43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46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59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57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56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52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45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13539</v>
      </c>
      <c r="C13091" s="2">
        <v>49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13540</v>
      </c>
      <c r="C13092" s="2">
        <v>53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13541</v>
      </c>
      <c r="C13093" s="2">
        <v>56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13542</v>
      </c>
      <c r="C13094" s="2">
        <v>51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32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13544</v>
      </c>
      <c r="C13096" s="2">
        <v>35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13545</v>
      </c>
      <c r="C13097" s="2">
        <v>37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13546</v>
      </c>
      <c r="C13098" s="2">
        <v>39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13547</v>
      </c>
      <c r="C13099" s="2">
        <v>42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39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26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13550</v>
      </c>
      <c r="C13102" s="2">
        <v>35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13551</v>
      </c>
      <c r="C13103" s="2">
        <v>44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13552</v>
      </c>
      <c r="C13104" s="2">
        <v>52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13553</v>
      </c>
      <c r="C13105" s="2">
        <v>53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13554</v>
      </c>
      <c r="C13106" s="2">
        <v>51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56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42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39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13558</v>
      </c>
      <c r="C13110" s="2">
        <v>42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13559</v>
      </c>
      <c r="C13111" s="2">
        <v>40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13560</v>
      </c>
      <c r="C13112" s="2">
        <v>46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13561</v>
      </c>
      <c r="C13113" s="2">
        <v>55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13562</v>
      </c>
      <c r="C13114" s="2">
        <v>57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13563</v>
      </c>
      <c r="C13115" s="2">
        <v>60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13564</v>
      </c>
      <c r="C13116" s="2">
        <v>44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40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49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13567</v>
      </c>
      <c r="C13119" s="2">
        <v>55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13568</v>
      </c>
      <c r="C13120" s="2">
        <v>32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13569</v>
      </c>
      <c r="C13121" s="2">
        <v>41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50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13571</v>
      </c>
      <c r="C13123" s="2">
        <v>40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13572</v>
      </c>
      <c r="C13124" s="2">
        <v>44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13573</v>
      </c>
      <c r="C13125" s="2">
        <v>46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13574</v>
      </c>
      <c r="C13126" s="2">
        <v>47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13575</v>
      </c>
      <c r="C13127" s="2">
        <v>52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13576</v>
      </c>
      <c r="C13128" s="2">
        <v>53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13577</v>
      </c>
      <c r="C13129" s="2">
        <v>37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13578</v>
      </c>
      <c r="C13130" s="2">
        <v>44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13579</v>
      </c>
      <c r="C13131" s="2">
        <v>49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13580</v>
      </c>
      <c r="C13132" s="2">
        <v>40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13581</v>
      </c>
      <c r="C13133" s="2">
        <v>44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13582</v>
      </c>
      <c r="C13134" s="2">
        <v>50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13583</v>
      </c>
      <c r="C13135" s="2">
        <v>49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13584</v>
      </c>
      <c r="C13136" s="2">
        <v>54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13585</v>
      </c>
      <c r="C13137" s="2">
        <v>39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45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13590</v>
      </c>
      <c r="C13142" s="2">
        <v>49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13591</v>
      </c>
      <c r="C13143" s="2">
        <v>51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13592</v>
      </c>
      <c r="C13144" s="2">
        <v>53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13593</v>
      </c>
      <c r="C13145" s="2">
        <v>57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13594</v>
      </c>
      <c r="C13146" s="2">
        <v>41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48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13596</v>
      </c>
      <c r="C13148" s="2">
        <v>51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13597</v>
      </c>
      <c r="C13149" s="2">
        <v>49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50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41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40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13602</v>
      </c>
      <c r="C13154" s="2">
        <v>45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46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40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13605</v>
      </c>
      <c r="C13157" s="2">
        <v>40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13606</v>
      </c>
      <c r="C13158" s="2">
        <v>43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13607</v>
      </c>
      <c r="C13159" s="2">
        <v>46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13608</v>
      </c>
      <c r="C13160" s="2">
        <v>45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43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54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13612</v>
      </c>
      <c r="C13164" s="2">
        <v>59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13613</v>
      </c>
      <c r="C13165" s="2">
        <v>41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13614</v>
      </c>
      <c r="C13166" s="2">
        <v>42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13615</v>
      </c>
      <c r="C13167" s="2">
        <v>43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13616</v>
      </c>
      <c r="C13168" s="2">
        <v>46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35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54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13620</v>
      </c>
      <c r="C13172" s="2">
        <v>58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13621</v>
      </c>
      <c r="C13173" s="2">
        <v>63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13622</v>
      </c>
      <c r="C13174" s="2">
        <v>38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49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45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44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13628</v>
      </c>
      <c r="C13180" s="2">
        <v>47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13629</v>
      </c>
      <c r="C13181" s="2">
        <v>49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13630</v>
      </c>
      <c r="C13182" s="2">
        <v>50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13631</v>
      </c>
      <c r="C13183" s="2">
        <v>46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46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41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23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13635</v>
      </c>
      <c r="C13187" s="2">
        <v>26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13636</v>
      </c>
      <c r="C13188" s="2">
        <v>30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13637</v>
      </c>
      <c r="C13189" s="2">
        <v>34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13638</v>
      </c>
      <c r="C13190" s="2">
        <v>38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13639</v>
      </c>
      <c r="C13191" s="2">
        <v>41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13640</v>
      </c>
      <c r="C13192" s="2">
        <v>43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13641</v>
      </c>
      <c r="C13193" s="2">
        <v>46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13642</v>
      </c>
      <c r="C13194" s="2">
        <v>39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52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13644</v>
      </c>
      <c r="C13196" s="2">
        <v>55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13645</v>
      </c>
      <c r="C13197" s="2">
        <v>60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13646</v>
      </c>
      <c r="C13198" s="2">
        <v>67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13647</v>
      </c>
      <c r="C13199" s="2">
        <v>72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13648</v>
      </c>
      <c r="C13200" s="2">
        <v>44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64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13651</v>
      </c>
      <c r="C13203" s="2">
        <v>41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13652</v>
      </c>
      <c r="C13204" s="2">
        <v>45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13653</v>
      </c>
      <c r="C13205" s="2">
        <v>46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13654</v>
      </c>
      <c r="C13206" s="2">
        <v>52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13655</v>
      </c>
      <c r="C13207" s="2">
        <v>59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52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45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51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13659</v>
      </c>
      <c r="C13211" s="2">
        <v>53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13660</v>
      </c>
      <c r="C13212" s="2">
        <v>58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13661</v>
      </c>
      <c r="C13213" s="2">
        <v>59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13662</v>
      </c>
      <c r="C13214" s="2">
        <v>21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13663</v>
      </c>
      <c r="C13215" s="2">
        <v>24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13664</v>
      </c>
      <c r="C13216" s="2">
        <v>24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13665</v>
      </c>
      <c r="C13217" s="2">
        <v>25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13666</v>
      </c>
      <c r="C13218" s="2">
        <v>25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13667</v>
      </c>
      <c r="C13219" s="2">
        <v>24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13668</v>
      </c>
      <c r="C13220" s="2">
        <v>25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13669</v>
      </c>
      <c r="C13221" s="2">
        <v>40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13670</v>
      </c>
      <c r="C13222" s="2">
        <v>43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13671</v>
      </c>
      <c r="C13223" s="2">
        <v>46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13672</v>
      </c>
      <c r="C13224" s="2">
        <v>49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13673</v>
      </c>
      <c r="C13225" s="2">
        <v>51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13674</v>
      </c>
      <c r="C13226" s="2">
        <v>43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13675</v>
      </c>
      <c r="C13227" s="2">
        <v>47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13676</v>
      </c>
      <c r="C13228" s="2">
        <v>47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13677</v>
      </c>
      <c r="C13229" s="2">
        <v>49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13678</v>
      </c>
      <c r="C13230" s="2">
        <v>50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13679</v>
      </c>
      <c r="C13231" s="2">
        <v>49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13680</v>
      </c>
      <c r="C13232" s="2">
        <v>58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13681</v>
      </c>
      <c r="C13233" s="2">
        <v>48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13682</v>
      </c>
      <c r="C13234" s="2">
        <v>59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13683</v>
      </c>
      <c r="C13235" s="2">
        <v>66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13684</v>
      </c>
      <c r="C13236" s="2">
        <v>50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13685</v>
      </c>
      <c r="C13237" s="2">
        <v>48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13686</v>
      </c>
      <c r="C13238" s="2">
        <v>42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51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48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46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44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39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13694</v>
      </c>
      <c r="C13246" s="2">
        <v>46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13695</v>
      </c>
      <c r="C13247" s="2">
        <v>50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13696</v>
      </c>
      <c r="C13248" s="2">
        <v>54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13697</v>
      </c>
      <c r="C13249" s="2">
        <v>55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13698</v>
      </c>
      <c r="C13250" s="2">
        <v>41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38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67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13703</v>
      </c>
      <c r="C13255" s="2">
        <v>70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13704</v>
      </c>
      <c r="C13256" s="2">
        <v>48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45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42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16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12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48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45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52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13718</v>
      </c>
      <c r="C13270" s="2">
        <v>60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13719</v>
      </c>
      <c r="C13271" s="2">
        <v>64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13720</v>
      </c>
      <c r="C13272" s="2">
        <v>65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13721</v>
      </c>
      <c r="C13273" s="2">
        <v>71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13722</v>
      </c>
      <c r="C13274" s="2">
        <v>44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41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38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33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13727</v>
      </c>
      <c r="C13279" s="2">
        <v>34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13728</v>
      </c>
      <c r="C13280" s="2">
        <v>34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13729</v>
      </c>
      <c r="C13281" s="2">
        <v>33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13730</v>
      </c>
      <c r="C13282" s="2">
        <v>34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13731</v>
      </c>
      <c r="C13283" s="2">
        <v>33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13732</v>
      </c>
      <c r="C13284" s="2">
        <v>35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13733</v>
      </c>
      <c r="C13285" s="2">
        <v>35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13734</v>
      </c>
      <c r="C13286" s="2">
        <v>51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13735</v>
      </c>
      <c r="C13287" s="2">
        <v>67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13736</v>
      </c>
      <c r="C13288" s="2">
        <v>56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13737</v>
      </c>
      <c r="C13289" s="2">
        <v>56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13738</v>
      </c>
      <c r="C13290" s="2">
        <v>40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13739</v>
      </c>
      <c r="C13291" s="2">
        <v>44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13740</v>
      </c>
      <c r="C13292" s="2">
        <v>47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13741</v>
      </c>
      <c r="C13293" s="2">
        <v>53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13742</v>
      </c>
      <c r="C13294" s="2">
        <v>54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13743</v>
      </c>
      <c r="C13295" s="2">
        <v>46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13744</v>
      </c>
      <c r="C13296" s="2">
        <v>50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13745</v>
      </c>
      <c r="C13297" s="2">
        <v>54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13746</v>
      </c>
      <c r="C13298" s="2">
        <v>56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13747</v>
      </c>
      <c r="C13299" s="2">
        <v>45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13748</v>
      </c>
      <c r="C13300" s="2">
        <v>55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13749</v>
      </c>
      <c r="C13301" s="2">
        <v>56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13750</v>
      </c>
      <c r="C13302" s="2">
        <v>60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13751</v>
      </c>
      <c r="C13303" s="2">
        <v>24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13752</v>
      </c>
      <c r="C13304" s="2">
        <v>30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13753</v>
      </c>
      <c r="C13305" s="2">
        <v>38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13754</v>
      </c>
      <c r="C13306" s="2">
        <v>41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13755</v>
      </c>
      <c r="C13307" s="2">
        <v>44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13756</v>
      </c>
      <c r="C13308" s="2">
        <v>35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45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31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13766</v>
      </c>
      <c r="C13318" s="2">
        <v>36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13767</v>
      </c>
      <c r="C13319" s="2">
        <v>42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13768</v>
      </c>
      <c r="C13320" s="2">
        <v>47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13769</v>
      </c>
      <c r="C13321" s="2">
        <v>49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13770</v>
      </c>
      <c r="C13322" s="2">
        <v>52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13771</v>
      </c>
      <c r="C13323" s="2">
        <v>55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13772</v>
      </c>
      <c r="C13324" s="2">
        <v>48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13773</v>
      </c>
      <c r="C13325" s="2">
        <v>56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13774</v>
      </c>
      <c r="C13326" s="2">
        <v>61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13775</v>
      </c>
      <c r="C13327" s="2">
        <v>64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13776</v>
      </c>
      <c r="C13328" s="2">
        <v>39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45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13779</v>
      </c>
      <c r="C13331" s="2">
        <v>54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13780</v>
      </c>
      <c r="C13332" s="2">
        <v>61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13781</v>
      </c>
      <c r="C13333" s="2">
        <v>61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13782</v>
      </c>
      <c r="C13334" s="2">
        <v>35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63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13787</v>
      </c>
      <c r="C13339" s="2">
        <v>66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13788</v>
      </c>
      <c r="C13340" s="2">
        <v>32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26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13796</v>
      </c>
      <c r="C13348" s="2">
        <v>29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13797</v>
      </c>
      <c r="C13349" s="2">
        <v>32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13798</v>
      </c>
      <c r="C13350" s="2">
        <v>35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13799</v>
      </c>
      <c r="C13351" s="2">
        <v>35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13800</v>
      </c>
      <c r="C13352" s="2">
        <v>35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13801</v>
      </c>
      <c r="C13353" s="2">
        <v>37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13802</v>
      </c>
      <c r="C13354" s="2">
        <v>39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13803</v>
      </c>
      <c r="C13355" s="2">
        <v>45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42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47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42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38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13809</v>
      </c>
      <c r="C13361" s="2">
        <v>42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13810</v>
      </c>
      <c r="C13362" s="2">
        <v>44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13811</v>
      </c>
      <c r="C13363" s="2">
        <v>46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13812</v>
      </c>
      <c r="C13364" s="2">
        <v>48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13813</v>
      </c>
      <c r="C13365" s="2">
        <v>52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13814</v>
      </c>
      <c r="C13366" s="2">
        <v>49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48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43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26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13820</v>
      </c>
      <c r="C13372" s="2">
        <v>32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13821</v>
      </c>
      <c r="C13373" s="2">
        <v>48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38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13823</v>
      </c>
      <c r="C13375" s="2">
        <v>43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13824</v>
      </c>
      <c r="C13376" s="2">
        <v>57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13825</v>
      </c>
      <c r="C13377" s="2">
        <v>63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13826</v>
      </c>
      <c r="C13378" s="2">
        <v>29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13827</v>
      </c>
      <c r="C13379" s="2">
        <v>41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13828</v>
      </c>
      <c r="C13380" s="2">
        <v>45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13829</v>
      </c>
      <c r="C13381" s="2">
        <v>46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13830</v>
      </c>
      <c r="C13382" s="2">
        <v>50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13831</v>
      </c>
      <c r="C13383" s="2">
        <v>47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13832</v>
      </c>
      <c r="C13384" s="2">
        <v>57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13833</v>
      </c>
      <c r="C13385" s="2">
        <v>61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13834</v>
      </c>
      <c r="C13386" s="2">
        <v>64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13835</v>
      </c>
      <c r="C13387" s="2">
        <v>50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53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13837</v>
      </c>
      <c r="C13389" s="2">
        <v>61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13838</v>
      </c>
      <c r="C13390" s="2">
        <v>15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13839</v>
      </c>
      <c r="C13391" s="2">
        <v>15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13840</v>
      </c>
      <c r="C13392" s="2">
        <v>16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13841</v>
      </c>
      <c r="C13393" s="2">
        <v>16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13842</v>
      </c>
      <c r="C13394" s="2">
        <v>36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34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57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51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44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50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13852</v>
      </c>
      <c r="C13404" s="2">
        <v>56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13853</v>
      </c>
      <c r="C13405" s="2">
        <v>55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13854</v>
      </c>
      <c r="C13406" s="2">
        <v>53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37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13856</v>
      </c>
      <c r="C13408" s="2">
        <v>37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13857</v>
      </c>
      <c r="C13409" s="2">
        <v>38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13858</v>
      </c>
      <c r="C13410" s="2">
        <v>42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50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44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43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34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13866</v>
      </c>
      <c r="C13418" s="2">
        <v>41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13867</v>
      </c>
      <c r="C13419" s="2">
        <v>46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13868</v>
      </c>
      <c r="C13420" s="2">
        <v>49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13869</v>
      </c>
      <c r="C13421" s="2">
        <v>40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40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11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13873</v>
      </c>
      <c r="C13425" s="2">
        <v>46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13874</v>
      </c>
      <c r="C13426" s="2">
        <v>49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13875</v>
      </c>
      <c r="C13427" s="2">
        <v>41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13876</v>
      </c>
      <c r="C13428" s="2">
        <v>49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13877</v>
      </c>
      <c r="C13429" s="2">
        <v>54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13878</v>
      </c>
      <c r="C13430" s="2">
        <v>58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13879</v>
      </c>
      <c r="C13431" s="2">
        <v>30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13880</v>
      </c>
      <c r="C13432" s="2">
        <v>36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13881</v>
      </c>
      <c r="C13433" s="2">
        <v>44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13882</v>
      </c>
      <c r="C13434" s="2">
        <v>49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13883</v>
      </c>
      <c r="C13435" s="2">
        <v>33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13884</v>
      </c>
      <c r="C13436" s="2">
        <v>42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13885</v>
      </c>
      <c r="C13437" s="2">
        <v>46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13886</v>
      </c>
      <c r="C13438" s="2">
        <v>48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13887</v>
      </c>
      <c r="C13439" s="2">
        <v>48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13888</v>
      </c>
      <c r="C13440" s="2">
        <v>52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13889</v>
      </c>
      <c r="C13441" s="2">
        <v>54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13890</v>
      </c>
      <c r="C13442" s="2">
        <v>56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13891</v>
      </c>
      <c r="C13443" s="2">
        <v>43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48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44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35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13897</v>
      </c>
      <c r="C13449" s="2">
        <v>42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13898</v>
      </c>
      <c r="C13450" s="2">
        <v>46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13899</v>
      </c>
      <c r="C13451" s="2">
        <v>50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13900</v>
      </c>
      <c r="C13452" s="2">
        <v>46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13901</v>
      </c>
      <c r="C13453" s="2">
        <v>53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13902</v>
      </c>
      <c r="C13454" s="2">
        <v>61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53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40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10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13907</v>
      </c>
      <c r="C13459" s="2">
        <v>52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13908</v>
      </c>
      <c r="C13460" s="2">
        <v>56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13909</v>
      </c>
      <c r="C13461" s="2">
        <v>61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13910</v>
      </c>
      <c r="C13462" s="2">
        <v>27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13911</v>
      </c>
      <c r="C13463" s="2">
        <v>28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13912</v>
      </c>
      <c r="C13464" s="2">
        <v>33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13913</v>
      </c>
      <c r="C13465" s="2">
        <v>39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13914</v>
      </c>
      <c r="C13466" s="2">
        <v>42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13915</v>
      </c>
      <c r="C13467" s="2">
        <v>59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60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52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48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42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13920</v>
      </c>
      <c r="C13472" s="2">
        <v>46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13921</v>
      </c>
      <c r="C13473" s="2">
        <v>48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13922</v>
      </c>
      <c r="C13474" s="2">
        <v>45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13923</v>
      </c>
      <c r="C13475" s="2">
        <v>50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13924</v>
      </c>
      <c r="C13476" s="2">
        <v>53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13925</v>
      </c>
      <c r="C13477" s="2">
        <v>54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13926</v>
      </c>
      <c r="C13478" s="2">
        <v>54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13927</v>
      </c>
      <c r="C13479" s="2">
        <v>40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24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13930</v>
      </c>
      <c r="C13482" s="2">
        <v>33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13931</v>
      </c>
      <c r="C13483" s="2">
        <v>40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13932</v>
      </c>
      <c r="C13484" s="2">
        <v>45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13933</v>
      </c>
      <c r="C13485" s="2">
        <v>42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13934</v>
      </c>
      <c r="C13486" s="2">
        <v>48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13935</v>
      </c>
      <c r="C13487" s="2">
        <v>40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51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42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17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12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50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13943</v>
      </c>
      <c r="C13495" s="2">
        <v>52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13944</v>
      </c>
      <c r="C13496" s="2">
        <v>52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13945</v>
      </c>
      <c r="C13497" s="2">
        <v>54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13946</v>
      </c>
      <c r="C13498" s="2">
        <v>56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13947</v>
      </c>
      <c r="C13499" s="2">
        <v>59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13948</v>
      </c>
      <c r="C13500" s="2">
        <v>33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13949</v>
      </c>
      <c r="C13501" s="2">
        <v>35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13950</v>
      </c>
      <c r="C13502" s="2">
        <v>73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13951</v>
      </c>
      <c r="C13503" s="2">
        <v>38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13952</v>
      </c>
      <c r="C13504" s="2">
        <v>37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13953</v>
      </c>
      <c r="C13505" s="2">
        <v>37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13954</v>
      </c>
      <c r="C13506" s="2">
        <v>37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13955</v>
      </c>
      <c r="C13507" s="2">
        <v>37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13956</v>
      </c>
      <c r="C13508" s="2">
        <v>38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13957</v>
      </c>
      <c r="C13509" s="2">
        <v>37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13958</v>
      </c>
      <c r="C13510" s="2">
        <v>41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13959</v>
      </c>
      <c r="C13511" s="2">
        <v>44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13960</v>
      </c>
      <c r="C13512" s="2">
        <v>65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13961</v>
      </c>
      <c r="C13513" s="2">
        <v>71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13962</v>
      </c>
      <c r="C13514" s="2">
        <v>42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40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25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51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58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55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53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13969</v>
      </c>
      <c r="C13521" s="2">
        <v>59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13970</v>
      </c>
      <c r="C13522" s="2">
        <v>63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13971</v>
      </c>
      <c r="C13523" s="2">
        <v>63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13972</v>
      </c>
      <c r="C13524" s="2">
        <v>59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13973</v>
      </c>
      <c r="C13525" s="2">
        <v>63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13974</v>
      </c>
      <c r="C13526" s="2">
        <v>56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49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32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13977</v>
      </c>
      <c r="C13529" s="2">
        <v>41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13978</v>
      </c>
      <c r="C13530" s="2">
        <v>46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13979</v>
      </c>
      <c r="C13531" s="2">
        <v>50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13980</v>
      </c>
      <c r="C13532" s="2">
        <v>62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55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50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13986</v>
      </c>
      <c r="C13538" s="2">
        <v>64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13987</v>
      </c>
      <c r="C13539" s="2">
        <v>72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13988</v>
      </c>
      <c r="C13540" s="2">
        <v>28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13989</v>
      </c>
      <c r="C13541" s="2">
        <v>32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13990</v>
      </c>
      <c r="C13542" s="2">
        <v>39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13991</v>
      </c>
      <c r="C13543" s="2">
        <v>39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13992</v>
      </c>
      <c r="C13544" s="2">
        <v>53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50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78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68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48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43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39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57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14000</v>
      </c>
      <c r="C13552" s="2">
        <v>62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14001</v>
      </c>
      <c r="C13553" s="2">
        <v>44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14002</v>
      </c>
      <c r="C13554" s="2">
        <v>47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14003</v>
      </c>
      <c r="C13555" s="2">
        <v>52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14004</v>
      </c>
      <c r="C13556" s="2">
        <v>64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14005</v>
      </c>
      <c r="C13557" s="2">
        <v>70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14006</v>
      </c>
      <c r="C13558" s="2">
        <v>36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32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17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12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45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41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42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42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50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44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36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14029</v>
      </c>
      <c r="C13581" s="2">
        <v>42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14030</v>
      </c>
      <c r="C13582" s="2">
        <v>49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14031</v>
      </c>
      <c r="C13583" s="2">
        <v>53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14032</v>
      </c>
      <c r="C13584" s="2">
        <v>57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14033</v>
      </c>
      <c r="C13585" s="2">
        <v>41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40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14037</v>
      </c>
      <c r="C13589" s="2">
        <v>49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14038</v>
      </c>
      <c r="C13590" s="2">
        <v>55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14039</v>
      </c>
      <c r="C13591" s="2">
        <v>47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21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14052</v>
      </c>
      <c r="C13604" s="2">
        <v>23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14053</v>
      </c>
      <c r="C13605" s="2">
        <v>29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14054</v>
      </c>
      <c r="C13606" s="2">
        <v>38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14055</v>
      </c>
      <c r="C13607" s="2">
        <v>40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14056</v>
      </c>
      <c r="C13608" s="2">
        <v>35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14057</v>
      </c>
      <c r="C13609" s="2">
        <v>28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14058</v>
      </c>
      <c r="C13610" s="2">
        <v>32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14059</v>
      </c>
      <c r="C13611" s="2">
        <v>32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14060</v>
      </c>
      <c r="C13612" s="2">
        <v>34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14061</v>
      </c>
      <c r="C13613" s="2">
        <v>36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14062</v>
      </c>
      <c r="C13614" s="2">
        <v>38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14063</v>
      </c>
      <c r="C13615" s="2">
        <v>39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14064</v>
      </c>
      <c r="C13616" s="2">
        <v>43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14065</v>
      </c>
      <c r="C13617" s="2">
        <v>56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49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49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14068</v>
      </c>
      <c r="C13620" s="2">
        <v>56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14069</v>
      </c>
      <c r="C13621" s="2">
        <v>45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43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41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40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14073</v>
      </c>
      <c r="C13625" s="2">
        <v>46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14074</v>
      </c>
      <c r="C13626" s="2">
        <v>44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14075</v>
      </c>
      <c r="C13627" s="2">
        <v>50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14076</v>
      </c>
      <c r="C13628" s="2">
        <v>59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14077</v>
      </c>
      <c r="C13629" s="2">
        <v>60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14078</v>
      </c>
      <c r="C13630" s="2">
        <v>66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14079</v>
      </c>
      <c r="C13631" s="2">
        <v>68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14080</v>
      </c>
      <c r="C13632" s="2">
        <v>40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51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45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48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43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48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14090</v>
      </c>
      <c r="C13642" s="2">
        <v>31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55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14092</v>
      </c>
      <c r="C13644" s="2">
        <v>41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44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14096</v>
      </c>
      <c r="C13648" s="2">
        <v>43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14097</v>
      </c>
      <c r="C13649" s="2">
        <v>49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14098</v>
      </c>
      <c r="C13650" s="2">
        <v>53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14099</v>
      </c>
      <c r="C13651" s="2">
        <v>49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14100</v>
      </c>
      <c r="C13652" s="2">
        <v>55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14101</v>
      </c>
      <c r="C13653" s="2">
        <v>59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14102</v>
      </c>
      <c r="C13654" s="2">
        <v>61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14103</v>
      </c>
      <c r="C13655" s="2">
        <v>51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48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44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51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48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44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43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43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14113</v>
      </c>
      <c r="C13665" s="2">
        <v>50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14114</v>
      </c>
      <c r="C13666" s="2">
        <v>50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14115</v>
      </c>
      <c r="C13667" s="2">
        <v>53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14116</v>
      </c>
      <c r="C13668" s="2">
        <v>49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14117</v>
      </c>
      <c r="C13669" s="2">
        <v>53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14118</v>
      </c>
      <c r="C13670" s="2">
        <v>56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14119</v>
      </c>
      <c r="C13671" s="2">
        <v>47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41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52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14122</v>
      </c>
      <c r="C13674" s="2">
        <v>56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14123</v>
      </c>
      <c r="C13675" s="2">
        <v>56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14124</v>
      </c>
      <c r="C13676" s="2">
        <v>58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14125</v>
      </c>
      <c r="C13677" s="2">
        <v>61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14126</v>
      </c>
      <c r="C13678" s="2">
        <v>42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47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39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14131</v>
      </c>
      <c r="C13683" s="2">
        <v>48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14132</v>
      </c>
      <c r="C13684" s="2">
        <v>54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14133</v>
      </c>
      <c r="C13685" s="2">
        <v>57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14134</v>
      </c>
      <c r="C13686" s="2">
        <v>44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14135</v>
      </c>
      <c r="C13687" s="2">
        <v>49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14136</v>
      </c>
      <c r="C13688" s="2">
        <v>48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14137</v>
      </c>
      <c r="C13689" s="2">
        <v>44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14138</v>
      </c>
      <c r="C13690" s="2">
        <v>47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14139</v>
      </c>
      <c r="C13691" s="2">
        <v>46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14140</v>
      </c>
      <c r="C13692" s="2">
        <v>54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14141</v>
      </c>
      <c r="C13693" s="2">
        <v>57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14142</v>
      </c>
      <c r="C13694" s="2">
        <v>59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14143</v>
      </c>
      <c r="C13695" s="2">
        <v>24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14144</v>
      </c>
      <c r="C13696" s="2">
        <v>33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14145</v>
      </c>
      <c r="C13697" s="2">
        <v>33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14146</v>
      </c>
      <c r="C13698" s="2">
        <v>35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14147</v>
      </c>
      <c r="C13699" s="2">
        <v>39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14148</v>
      </c>
      <c r="C13700" s="2">
        <v>42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14149</v>
      </c>
      <c r="C13701" s="2">
        <v>38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14150</v>
      </c>
      <c r="C13702" s="2">
        <v>42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14151</v>
      </c>
      <c r="C13703" s="2">
        <v>42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14152</v>
      </c>
      <c r="C13704" s="2">
        <v>45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14153</v>
      </c>
      <c r="C13705" s="2">
        <v>48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14154</v>
      </c>
      <c r="C13706" s="2">
        <v>53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14155</v>
      </c>
      <c r="C13707" s="2">
        <v>60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14156</v>
      </c>
      <c r="C13708" s="2">
        <v>63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14157</v>
      </c>
      <c r="C13709" s="2">
        <v>49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14158</v>
      </c>
      <c r="C13710" s="2">
        <v>52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14159</v>
      </c>
      <c r="C13711" s="2">
        <v>53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14160</v>
      </c>
      <c r="C13712" s="2">
        <v>43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40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43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14167</v>
      </c>
      <c r="C13719" s="2">
        <v>46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14168</v>
      </c>
      <c r="C13720" s="2">
        <v>48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14169</v>
      </c>
      <c r="C13721" s="2">
        <v>50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14170</v>
      </c>
      <c r="C13722" s="2">
        <v>50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14171</v>
      </c>
      <c r="C13723" s="2">
        <v>52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14172</v>
      </c>
      <c r="C13724" s="2">
        <v>53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14173</v>
      </c>
      <c r="C13725" s="2">
        <v>57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14174</v>
      </c>
      <c r="C13726" s="2">
        <v>58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14175</v>
      </c>
      <c r="C13727" s="2">
        <v>57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14176</v>
      </c>
      <c r="C13728" s="2">
        <v>51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46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49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43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47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14184</v>
      </c>
      <c r="C13736" s="2">
        <v>52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14185</v>
      </c>
      <c r="C13737" s="2">
        <v>21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14186</v>
      </c>
      <c r="C13738" s="2">
        <v>21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14187</v>
      </c>
      <c r="C13739" s="2">
        <v>59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14188</v>
      </c>
      <c r="C13740" s="2">
        <v>66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14189</v>
      </c>
      <c r="C13741" s="2">
        <v>56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14190</v>
      </c>
      <c r="C13742" s="2">
        <v>59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14191</v>
      </c>
      <c r="C13743" s="2">
        <v>61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14192</v>
      </c>
      <c r="C13744" s="2">
        <v>61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14193</v>
      </c>
      <c r="C13745" s="2">
        <v>36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40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37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49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14199</v>
      </c>
      <c r="C13751" s="2">
        <v>50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46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14201</v>
      </c>
      <c r="C13753" s="2">
        <v>54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14202</v>
      </c>
      <c r="C13754" s="2">
        <v>57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14203</v>
      </c>
      <c r="C13755" s="2">
        <v>60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14204</v>
      </c>
      <c r="C13756" s="2">
        <v>63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14205</v>
      </c>
      <c r="C13757" s="2">
        <v>50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14206</v>
      </c>
      <c r="C13758" s="2">
        <v>54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14207</v>
      </c>
      <c r="C13759" s="2">
        <v>57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14208</v>
      </c>
      <c r="C13760" s="2">
        <v>38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47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43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42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39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14217</v>
      </c>
      <c r="C13769" s="2">
        <v>39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14218</v>
      </c>
      <c r="C13770" s="2">
        <v>45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14219</v>
      </c>
      <c r="C13771" s="2">
        <v>45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14220</v>
      </c>
      <c r="C13772" s="2">
        <v>52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14221</v>
      </c>
      <c r="C13773" s="2">
        <v>38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14222</v>
      </c>
      <c r="C13774" s="2">
        <v>46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14223</v>
      </c>
      <c r="C13775" s="2">
        <v>52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14224</v>
      </c>
      <c r="C13776" s="2">
        <v>45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14225</v>
      </c>
      <c r="C13777" s="2">
        <v>47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14226</v>
      </c>
      <c r="C13778" s="2">
        <v>50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14227</v>
      </c>
      <c r="C13779" s="2">
        <v>53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14228</v>
      </c>
      <c r="C13780" s="2">
        <v>33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31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42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38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41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14239</v>
      </c>
      <c r="C13791" s="2">
        <v>46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14240</v>
      </c>
      <c r="C13792" s="2">
        <v>47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14241</v>
      </c>
      <c r="C13793" s="2">
        <v>43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14242</v>
      </c>
      <c r="C13794" s="2">
        <v>47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14243</v>
      </c>
      <c r="C13795" s="2">
        <v>49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14244</v>
      </c>
      <c r="C13796" s="2">
        <v>30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48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43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40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14250</v>
      </c>
      <c r="C13802" s="2">
        <v>46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14251</v>
      </c>
      <c r="C13803" s="2">
        <v>47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14252</v>
      </c>
      <c r="C13804" s="2">
        <v>38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32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14257</v>
      </c>
      <c r="C13809" s="2">
        <v>34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14258</v>
      </c>
      <c r="C13810" s="2">
        <v>37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14259</v>
      </c>
      <c r="C13811" s="2">
        <v>33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40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14261</v>
      </c>
      <c r="C13813" s="2">
        <v>42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14262</v>
      </c>
      <c r="C13814" s="2">
        <v>43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14263</v>
      </c>
      <c r="C13815" s="2">
        <v>61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14264</v>
      </c>
      <c r="C13816" s="2">
        <v>83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14265</v>
      </c>
      <c r="C13817" s="2">
        <v>38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42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14269</v>
      </c>
      <c r="C13821" s="2">
        <v>46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14270</v>
      </c>
      <c r="C13822" s="2">
        <v>50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14271</v>
      </c>
      <c r="C13823" s="2">
        <v>54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14272</v>
      </c>
      <c r="C13824" s="2">
        <v>41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36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49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47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14279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47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14283</v>
      </c>
      <c r="C13835" s="2">
        <v>33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43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14289</v>
      </c>
      <c r="C13841" s="2">
        <v>32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47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46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45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41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40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11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21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14307</v>
      </c>
      <c r="C13859" s="2">
        <v>26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14308</v>
      </c>
      <c r="C13860" s="2">
        <v>35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14309</v>
      </c>
      <c r="C13861" s="2">
        <v>34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14310</v>
      </c>
      <c r="C13862" s="2">
        <v>25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46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14312</v>
      </c>
      <c r="C13864" s="2">
        <v>53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14313</v>
      </c>
      <c r="C13865" s="2">
        <v>60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14314</v>
      </c>
      <c r="C13866" s="2">
        <v>61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53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62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14317</v>
      </c>
      <c r="C13869" s="2">
        <v>68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14318</v>
      </c>
      <c r="C13870" s="2">
        <v>58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14319</v>
      </c>
      <c r="C13871" s="2">
        <v>63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14320</v>
      </c>
      <c r="C13872" s="2">
        <v>31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14321</v>
      </c>
      <c r="C13873" s="2">
        <v>35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14322</v>
      </c>
      <c r="C13874" s="2">
        <v>42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14323</v>
      </c>
      <c r="C13875" s="2">
        <v>48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14324</v>
      </c>
      <c r="C13876" s="2">
        <v>27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14325</v>
      </c>
      <c r="C13877" s="2">
        <v>34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14326</v>
      </c>
      <c r="C13878" s="2">
        <v>38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14327</v>
      </c>
      <c r="C13879" s="2">
        <v>41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14328</v>
      </c>
      <c r="C13880" s="2">
        <v>53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14329</v>
      </c>
      <c r="C13881" s="2">
        <v>56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14330</v>
      </c>
      <c r="C13882" s="2">
        <v>42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14331</v>
      </c>
      <c r="C13883" s="2">
        <v>47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14332</v>
      </c>
      <c r="C13884" s="2">
        <v>50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14333</v>
      </c>
      <c r="C13885" s="2">
        <v>39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52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43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73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14342</v>
      </c>
      <c r="C13894" s="2">
        <v>43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14343</v>
      </c>
      <c r="C13895" s="2">
        <v>46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14344</v>
      </c>
      <c r="C13896" s="2">
        <v>60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14345</v>
      </c>
      <c r="C13897" s="2">
        <v>70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14346</v>
      </c>
      <c r="C13898" s="2">
        <v>54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14347</v>
      </c>
      <c r="C13899" s="2">
        <v>57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14348</v>
      </c>
      <c r="C13900" s="2">
        <v>57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14349</v>
      </c>
      <c r="C13901" s="2">
        <v>52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14350</v>
      </c>
      <c r="C13902" s="2">
        <v>57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14351</v>
      </c>
      <c r="C13903" s="2">
        <v>61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14352</v>
      </c>
      <c r="C13904" s="2">
        <v>50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14353</v>
      </c>
      <c r="C13905" s="2">
        <v>34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16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11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13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13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16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14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56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14367</v>
      </c>
      <c r="C13919" s="2">
        <v>54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14368</v>
      </c>
      <c r="C13920" s="2">
        <v>61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14369</v>
      </c>
      <c r="C13921" s="2">
        <v>62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14370</v>
      </c>
      <c r="C13922" s="2">
        <v>69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14371</v>
      </c>
      <c r="C13923" s="2">
        <v>72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14372</v>
      </c>
      <c r="C13924" s="2">
        <v>40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41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63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54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38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14378</v>
      </c>
      <c r="C13930" s="2">
        <v>46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14379</v>
      </c>
      <c r="C13931" s="2">
        <v>29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40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14387</v>
      </c>
      <c r="C13939" s="2">
        <v>44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14388</v>
      </c>
      <c r="C13940" s="2">
        <v>47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14389</v>
      </c>
      <c r="C13941" s="2">
        <v>50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14390</v>
      </c>
      <c r="C13942" s="2">
        <v>54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14391</v>
      </c>
      <c r="C13943" s="2">
        <v>55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14392</v>
      </c>
      <c r="C13944" s="2">
        <v>54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41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59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14395</v>
      </c>
      <c r="C13947" s="2">
        <v>68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14396</v>
      </c>
      <c r="C13948" s="2">
        <v>70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14397</v>
      </c>
      <c r="C13949" s="2">
        <v>44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41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41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14400</v>
      </c>
      <c r="C13952" s="2">
        <v>43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14401</v>
      </c>
      <c r="C13953" s="2">
        <v>46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14402</v>
      </c>
      <c r="C13954" s="2">
        <v>49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14403</v>
      </c>
      <c r="C13955" s="2">
        <v>51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14404</v>
      </c>
      <c r="C13956" s="2">
        <v>37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51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47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67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14410</v>
      </c>
      <c r="C13962" s="2">
        <v>77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14411</v>
      </c>
      <c r="C13963" s="2">
        <v>52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14412</v>
      </c>
      <c r="C13964" s="2">
        <v>55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14413</v>
      </c>
      <c r="C13965" s="2">
        <v>57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14414</v>
      </c>
      <c r="C13966" s="2">
        <v>46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14415</v>
      </c>
      <c r="C13967" s="2">
        <v>49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14416</v>
      </c>
      <c r="C13968" s="2">
        <v>50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14417</v>
      </c>
      <c r="C13969" s="2">
        <v>51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14418</v>
      </c>
      <c r="C13970" s="2">
        <v>48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43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43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48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49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45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67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14432</v>
      </c>
      <c r="C13984" s="2">
        <v>58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14433</v>
      </c>
      <c r="C13985" s="2">
        <v>62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14434</v>
      </c>
      <c r="C13986" s="2">
        <v>42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31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14438</v>
      </c>
      <c r="C13990" s="2">
        <v>38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14439</v>
      </c>
      <c r="C13991" s="2">
        <v>45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14440</v>
      </c>
      <c r="C13992" s="2">
        <v>50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14441</v>
      </c>
      <c r="C13993" s="2">
        <v>50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14442</v>
      </c>
      <c r="C13994" s="2">
        <v>49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44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51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14445</v>
      </c>
      <c r="C13997" s="2">
        <v>55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14446</v>
      </c>
      <c r="C13998" s="2">
        <v>36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33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47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14452</v>
      </c>
      <c r="C14004" s="2">
        <v>44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54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14454</v>
      </c>
      <c r="C14006" s="2">
        <v>59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14455</v>
      </c>
      <c r="C14007" s="2">
        <v>62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14456</v>
      </c>
      <c r="C14008" s="2">
        <v>34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14457</v>
      </c>
      <c r="C14009" s="2">
        <v>37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14458</v>
      </c>
      <c r="C14010" s="2">
        <v>39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14459</v>
      </c>
      <c r="C14011" s="2">
        <v>44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14460</v>
      </c>
      <c r="C14012" s="2">
        <v>13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14461</v>
      </c>
      <c r="C14013" s="2">
        <v>40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44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14464</v>
      </c>
      <c r="C14016" s="2">
        <v>54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14465</v>
      </c>
      <c r="C14017" s="2">
        <v>60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14466</v>
      </c>
      <c r="C14018" s="2">
        <v>48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52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14469</v>
      </c>
      <c r="C14021" s="2">
        <v>56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14470</v>
      </c>
      <c r="C14022" s="2">
        <v>56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14471</v>
      </c>
      <c r="C14023" s="2">
        <v>58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14472</v>
      </c>
      <c r="C14024" s="2">
        <v>51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14473</v>
      </c>
      <c r="C14025" s="2">
        <v>53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14474</v>
      </c>
      <c r="C14026" s="2">
        <v>41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49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59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14480</v>
      </c>
      <c r="C14032" s="2">
        <v>63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14481</v>
      </c>
      <c r="C14033" s="2">
        <v>42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18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16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29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14489</v>
      </c>
      <c r="C14041" s="2">
        <v>32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14490</v>
      </c>
      <c r="C14042" s="2">
        <v>35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14491</v>
      </c>
      <c r="C14043" s="2">
        <v>37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14492</v>
      </c>
      <c r="C14044" s="2">
        <v>38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14493</v>
      </c>
      <c r="C14045" s="2">
        <v>43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41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41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70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14499</v>
      </c>
      <c r="C14051" s="2">
        <v>74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14500</v>
      </c>
      <c r="C14052" s="2">
        <v>37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14501</v>
      </c>
      <c r="C14053" s="2">
        <v>39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14502</v>
      </c>
      <c r="C14054" s="2">
        <v>41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14503</v>
      </c>
      <c r="C14055" s="2">
        <v>42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14504</v>
      </c>
      <c r="C14056" s="2">
        <v>40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14505</v>
      </c>
      <c r="C14057" s="2">
        <v>39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14506</v>
      </c>
      <c r="C14058" s="2">
        <v>37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14507</v>
      </c>
      <c r="C14059" s="2">
        <v>42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14508</v>
      </c>
      <c r="C14060" s="2">
        <v>46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14509</v>
      </c>
      <c r="C14061" s="2">
        <v>48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14510</v>
      </c>
      <c r="C14062" s="2">
        <v>49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14511</v>
      </c>
      <c r="C14063" s="2">
        <v>43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34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42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14514</v>
      </c>
      <c r="C14066" s="2">
        <v>46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14515</v>
      </c>
      <c r="C14067" s="2">
        <v>47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14516</v>
      </c>
      <c r="C14068" s="2">
        <v>52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54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14518</v>
      </c>
      <c r="C14070" s="2">
        <v>60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14519</v>
      </c>
      <c r="C14071" s="2">
        <v>46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14520</v>
      </c>
      <c r="C14072" s="2">
        <v>51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14521</v>
      </c>
      <c r="C14073" s="2">
        <v>54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14522</v>
      </c>
      <c r="C14074" s="2">
        <v>45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45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45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43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41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44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14528</v>
      </c>
      <c r="C14080" s="2">
        <v>49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14529</v>
      </c>
      <c r="C14081" s="2">
        <v>51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14530</v>
      </c>
      <c r="C14082" s="2">
        <v>52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14531</v>
      </c>
      <c r="C14083" s="2">
        <v>38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47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44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52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46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41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36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14543</v>
      </c>
      <c r="C14095" s="2">
        <v>38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14544</v>
      </c>
      <c r="C14096" s="2">
        <v>39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14545</v>
      </c>
      <c r="C14097" s="2">
        <v>39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14546</v>
      </c>
      <c r="C14098" s="2">
        <v>39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14547</v>
      </c>
      <c r="C14099" s="2">
        <v>39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14548</v>
      </c>
      <c r="C14100" s="2">
        <v>39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14549</v>
      </c>
      <c r="C14101" s="2">
        <v>41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14550</v>
      </c>
      <c r="C14102" s="2">
        <v>46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14551</v>
      </c>
      <c r="C14103" s="2">
        <v>48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14552</v>
      </c>
      <c r="C14104" s="2">
        <v>50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14553</v>
      </c>
      <c r="C14105" s="2">
        <v>50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14554</v>
      </c>
      <c r="C14106" s="2">
        <v>51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14555</v>
      </c>
      <c r="C14107" s="2">
        <v>59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55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51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14558</v>
      </c>
      <c r="C14110" s="2">
        <v>55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14559</v>
      </c>
      <c r="C14111" s="2">
        <v>58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14560</v>
      </c>
      <c r="C14112" s="2">
        <v>56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50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65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14563</v>
      </c>
      <c r="C14115" s="2">
        <v>76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14564</v>
      </c>
      <c r="C14116" s="2">
        <v>81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14565</v>
      </c>
      <c r="C14117" s="2">
        <v>44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14566</v>
      </c>
      <c r="C14118" s="2">
        <v>49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14567</v>
      </c>
      <c r="C14119" s="2">
        <v>51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14568</v>
      </c>
      <c r="C14120" s="2">
        <v>53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14569</v>
      </c>
      <c r="C14121" s="2">
        <v>62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14570</v>
      </c>
      <c r="C14122" s="2">
        <v>70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14571</v>
      </c>
      <c r="C14123" s="2">
        <v>77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14572</v>
      </c>
      <c r="C14124" s="2">
        <v>42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42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60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14575</v>
      </c>
      <c r="C14127" s="2">
        <v>53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14576</v>
      </c>
      <c r="C14128" s="2">
        <v>50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66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14578</v>
      </c>
      <c r="C14130" s="2">
        <v>23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14579</v>
      </c>
      <c r="C14131" s="2">
        <v>29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14580</v>
      </c>
      <c r="C14132" s="2">
        <v>33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14581</v>
      </c>
      <c r="C14133" s="2">
        <v>38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14582</v>
      </c>
      <c r="C14134" s="2">
        <v>42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14583</v>
      </c>
      <c r="C14135" s="2">
        <v>44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14584</v>
      </c>
      <c r="C14136" s="2">
        <v>46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14585</v>
      </c>
      <c r="C14137" s="2">
        <v>48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14586</v>
      </c>
      <c r="C14138" s="2">
        <v>49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14587</v>
      </c>
      <c r="C14139" s="2">
        <v>41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43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38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14593</v>
      </c>
      <c r="C14145" s="2">
        <v>43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14594</v>
      </c>
      <c r="C14146" s="2">
        <v>45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14595</v>
      </c>
      <c r="C14147" s="2">
        <v>46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14596</v>
      </c>
      <c r="C14148" s="2">
        <v>51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14597</v>
      </c>
      <c r="C14149" s="2">
        <v>51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14598</v>
      </c>
      <c r="C14150" s="2">
        <v>57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14599</v>
      </c>
      <c r="C14151" s="2">
        <v>62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14600</v>
      </c>
      <c r="C14152" s="2">
        <v>37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14601</v>
      </c>
      <c r="C14153" s="2">
        <v>43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54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43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42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48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14607</v>
      </c>
      <c r="C14159" s="2">
        <v>54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14608</v>
      </c>
      <c r="C14160" s="2">
        <v>56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14609</v>
      </c>
      <c r="C14161" s="2">
        <v>47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41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47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14614</v>
      </c>
      <c r="C14166" s="2">
        <v>51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14615</v>
      </c>
      <c r="C14167" s="2">
        <v>55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14616</v>
      </c>
      <c r="C14168" s="2">
        <v>58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14617</v>
      </c>
      <c r="C14169" s="2">
        <v>5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14618</v>
      </c>
      <c r="C14170" s="2">
        <v>41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32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45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14624</v>
      </c>
      <c r="C14176" s="2">
        <v>44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14625</v>
      </c>
      <c r="C14177" s="2">
        <v>45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54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14627</v>
      </c>
      <c r="C14179" s="2">
        <v>56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14628</v>
      </c>
      <c r="C14180" s="2">
        <v>45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14629</v>
      </c>
      <c r="C14181" s="2">
        <v>48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14630</v>
      </c>
      <c r="C14182" s="2">
        <v>50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14631</v>
      </c>
      <c r="C14183" s="2">
        <v>49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14632</v>
      </c>
      <c r="C14184" s="2">
        <v>52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14633</v>
      </c>
      <c r="C14185" s="2">
        <v>53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14634</v>
      </c>
      <c r="C14186" s="2">
        <v>40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43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14637</v>
      </c>
      <c r="C14189" s="2">
        <v>49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14638</v>
      </c>
      <c r="C14190" s="2">
        <v>46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41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62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14641</v>
      </c>
      <c r="C14193" s="2">
        <v>61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14642</v>
      </c>
      <c r="C14194" s="2">
        <v>63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14643</v>
      </c>
      <c r="C14195" s="2">
        <v>55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47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47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14646</v>
      </c>
      <c r="C14198" s="2">
        <v>53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14647</v>
      </c>
      <c r="C14199" s="2">
        <v>55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14648</v>
      </c>
      <c r="C14200" s="2">
        <v>55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14649</v>
      </c>
      <c r="C14201" s="2">
        <v>57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14650</v>
      </c>
      <c r="C14202" s="2">
        <v>40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40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17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45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43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41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47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44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55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48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14666</v>
      </c>
      <c r="C14218" s="2">
        <v>54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14667</v>
      </c>
      <c r="C14219" s="2">
        <v>57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14668</v>
      </c>
      <c r="C14220" s="2">
        <v>59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14669</v>
      </c>
      <c r="C14221" s="2">
        <v>54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14670</v>
      </c>
      <c r="C14222" s="2">
        <v>61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14671</v>
      </c>
      <c r="C14223" s="2">
        <v>63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14672</v>
      </c>
      <c r="C14224" s="2">
        <v>66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14673</v>
      </c>
      <c r="C14225" s="2">
        <v>46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53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14677</v>
      </c>
      <c r="C14229" s="2">
        <v>60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14678</v>
      </c>
      <c r="C14230" s="2">
        <v>65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14679</v>
      </c>
      <c r="C14231" s="2">
        <v>49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14680</v>
      </c>
      <c r="C14232" s="2">
        <v>51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14681</v>
      </c>
      <c r="C14233" s="2">
        <v>52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14682</v>
      </c>
      <c r="C14234" s="2">
        <v>47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14683</v>
      </c>
      <c r="C14235" s="2">
        <v>37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49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14685</v>
      </c>
      <c r="C14237" s="2">
        <v>54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14686</v>
      </c>
      <c r="C14238" s="2">
        <v>56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14687</v>
      </c>
      <c r="C14239" s="2">
        <v>59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14688</v>
      </c>
      <c r="C14240" s="2">
        <v>41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45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14695</v>
      </c>
      <c r="C14247" s="2">
        <v>49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14696</v>
      </c>
      <c r="C14248" s="2">
        <v>49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14697</v>
      </c>
      <c r="C14249" s="2">
        <v>52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14698</v>
      </c>
      <c r="C14250" s="2">
        <v>55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14699</v>
      </c>
      <c r="C14251" s="2">
        <v>55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14700</v>
      </c>
      <c r="C14252" s="2">
        <v>57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14701</v>
      </c>
      <c r="C14253" s="2">
        <v>64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56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37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14704</v>
      </c>
      <c r="C14256" s="2">
        <v>44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14705</v>
      </c>
      <c r="C14257" s="2">
        <v>44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14706</v>
      </c>
      <c r="C14258" s="2">
        <v>45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14707</v>
      </c>
      <c r="C14259" s="2">
        <v>48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14708</v>
      </c>
      <c r="C14260" s="2">
        <v>51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14709</v>
      </c>
      <c r="C14261" s="2">
        <v>51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14710</v>
      </c>
      <c r="C14262" s="2">
        <v>56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14711</v>
      </c>
      <c r="C14263" s="2">
        <v>43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45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14713</v>
      </c>
      <c r="C14265" s="2">
        <v>50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14714</v>
      </c>
      <c r="C14266" s="2">
        <v>35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14715</v>
      </c>
      <c r="C14267" s="2">
        <v>47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14716</v>
      </c>
      <c r="C14268" s="2">
        <v>56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14717</v>
      </c>
      <c r="C14269" s="2">
        <v>63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14718</v>
      </c>
      <c r="C14270" s="2">
        <v>72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14719</v>
      </c>
      <c r="C14271" s="2">
        <v>45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44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14721</v>
      </c>
      <c r="C14273" s="2">
        <v>47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14722</v>
      </c>
      <c r="C14274" s="2">
        <v>53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14723</v>
      </c>
      <c r="C14275" s="2">
        <v>59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14724</v>
      </c>
      <c r="C14276" s="2">
        <v>54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14725</v>
      </c>
      <c r="C14277" s="2">
        <v>50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14726</v>
      </c>
      <c r="C14278" s="2">
        <v>54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14727</v>
      </c>
      <c r="C14279" s="2">
        <v>56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14728</v>
      </c>
      <c r="C14280" s="2">
        <v>51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14729</v>
      </c>
      <c r="C14281" s="2">
        <v>59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14730</v>
      </c>
      <c r="C14282" s="2">
        <v>62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14731</v>
      </c>
      <c r="C14283" s="2">
        <v>42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55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14733</v>
      </c>
      <c r="C14285" s="2">
        <v>60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14734</v>
      </c>
      <c r="C14286" s="2">
        <v>61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14735</v>
      </c>
      <c r="C14287" s="2">
        <v>55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14736</v>
      </c>
      <c r="C14288" s="2">
        <v>61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14737</v>
      </c>
      <c r="C14289" s="2">
        <v>64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14738</v>
      </c>
      <c r="C14290" s="2">
        <v>46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14739</v>
      </c>
      <c r="C14291" s="2">
        <v>55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14740</v>
      </c>
      <c r="C14292" s="2">
        <v>56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14741</v>
      </c>
      <c r="C14293" s="2">
        <v>53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46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47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14744</v>
      </c>
      <c r="C14296" s="2">
        <v>54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14745</v>
      </c>
      <c r="C14297" s="2">
        <v>59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14746</v>
      </c>
      <c r="C14298" s="2">
        <v>62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14747</v>
      </c>
      <c r="C14299" s="2">
        <v>47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14748</v>
      </c>
      <c r="C14300" s="2">
        <v>59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14749</v>
      </c>
      <c r="C14301" s="2">
        <v>47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43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41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40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40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40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19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13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45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44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43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36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48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44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48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14775</v>
      </c>
      <c r="C14327" s="2">
        <v>48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14776</v>
      </c>
      <c r="C14328" s="2">
        <v>53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14777</v>
      </c>
      <c r="C14329" s="2">
        <v>56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14778</v>
      </c>
      <c r="C14330" s="2">
        <v>61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14779</v>
      </c>
      <c r="C14331" s="2">
        <v>48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14780</v>
      </c>
      <c r="C14332" s="2">
        <v>51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14781</v>
      </c>
      <c r="C14333" s="2">
        <v>54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14782</v>
      </c>
      <c r="C14334" s="2">
        <v>43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48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44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14788</v>
      </c>
      <c r="C14340" s="2">
        <v>47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14789</v>
      </c>
      <c r="C14341" s="2">
        <v>51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14790</v>
      </c>
      <c r="C14342" s="2">
        <v>52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14791</v>
      </c>
      <c r="C14343" s="2">
        <v>53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14792</v>
      </c>
      <c r="C14344" s="2">
        <v>50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50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47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46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41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50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14804</v>
      </c>
      <c r="C14356" s="2">
        <v>54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14805</v>
      </c>
      <c r="C14357" s="2">
        <v>54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14806</v>
      </c>
      <c r="C14358" s="2">
        <v>41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14807</v>
      </c>
      <c r="C14359" s="2">
        <v>47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14808</v>
      </c>
      <c r="C14360" s="2">
        <v>50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14809</v>
      </c>
      <c r="C14361" s="2">
        <v>41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38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34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32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44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14817</v>
      </c>
      <c r="C14369" s="2">
        <v>49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14818</v>
      </c>
      <c r="C14370" s="2">
        <v>54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14819</v>
      </c>
      <c r="C14371" s="2">
        <v>13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35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14821</v>
      </c>
      <c r="C14373" s="2">
        <v>44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14822</v>
      </c>
      <c r="C14374" s="2">
        <v>50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14823</v>
      </c>
      <c r="C14375" s="2">
        <v>41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14824</v>
      </c>
      <c r="C14376" s="2">
        <v>45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14825</v>
      </c>
      <c r="C14377" s="2">
        <v>48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14826</v>
      </c>
      <c r="C14378" s="2">
        <v>44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14827</v>
      </c>
      <c r="C14379" s="2">
        <v>47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14828</v>
      </c>
      <c r="C14380" s="2">
        <v>49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14829</v>
      </c>
      <c r="C14381" s="2">
        <v>49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14830</v>
      </c>
      <c r="C14382" s="2">
        <v>50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14831</v>
      </c>
      <c r="C14383" s="2">
        <v>60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14832</v>
      </c>
      <c r="C14384" s="2">
        <v>39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37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48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14835</v>
      </c>
      <c r="C14387" s="2">
        <v>53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14836</v>
      </c>
      <c r="C14388" s="2">
        <v>58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14837</v>
      </c>
      <c r="C14389" s="2">
        <v>58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54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48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46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42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14842</v>
      </c>
      <c r="C14394" s="2">
        <v>51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14843</v>
      </c>
      <c r="C14395" s="2">
        <v>64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14844</v>
      </c>
      <c r="C14396" s="2">
        <v>35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51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14847</v>
      </c>
      <c r="C14399" s="2">
        <v>56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14848</v>
      </c>
      <c r="C14400" s="2">
        <v>55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14849</v>
      </c>
      <c r="C14401" s="2">
        <v>57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14850</v>
      </c>
      <c r="C14402" s="2">
        <v>63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14851</v>
      </c>
      <c r="C14403" s="2">
        <v>53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54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46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61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56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57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51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41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14859</v>
      </c>
      <c r="C14411" s="2">
        <v>46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14860</v>
      </c>
      <c r="C14412" s="2">
        <v>48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14861</v>
      </c>
      <c r="C14413" s="2">
        <v>51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14862</v>
      </c>
      <c r="C14414" s="2">
        <v>21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14863</v>
      </c>
      <c r="C14415" s="2">
        <v>28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14864</v>
      </c>
      <c r="C14416" s="2">
        <v>30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14865</v>
      </c>
      <c r="C14417" s="2">
        <v>32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14866</v>
      </c>
      <c r="C14418" s="2">
        <v>38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14867</v>
      </c>
      <c r="C14419" s="2">
        <v>37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49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14869</v>
      </c>
      <c r="C14421" s="2">
        <v>56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53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51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14872</v>
      </c>
      <c r="C14424" s="2">
        <v>58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14873</v>
      </c>
      <c r="C14425" s="2">
        <v>53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14874</v>
      </c>
      <c r="C14426" s="2">
        <v>56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14875</v>
      </c>
      <c r="C14427" s="2">
        <v>60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14876</v>
      </c>
      <c r="C14428" s="2">
        <v>37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30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49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45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48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47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41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52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14886</v>
      </c>
      <c r="C14438" s="2">
        <v>61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14887</v>
      </c>
      <c r="C14439" s="2">
        <v>66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14888</v>
      </c>
      <c r="C14440" s="2">
        <v>32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44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40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64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58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52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14894</v>
      </c>
      <c r="C14446" s="2">
        <v>58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14895</v>
      </c>
      <c r="C14447" s="2">
        <v>61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14896</v>
      </c>
      <c r="C14448" s="2">
        <v>36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14897</v>
      </c>
      <c r="C14449" s="2">
        <v>44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14898</v>
      </c>
      <c r="C14450" s="2">
        <v>46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14899</v>
      </c>
      <c r="C14451" s="2">
        <v>49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14900</v>
      </c>
      <c r="C14452" s="2">
        <v>52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14901</v>
      </c>
      <c r="C14453" s="2">
        <v>29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14902</v>
      </c>
      <c r="C14454" s="2">
        <v>31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14903</v>
      </c>
      <c r="C14455" s="2">
        <v>32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14904</v>
      </c>
      <c r="C14456" s="2">
        <v>34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14905</v>
      </c>
      <c r="C14457" s="2">
        <v>33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14906</v>
      </c>
      <c r="C14458" s="2">
        <v>34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14907</v>
      </c>
      <c r="C14459" s="2">
        <v>37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14908</v>
      </c>
      <c r="C14460" s="2">
        <v>40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14909</v>
      </c>
      <c r="C14461" s="2">
        <v>44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43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44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14912</v>
      </c>
      <c r="C14464" s="2">
        <v>44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14913</v>
      </c>
      <c r="C14465" s="2">
        <v>47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14914</v>
      </c>
      <c r="C14466" s="2">
        <v>52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14915</v>
      </c>
      <c r="C14467" s="2">
        <v>48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43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43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40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14919</v>
      </c>
      <c r="C14471" s="2">
        <v>44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14920</v>
      </c>
      <c r="C14472" s="2">
        <v>33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52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46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58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53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44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41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44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54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14940</v>
      </c>
      <c r="C14492" s="2">
        <v>57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14941</v>
      </c>
      <c r="C14493" s="2">
        <v>52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14942</v>
      </c>
      <c r="C14494" s="2">
        <v>40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42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40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45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14947</v>
      </c>
      <c r="C14499" s="2">
        <v>52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14948</v>
      </c>
      <c r="C14500" s="2">
        <v>57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14949</v>
      </c>
      <c r="C14501" s="2">
        <v>57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14950</v>
      </c>
      <c r="C14502" s="2">
        <v>43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14951</v>
      </c>
      <c r="C14503" s="2">
        <v>45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14952</v>
      </c>
      <c r="C14504" s="2">
        <v>47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14953</v>
      </c>
      <c r="C14505" s="2">
        <v>48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14954</v>
      </c>
      <c r="C14506" s="2">
        <v>55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14955</v>
      </c>
      <c r="C14507" s="2">
        <v>60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14956</v>
      </c>
      <c r="C14508" s="2">
        <v>61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14957</v>
      </c>
      <c r="C14509" s="2">
        <v>48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45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42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10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49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47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12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63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14965</v>
      </c>
      <c r="C14517" s="2">
        <v>66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14966</v>
      </c>
      <c r="C14518" s="2">
        <v>42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14967</v>
      </c>
      <c r="C14519" s="2">
        <v>49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14968</v>
      </c>
      <c r="C14520" s="2">
        <v>48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14969</v>
      </c>
      <c r="C14521" s="2">
        <v>50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14970</v>
      </c>
      <c r="C14522" s="2">
        <v>53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14971</v>
      </c>
      <c r="C14523" s="2">
        <v>54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14972</v>
      </c>
      <c r="C14524" s="2">
        <v>57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14973</v>
      </c>
      <c r="C14525" s="2">
        <v>50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45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74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14976</v>
      </c>
      <c r="C14528" s="2">
        <v>55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14977</v>
      </c>
      <c r="C14529" s="2">
        <v>61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47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14979</v>
      </c>
      <c r="C14531" s="2">
        <v>49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14980</v>
      </c>
      <c r="C14532" s="2">
        <v>52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14981</v>
      </c>
      <c r="C14533" s="2">
        <v>54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14982</v>
      </c>
      <c r="C14534" s="2">
        <v>33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14983</v>
      </c>
      <c r="C14535" s="2">
        <v>40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14984</v>
      </c>
      <c r="C14536" s="2">
        <v>40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14985</v>
      </c>
      <c r="C14537" s="2">
        <v>45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14986</v>
      </c>
      <c r="C14538" s="2">
        <v>36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14987</v>
      </c>
      <c r="C14539" s="2">
        <v>44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14988</v>
      </c>
      <c r="C14540" s="2">
        <v>48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14989</v>
      </c>
      <c r="C14541" s="2">
        <v>49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14990</v>
      </c>
      <c r="C14542" s="2">
        <v>51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14991</v>
      </c>
      <c r="C14543" s="2">
        <v>56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14992</v>
      </c>
      <c r="C14544" s="2">
        <v>59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14993</v>
      </c>
      <c r="C14545" s="2">
        <v>63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14994</v>
      </c>
      <c r="C14546" s="2">
        <v>41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46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14998</v>
      </c>
      <c r="C14550" s="2">
        <v>56</v>
      </c>
      <c r="D14550" s="2" t="s">
        <v>452</v>
      </c>
      <c r="E14550" s="2"/>
      <c r="F14550" s="2"/>
      <c r="G14550" s="2"/>
      <c r="H14550" s="2"/>
    </row>
    <row r="14551" spans="2:8">
      <c r="B14551" s="2" t="s">
        <v>14999</v>
      </c>
      <c r="C14551" s="2">
        <v>63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15000</v>
      </c>
      <c r="C14552" s="2">
        <v>63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15001</v>
      </c>
      <c r="C14553" s="2">
        <v>60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67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43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15004</v>
      </c>
      <c r="C14556" s="2">
        <v>50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15005</v>
      </c>
      <c r="C14557" s="2">
        <v>54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15006</v>
      </c>
      <c r="C14558" s="2">
        <v>40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15007</v>
      </c>
      <c r="C14559" s="2">
        <v>47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15008</v>
      </c>
      <c r="C14560" s="2">
        <v>53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15009</v>
      </c>
      <c r="C14561" s="2">
        <v>57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15010</v>
      </c>
      <c r="C14562" s="2">
        <v>64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15011</v>
      </c>
      <c r="C14563" s="2">
        <v>54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46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46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15014</v>
      </c>
      <c r="C14566" s="2">
        <v>49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15015</v>
      </c>
      <c r="C14567" s="2">
        <v>57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15016</v>
      </c>
      <c r="C14568" s="2">
        <v>59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15017</v>
      </c>
      <c r="C14569" s="2">
        <v>35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30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27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15020</v>
      </c>
      <c r="C14572" s="2">
        <v>36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15021</v>
      </c>
      <c r="C14573" s="2">
        <v>37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15022</v>
      </c>
      <c r="C14574" s="2">
        <v>40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15023</v>
      </c>
      <c r="C14575" s="2">
        <v>44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15024</v>
      </c>
      <c r="C14576" s="2">
        <v>48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15025</v>
      </c>
      <c r="C14577" s="2">
        <v>39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43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15029</v>
      </c>
      <c r="C14581" s="2">
        <v>47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15030</v>
      </c>
      <c r="C14582" s="2">
        <v>50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15031</v>
      </c>
      <c r="C14583" s="2">
        <v>47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15032</v>
      </c>
      <c r="C14584" s="2">
        <v>50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15033</v>
      </c>
      <c r="C14585" s="2">
        <v>46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15034</v>
      </c>
      <c r="C14586" s="2">
        <v>49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15035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55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15037</v>
      </c>
      <c r="C14589" s="2">
        <v>59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15038</v>
      </c>
      <c r="C14590" s="2">
        <v>60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15039</v>
      </c>
      <c r="C14591" s="2">
        <v>37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21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15044</v>
      </c>
      <c r="C14596" s="2">
        <v>25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15045</v>
      </c>
      <c r="C14597" s="2">
        <v>30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15046</v>
      </c>
      <c r="C14598" s="2">
        <v>34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15047</v>
      </c>
      <c r="C14599" s="2">
        <v>37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15048</v>
      </c>
      <c r="C14600" s="2">
        <v>39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15049</v>
      </c>
      <c r="C14601" s="2">
        <v>43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15050</v>
      </c>
      <c r="C14602" s="2">
        <v>46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15051</v>
      </c>
      <c r="C14603" s="2">
        <v>51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15052</v>
      </c>
      <c r="C14604" s="2">
        <v>52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15053</v>
      </c>
      <c r="C14605" s="2">
        <v>47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15054</v>
      </c>
      <c r="C14606" s="2">
        <v>54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15055</v>
      </c>
      <c r="C14607" s="2">
        <v>59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15056</v>
      </c>
      <c r="C14608" s="2">
        <v>62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15057</v>
      </c>
      <c r="C14609" s="2">
        <v>64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15058</v>
      </c>
      <c r="C14610" s="2">
        <v>62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51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11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15062</v>
      </c>
      <c r="C14614" s="2">
        <v>65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15063</v>
      </c>
      <c r="C14615" s="2">
        <v>71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15064</v>
      </c>
      <c r="C14616" s="2">
        <v>60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15065</v>
      </c>
      <c r="C14617" s="2">
        <v>69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15066</v>
      </c>
      <c r="C14618" s="2">
        <v>75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15067</v>
      </c>
      <c r="C14619" s="2">
        <v>57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15068</v>
      </c>
      <c r="C14620" s="2">
        <v>61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15069</v>
      </c>
      <c r="C14621" s="2">
        <v>63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15070</v>
      </c>
      <c r="C14622" s="2">
        <v>70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15071</v>
      </c>
      <c r="C14623" s="2">
        <v>61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15072</v>
      </c>
      <c r="C14624" s="2">
        <v>64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15073</v>
      </c>
      <c r="C14625" s="2">
        <v>68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15074</v>
      </c>
      <c r="C14626" s="2">
        <v>56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15075</v>
      </c>
      <c r="C14627" s="2">
        <v>42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49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46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47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45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40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17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14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48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43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52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15088</v>
      </c>
      <c r="C14640" s="2">
        <v>56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15089</v>
      </c>
      <c r="C14641" s="2">
        <v>58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15090</v>
      </c>
      <c r="C14642" s="2">
        <v>18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15091</v>
      </c>
      <c r="C14643" s="2">
        <v>41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15092</v>
      </c>
      <c r="C14644" s="2">
        <v>43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15093</v>
      </c>
      <c r="C14645" s="2">
        <v>43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15094</v>
      </c>
      <c r="C14646" s="2">
        <v>53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15095</v>
      </c>
      <c r="C14647" s="2">
        <v>50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15096</v>
      </c>
      <c r="C14648" s="2">
        <v>57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15097</v>
      </c>
      <c r="C14649" s="2">
        <v>37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52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48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45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15101</v>
      </c>
      <c r="C14653" s="2">
        <v>52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15102</v>
      </c>
      <c r="C14654" s="2">
        <v>60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15103</v>
      </c>
      <c r="C14655" s="2">
        <v>60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15104</v>
      </c>
      <c r="C14656" s="2">
        <v>62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15105</v>
      </c>
      <c r="C14657" s="2">
        <v>49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46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49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15108</v>
      </c>
      <c r="C14660" s="2">
        <v>53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15109</v>
      </c>
      <c r="C14661" s="2">
        <v>55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15110</v>
      </c>
      <c r="C14662" s="2">
        <v>37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15111</v>
      </c>
      <c r="C14663" s="2">
        <v>47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15112</v>
      </c>
      <c r="C14664" s="2">
        <v>54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15113</v>
      </c>
      <c r="C14665" s="2">
        <v>60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15114</v>
      </c>
      <c r="C14666" s="2">
        <v>56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15115</v>
      </c>
      <c r="C14667" s="2">
        <v>58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15116</v>
      </c>
      <c r="C14668" s="2">
        <v>60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15117</v>
      </c>
      <c r="C14669" s="2">
        <v>72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16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15119</v>
      </c>
      <c r="C14671" s="2">
        <v>48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15120</v>
      </c>
      <c r="C14672" s="2">
        <v>55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15121</v>
      </c>
      <c r="C14673" s="2">
        <v>57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15122</v>
      </c>
      <c r="C14674" s="2">
        <v>58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15123</v>
      </c>
      <c r="C14675" s="2">
        <v>52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15124</v>
      </c>
      <c r="C14676" s="2">
        <v>51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15125</v>
      </c>
      <c r="C14677" s="2">
        <v>55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15126</v>
      </c>
      <c r="C14678" s="2">
        <v>59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15127</v>
      </c>
      <c r="C14679" s="2">
        <v>62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15128</v>
      </c>
      <c r="C14680" s="2">
        <v>16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16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15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13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52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49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48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40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43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48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45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40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47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15150</v>
      </c>
      <c r="C14702" s="2">
        <v>56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15151</v>
      </c>
      <c r="C14703" s="2">
        <v>54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15152</v>
      </c>
      <c r="C14704" s="2">
        <v>58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15153</v>
      </c>
      <c r="C14705" s="2">
        <v>60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15154</v>
      </c>
      <c r="C14706" s="2">
        <v>63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15155</v>
      </c>
      <c r="C14707" s="2">
        <v>43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15156</v>
      </c>
      <c r="C14708" s="2">
        <v>46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15157</v>
      </c>
      <c r="C14709" s="2">
        <v>50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15158</v>
      </c>
      <c r="C14710" s="2">
        <v>52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15159</v>
      </c>
      <c r="C14711" s="2">
        <v>49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15160</v>
      </c>
      <c r="C14712" s="2">
        <v>52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15161</v>
      </c>
      <c r="C14713" s="2">
        <v>40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15162</v>
      </c>
      <c r="C14714" s="2">
        <v>47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15163</v>
      </c>
      <c r="C14715" s="2">
        <v>55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15164</v>
      </c>
      <c r="C14716" s="2">
        <v>62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15165</v>
      </c>
      <c r="C14717" s="2">
        <v>51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47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48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44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42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46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15176</v>
      </c>
      <c r="C14728" s="2">
        <v>50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15177</v>
      </c>
      <c r="C14729" s="2">
        <v>57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15178</v>
      </c>
      <c r="C14730" s="2">
        <v>60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15179</v>
      </c>
      <c r="C14731" s="2">
        <v>54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15180</v>
      </c>
      <c r="C14732" s="2">
        <v>62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15181</v>
      </c>
      <c r="C14733" s="2">
        <v>66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15182</v>
      </c>
      <c r="C14734" s="2">
        <v>64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15183</v>
      </c>
      <c r="C14735" s="2">
        <v>48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43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54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35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15187</v>
      </c>
      <c r="C14739" s="2">
        <v>45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15188</v>
      </c>
      <c r="C14740" s="2">
        <v>53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15189</v>
      </c>
      <c r="C14741" s="2">
        <v>59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15190</v>
      </c>
      <c r="C14742" s="2">
        <v>64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15191</v>
      </c>
      <c r="C14743" s="2">
        <v>39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45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15194</v>
      </c>
      <c r="C14746" s="2">
        <v>45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15195</v>
      </c>
      <c r="C14747" s="2">
        <v>48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15196</v>
      </c>
      <c r="C14748" s="2">
        <v>48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15197</v>
      </c>
      <c r="C14749" s="2">
        <v>43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42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57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52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56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15205</v>
      </c>
      <c r="C14757" s="2">
        <v>60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15206</v>
      </c>
      <c r="C14758" s="2">
        <v>36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15207</v>
      </c>
      <c r="C14759" s="2">
        <v>41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15208</v>
      </c>
      <c r="C14760" s="2">
        <v>45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15209</v>
      </c>
      <c r="C14761" s="2">
        <v>44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15210</v>
      </c>
      <c r="C14762" s="2">
        <v>50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15211</v>
      </c>
      <c r="C14763" s="2">
        <v>54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15212</v>
      </c>
      <c r="C14764" s="2">
        <v>62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15213</v>
      </c>
      <c r="C14765" s="2">
        <v>43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15214</v>
      </c>
      <c r="C14766" s="2">
        <v>50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15215</v>
      </c>
      <c r="C14767" s="2">
        <v>55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15216</v>
      </c>
      <c r="C14768" s="2">
        <v>59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55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57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53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43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15221</v>
      </c>
      <c r="C14773" s="2">
        <v>47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15222</v>
      </c>
      <c r="C14774" s="2">
        <v>49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15223</v>
      </c>
      <c r="C14775" s="2">
        <v>49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15224</v>
      </c>
      <c r="C14776" s="2">
        <v>45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15225</v>
      </c>
      <c r="C14777" s="2">
        <v>49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15226</v>
      </c>
      <c r="C14778" s="2">
        <v>52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15227</v>
      </c>
      <c r="C14779" s="2">
        <v>56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15228</v>
      </c>
      <c r="C14780" s="2">
        <v>60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15229</v>
      </c>
      <c r="C14781" s="2">
        <v>42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48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43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41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43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15237</v>
      </c>
      <c r="C14789" s="2">
        <v>48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15238</v>
      </c>
      <c r="C14790" s="2">
        <v>53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48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43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67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15243</v>
      </c>
      <c r="C14795" s="2">
        <v>49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48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45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41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45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42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61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15250</v>
      </c>
      <c r="C14802" s="2">
        <v>64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15251</v>
      </c>
      <c r="C14803" s="2">
        <v>65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15252</v>
      </c>
      <c r="C14804" s="2">
        <v>70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62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52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15255</v>
      </c>
      <c r="C14807" s="2">
        <v>57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15256</v>
      </c>
      <c r="C14808" s="2">
        <v>59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15257</v>
      </c>
      <c r="C14809" s="2">
        <v>61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15258</v>
      </c>
      <c r="C14810" s="2">
        <v>47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45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62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15262</v>
      </c>
      <c r="C14814" s="2">
        <v>67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15263</v>
      </c>
      <c r="C14815" s="2">
        <v>39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47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15266</v>
      </c>
      <c r="C14818" s="2">
        <v>53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15267</v>
      </c>
      <c r="C14819" s="2">
        <v>58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15268</v>
      </c>
      <c r="C14820" s="2">
        <v>62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15269</v>
      </c>
      <c r="C14821" s="2">
        <v>55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54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51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44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45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15274</v>
      </c>
      <c r="C14826" s="2">
        <v>49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15275</v>
      </c>
      <c r="C14827" s="2">
        <v>44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15276</v>
      </c>
      <c r="C14828" s="2">
        <v>50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15277</v>
      </c>
      <c r="C14829" s="2">
        <v>54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15278</v>
      </c>
      <c r="C14830" s="2">
        <v>58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15279</v>
      </c>
      <c r="C14831" s="2">
        <v>47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15280</v>
      </c>
      <c r="C14832" s="2">
        <v>55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15281</v>
      </c>
      <c r="C14833" s="2">
        <v>57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15282</v>
      </c>
      <c r="C14834" s="2">
        <v>42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15283</v>
      </c>
      <c r="C14835" s="2">
        <v>48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15284</v>
      </c>
      <c r="C14836" s="2">
        <v>52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15285</v>
      </c>
      <c r="C14837" s="2">
        <v>56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15286</v>
      </c>
      <c r="C14838" s="2">
        <v>45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43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41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57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15290</v>
      </c>
      <c r="C14842" s="2">
        <v>61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15291</v>
      </c>
      <c r="C14843" s="2">
        <v>45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42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31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15294</v>
      </c>
      <c r="C14846" s="2">
        <v>37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15295</v>
      </c>
      <c r="C14847" s="2">
        <v>39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15296</v>
      </c>
      <c r="C14848" s="2">
        <v>43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15297</v>
      </c>
      <c r="C14849" s="2">
        <v>44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15298</v>
      </c>
      <c r="C14850" s="2">
        <v>47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15299</v>
      </c>
      <c r="C14851" s="2">
        <v>49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15300</v>
      </c>
      <c r="C14852" s="2">
        <v>31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40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15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45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15310</v>
      </c>
      <c r="C14862" s="2">
        <v>53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15311</v>
      </c>
      <c r="C14863" s="2">
        <v>50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15312</v>
      </c>
      <c r="C14864" s="2">
        <v>59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15313</v>
      </c>
      <c r="C14865" s="2">
        <v>61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15314</v>
      </c>
      <c r="C14866" s="2">
        <v>47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40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20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15317</v>
      </c>
      <c r="C14869" s="2">
        <v>24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15318</v>
      </c>
      <c r="C14870" s="2">
        <v>25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18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59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15321</v>
      </c>
      <c r="C14873" s="2">
        <v>64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15322</v>
      </c>
      <c r="C14874" s="2">
        <v>67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15323</v>
      </c>
      <c r="C14875" s="2">
        <v>47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62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55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69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15328</v>
      </c>
      <c r="C14880" s="2">
        <v>74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15329</v>
      </c>
      <c r="C14881" s="2">
        <v>78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15330</v>
      </c>
      <c r="C14882" s="2">
        <v>53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15331</v>
      </c>
      <c r="C14883" s="2">
        <v>62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15332</v>
      </c>
      <c r="C14884" s="2">
        <v>39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37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56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15336</v>
      </c>
      <c r="C14888" s="2">
        <v>52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45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43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39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15340</v>
      </c>
      <c r="C14892" s="2">
        <v>49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15341</v>
      </c>
      <c r="C14893" s="2">
        <v>54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15342</v>
      </c>
      <c r="C14894" s="2">
        <v>56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15343</v>
      </c>
      <c r="C14895" s="2">
        <v>35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42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41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31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15350</v>
      </c>
      <c r="C14902" s="2">
        <v>34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15351</v>
      </c>
      <c r="C14903" s="2">
        <v>35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15352</v>
      </c>
      <c r="C14904" s="2">
        <v>36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15353</v>
      </c>
      <c r="C14905" s="2">
        <v>36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15354</v>
      </c>
      <c r="C14906" s="2">
        <v>35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15355</v>
      </c>
      <c r="C14907" s="2">
        <v>40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15356</v>
      </c>
      <c r="C14908" s="2">
        <v>46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15357</v>
      </c>
      <c r="C14909" s="2">
        <v>50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15358</v>
      </c>
      <c r="C14910" s="2">
        <v>52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46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51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15361</v>
      </c>
      <c r="C14913" s="2">
        <v>57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15362</v>
      </c>
      <c r="C14914" s="2">
        <v>64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15363</v>
      </c>
      <c r="C14915" s="2">
        <v>40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15364</v>
      </c>
      <c r="C14916" s="2">
        <v>46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15365</v>
      </c>
      <c r="C14917" s="2">
        <v>49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15366</v>
      </c>
      <c r="C14918" s="2">
        <v>51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15367</v>
      </c>
      <c r="C14919" s="2">
        <v>54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15368</v>
      </c>
      <c r="C14920" s="2">
        <v>29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15369</v>
      </c>
      <c r="C14921" s="2">
        <v>37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15370</v>
      </c>
      <c r="C14922" s="2">
        <v>42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15371</v>
      </c>
      <c r="C14923" s="2">
        <v>46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15372</v>
      </c>
      <c r="C14924" s="2">
        <v>49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15373</v>
      </c>
      <c r="C14925" s="2">
        <v>50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15374</v>
      </c>
      <c r="C14926" s="2">
        <v>57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15375</v>
      </c>
      <c r="C14927" s="2">
        <v>60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15376</v>
      </c>
      <c r="C14928" s="2">
        <v>65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15377</v>
      </c>
      <c r="C14929" s="2">
        <v>69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15378</v>
      </c>
      <c r="C14930" s="2">
        <v>71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15379</v>
      </c>
      <c r="C14931" s="2">
        <v>46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15380</v>
      </c>
      <c r="C14932" s="2">
        <v>42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15381</v>
      </c>
      <c r="C14933" s="2">
        <v>46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15382</v>
      </c>
      <c r="C14934" s="2">
        <v>45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15383</v>
      </c>
      <c r="C14935" s="2">
        <v>49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15384</v>
      </c>
      <c r="C14936" s="2">
        <v>40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15385</v>
      </c>
      <c r="C14937" s="2">
        <v>43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15386</v>
      </c>
      <c r="C14938" s="2">
        <v>28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15387</v>
      </c>
      <c r="C14939" s="2">
        <v>37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15388</v>
      </c>
      <c r="C14940" s="2">
        <v>39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15389</v>
      </c>
      <c r="C14941" s="2">
        <v>44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15390</v>
      </c>
      <c r="C14942" s="2">
        <v>49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15391</v>
      </c>
      <c r="C14943" s="2">
        <v>50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15392</v>
      </c>
      <c r="C14944" s="2">
        <v>53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15393</v>
      </c>
      <c r="C14945" s="2">
        <v>56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15394</v>
      </c>
      <c r="C14946" s="2">
        <v>30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16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60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15399</v>
      </c>
      <c r="C14951" s="2">
        <v>64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15400</v>
      </c>
      <c r="C14952" s="2">
        <v>66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15401</v>
      </c>
      <c r="C14953" s="2">
        <v>58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15402</v>
      </c>
      <c r="C14954" s="2">
        <v>64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15403</v>
      </c>
      <c r="C14955" s="2">
        <v>70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15404</v>
      </c>
      <c r="C14956" s="2">
        <v>48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46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48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15407</v>
      </c>
      <c r="C14959" s="2">
        <v>49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15408</v>
      </c>
      <c r="C14960" s="2">
        <v>51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15409</v>
      </c>
      <c r="C14961" s="2">
        <v>53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15410</v>
      </c>
      <c r="C14962" s="2">
        <v>34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15411</v>
      </c>
      <c r="C14963" s="2">
        <v>41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15412</v>
      </c>
      <c r="C14964" s="2">
        <v>48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15413</v>
      </c>
      <c r="C14965" s="2">
        <v>51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15414</v>
      </c>
      <c r="C14966" s="2">
        <v>46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43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45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40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15418</v>
      </c>
      <c r="C14970" s="2">
        <v>49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15419</v>
      </c>
      <c r="C14971" s="2">
        <v>54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15420</v>
      </c>
      <c r="C14972" s="2">
        <v>55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15421</v>
      </c>
      <c r="C14973" s="2">
        <v>48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44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41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15424</v>
      </c>
      <c r="C14976" s="2">
        <v>43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15425</v>
      </c>
      <c r="C14977" s="2">
        <v>46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15426</v>
      </c>
      <c r="C14978" s="2">
        <v>48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15427</v>
      </c>
      <c r="C14979" s="2">
        <v>49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15428</v>
      </c>
      <c r="C14980" s="2">
        <v>54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15429</v>
      </c>
      <c r="C14981" s="2">
        <v>57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15430</v>
      </c>
      <c r="C14982" s="2">
        <v>59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15431</v>
      </c>
      <c r="C14983" s="2">
        <v>38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15432</v>
      </c>
      <c r="C14984" s="2">
        <v>42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15433</v>
      </c>
      <c r="C14985" s="2">
        <v>48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15434</v>
      </c>
      <c r="C14986" s="2">
        <v>47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45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44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41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49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47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43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40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48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33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52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15447</v>
      </c>
      <c r="C14999" s="2">
        <v>59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15448</v>
      </c>
      <c r="C15000" s="2">
        <v>65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15449</v>
      </c>
      <c r="C15001" s="2">
        <v>46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15450</v>
      </c>
      <c r="C15002" s="2">
        <v>49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15451</v>
      </c>
      <c r="C15003" s="2">
        <v>52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15452</v>
      </c>
      <c r="C15004" s="2">
        <v>53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15453</v>
      </c>
      <c r="C15005" s="2">
        <v>23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15454</v>
      </c>
      <c r="C15006" s="2">
        <v>28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15455</v>
      </c>
      <c r="C15007" s="2">
        <v>32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15456</v>
      </c>
      <c r="C15008" s="2">
        <v>36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15457</v>
      </c>
      <c r="C15009" s="2">
        <v>40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15458</v>
      </c>
      <c r="C15010" s="2">
        <v>43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15459</v>
      </c>
      <c r="C15011" s="2">
        <v>47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15460</v>
      </c>
      <c r="C15012" s="2">
        <v>50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15461</v>
      </c>
      <c r="C15013" s="2">
        <v>53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15462</v>
      </c>
      <c r="C15014" s="2">
        <v>55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15463</v>
      </c>
      <c r="C15015" s="2">
        <v>47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45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44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50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47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41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49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47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44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47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15473</v>
      </c>
      <c r="C15025" s="2">
        <v>53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15474</v>
      </c>
      <c r="C15026" s="2">
        <v>56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15475</v>
      </c>
      <c r="C15027" s="2">
        <v>45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15476</v>
      </c>
      <c r="C15028" s="2">
        <v>51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15477</v>
      </c>
      <c r="C15029" s="2">
        <v>54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15478</v>
      </c>
      <c r="C15030" s="2">
        <v>59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15479</v>
      </c>
      <c r="C15031" s="2">
        <v>43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42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48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15482</v>
      </c>
      <c r="C15034" s="2">
        <v>56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15483</v>
      </c>
      <c r="C15035" s="2">
        <v>62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15484</v>
      </c>
      <c r="C15036" s="2">
        <v>60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15485</v>
      </c>
      <c r="C15037" s="2">
        <v>38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46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15489</v>
      </c>
      <c r="C15041" s="2">
        <v>50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15490</v>
      </c>
      <c r="C15042" s="2">
        <v>52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15491</v>
      </c>
      <c r="C15043" s="2">
        <v>53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15492</v>
      </c>
      <c r="C15044" s="2">
        <v>61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15493</v>
      </c>
      <c r="C15045" s="2">
        <v>66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15494</v>
      </c>
      <c r="C15046" s="2">
        <v>67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15495</v>
      </c>
      <c r="C15047" s="2">
        <v>43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15496</v>
      </c>
      <c r="C15048" s="2">
        <v>46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15497</v>
      </c>
      <c r="C15049" s="2">
        <v>49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15498</v>
      </c>
      <c r="C15050" s="2">
        <v>51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15499</v>
      </c>
      <c r="C15051" s="2">
        <v>57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15500</v>
      </c>
      <c r="C15052" s="2">
        <v>62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15501</v>
      </c>
      <c r="C15053" s="2">
        <v>63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15502</v>
      </c>
      <c r="C15054" s="2">
        <v>58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15503</v>
      </c>
      <c r="C15055" s="2">
        <v>62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15504</v>
      </c>
      <c r="C15056" s="2">
        <v>39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17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12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55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50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40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54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47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55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45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50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15518</v>
      </c>
      <c r="C15070" s="2">
        <v>55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15519</v>
      </c>
      <c r="C15071" s="2">
        <v>57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15520</v>
      </c>
      <c r="C15072" s="2">
        <v>59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15521</v>
      </c>
      <c r="C15073" s="2">
        <v>45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15522</v>
      </c>
      <c r="C15074" s="2">
        <v>53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15523</v>
      </c>
      <c r="C15075" s="2">
        <v>46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15524</v>
      </c>
      <c r="C15076" s="2">
        <v>49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15525</v>
      </c>
      <c r="C15077" s="2">
        <v>50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15526</v>
      </c>
      <c r="C15078" s="2">
        <v>54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15527</v>
      </c>
      <c r="C15079" s="2">
        <v>41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40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56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15531</v>
      </c>
      <c r="C15083" s="2">
        <v>60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15532</v>
      </c>
      <c r="C15084" s="2">
        <v>65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15533</v>
      </c>
      <c r="C15085" s="2">
        <v>63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15534</v>
      </c>
      <c r="C15086" s="2">
        <v>69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15535</v>
      </c>
      <c r="C15087" s="2">
        <v>74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15536</v>
      </c>
      <c r="C15088" s="2">
        <v>29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15537</v>
      </c>
      <c r="C15089" s="2">
        <v>39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15538</v>
      </c>
      <c r="C15090" s="2">
        <v>45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15539</v>
      </c>
      <c r="C15091" s="2">
        <v>50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15540</v>
      </c>
      <c r="C15092" s="2">
        <v>56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15541</v>
      </c>
      <c r="C15093" s="2">
        <v>50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44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41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54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15545</v>
      </c>
      <c r="C15097" s="2">
        <v>60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15546</v>
      </c>
      <c r="C15098" s="2">
        <v>52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48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43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41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12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48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40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47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15557</v>
      </c>
      <c r="C15109" s="2">
        <v>50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15558</v>
      </c>
      <c r="C15110" s="2">
        <v>52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15559</v>
      </c>
      <c r="C15111" s="2">
        <v>54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15560</v>
      </c>
      <c r="C15112" s="2">
        <v>53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15561</v>
      </c>
      <c r="C15113" s="2">
        <v>59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15562</v>
      </c>
      <c r="C15114" s="2">
        <v>47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15563</v>
      </c>
      <c r="C15115" s="2">
        <v>50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15564</v>
      </c>
      <c r="C15116" s="2">
        <v>53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15565</v>
      </c>
      <c r="C15117" s="2">
        <v>55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15566</v>
      </c>
      <c r="C15118" s="2">
        <v>41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42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68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15569</v>
      </c>
      <c r="C15121" s="2">
        <v>79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15570</v>
      </c>
      <c r="C15122" s="2">
        <v>86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15571</v>
      </c>
      <c r="C15123" s="2">
        <v>48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41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38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15574</v>
      </c>
      <c r="C15126" s="2">
        <v>38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15575</v>
      </c>
      <c r="C15127" s="2">
        <v>47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15576</v>
      </c>
      <c r="C15128" s="2">
        <v>55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15577</v>
      </c>
      <c r="C15129" s="2">
        <v>59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15578</v>
      </c>
      <c r="C15130" s="2">
        <v>64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15579</v>
      </c>
      <c r="C15131" s="2">
        <v>69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15580</v>
      </c>
      <c r="C15132" s="2">
        <v>55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49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54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51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53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46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53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15588</v>
      </c>
      <c r="C15140" s="2">
        <v>67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15589</v>
      </c>
      <c r="C15141" s="2">
        <v>68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15590</v>
      </c>
      <c r="C15142" s="2">
        <v>70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15591</v>
      </c>
      <c r="C15143" s="2">
        <v>54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47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56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15594</v>
      </c>
      <c r="C15146" s="2">
        <v>64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15595</v>
      </c>
      <c r="C15147" s="2">
        <v>68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15596</v>
      </c>
      <c r="C15148" s="2">
        <v>45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15597</v>
      </c>
      <c r="C15149" s="2">
        <v>51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15598</v>
      </c>
      <c r="C15150" s="2">
        <v>53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15599</v>
      </c>
      <c r="C15151" s="2">
        <v>55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15600</v>
      </c>
      <c r="C15152" s="2">
        <v>59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15601</v>
      </c>
      <c r="C15153" s="2">
        <v>60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15602</v>
      </c>
      <c r="C15154" s="2">
        <v>44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41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44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46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15607</v>
      </c>
      <c r="C15159" s="2">
        <v>52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15608</v>
      </c>
      <c r="C15160" s="2">
        <v>55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15609</v>
      </c>
      <c r="C15161" s="2">
        <v>57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15610</v>
      </c>
      <c r="C15162" s="2">
        <v>55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54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47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49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46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43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37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15617</v>
      </c>
      <c r="C15169" s="2">
        <v>44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15618</v>
      </c>
      <c r="C15170" s="2">
        <v>51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15619</v>
      </c>
      <c r="C15171" s="2">
        <v>57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15620</v>
      </c>
      <c r="C15172" s="2">
        <v>38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10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46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39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15628</v>
      </c>
      <c r="C15180" s="2">
        <v>43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15629</v>
      </c>
      <c r="C15181" s="2">
        <v>47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15630</v>
      </c>
      <c r="C15182" s="2">
        <v>38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55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15632</v>
      </c>
      <c r="C15184" s="2">
        <v>37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15633</v>
      </c>
      <c r="C15185" s="2">
        <v>49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15634</v>
      </c>
      <c r="C15186" s="2">
        <v>51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15635</v>
      </c>
      <c r="C15187" s="2">
        <v>52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47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53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15639</v>
      </c>
      <c r="C15191" s="2">
        <v>50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15640</v>
      </c>
      <c r="C15192" s="2">
        <v>52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15641</v>
      </c>
      <c r="C15193" s="2">
        <v>52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15642</v>
      </c>
      <c r="C15194" s="2">
        <v>56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15643</v>
      </c>
      <c r="C15195" s="2">
        <v>50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15644</v>
      </c>
      <c r="C15196" s="2">
        <v>54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15645</v>
      </c>
      <c r="C15197" s="2">
        <v>53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15646</v>
      </c>
      <c r="C15198" s="2">
        <v>55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15647</v>
      </c>
      <c r="C15199" s="2">
        <v>57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15648</v>
      </c>
      <c r="C15200" s="2">
        <v>44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15649</v>
      </c>
      <c r="C15201" s="2">
        <v>47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15650</v>
      </c>
      <c r="C15202" s="2">
        <v>54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15651</v>
      </c>
      <c r="C15203" s="2">
        <v>60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54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40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57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15655</v>
      </c>
      <c r="C15207" s="2">
        <v>32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54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15657</v>
      </c>
      <c r="C15209" s="2">
        <v>52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47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45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15660</v>
      </c>
      <c r="C15212" s="2">
        <v>51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15661</v>
      </c>
      <c r="C15213" s="2">
        <v>53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15662</v>
      </c>
      <c r="C15214" s="2">
        <v>57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15663</v>
      </c>
      <c r="C15215" s="2">
        <v>44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15664</v>
      </c>
      <c r="C15216" s="2">
        <v>51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15665</v>
      </c>
      <c r="C15217" s="2">
        <v>56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15666</v>
      </c>
      <c r="C15218" s="2">
        <v>38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40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59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15670</v>
      </c>
      <c r="C15222" s="2">
        <v>65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15671</v>
      </c>
      <c r="C15223" s="2">
        <v>69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15672</v>
      </c>
      <c r="C15224" s="2">
        <v>58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51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40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53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49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49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15679</v>
      </c>
      <c r="C15231" s="2">
        <v>53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15680</v>
      </c>
      <c r="C15232" s="2">
        <v>55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15681</v>
      </c>
      <c r="C15233" s="2">
        <v>58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15682</v>
      </c>
      <c r="C15234" s="2">
        <v>42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54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41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53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15687</v>
      </c>
      <c r="C15239" s="2">
        <v>58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15688</v>
      </c>
      <c r="C15240" s="2">
        <v>62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15689</v>
      </c>
      <c r="C15241" s="2">
        <v>60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15690</v>
      </c>
      <c r="C15242" s="2">
        <v>63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15691</v>
      </c>
      <c r="C15243" s="2">
        <v>64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15692</v>
      </c>
      <c r="C15244" s="2">
        <v>21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15693</v>
      </c>
      <c r="C15245" s="2">
        <v>30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15694</v>
      </c>
      <c r="C15246" s="2">
        <v>32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15695</v>
      </c>
      <c r="C15247" s="2">
        <v>32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15696</v>
      </c>
      <c r="C15248" s="2">
        <v>35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15697</v>
      </c>
      <c r="C15249" s="2">
        <v>39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15698</v>
      </c>
      <c r="C15250" s="2">
        <v>42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15699</v>
      </c>
      <c r="C15251" s="2">
        <v>36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15700</v>
      </c>
      <c r="C15252" s="2">
        <v>43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15701</v>
      </c>
      <c r="C15253" s="2">
        <v>48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15702</v>
      </c>
      <c r="C15254" s="2">
        <v>51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15703</v>
      </c>
      <c r="C15255" s="2">
        <v>51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15704</v>
      </c>
      <c r="C15256" s="2">
        <v>10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50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47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43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45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52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15713</v>
      </c>
      <c r="C15265" s="2">
        <v>54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15714</v>
      </c>
      <c r="C15266" s="2">
        <v>59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15715</v>
      </c>
      <c r="C15267" s="2">
        <v>50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43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52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15718</v>
      </c>
      <c r="C15270" s="2">
        <v>32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62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15720</v>
      </c>
      <c r="C15272" s="2">
        <v>49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15721</v>
      </c>
      <c r="C15273" s="2">
        <v>55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15722</v>
      </c>
      <c r="C15274" s="2">
        <v>56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15723</v>
      </c>
      <c r="C15275" s="2">
        <v>44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15724</v>
      </c>
      <c r="C15276" s="2">
        <v>48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15725</v>
      </c>
      <c r="C15277" s="2">
        <v>48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15726</v>
      </c>
      <c r="C15278" s="2">
        <v>51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15727</v>
      </c>
      <c r="C15279" s="2">
        <v>53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15728</v>
      </c>
      <c r="C15280" s="2">
        <v>56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15729</v>
      </c>
      <c r="C15281" s="2">
        <v>58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15730</v>
      </c>
      <c r="C15282" s="2">
        <v>42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40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16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15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59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15738</v>
      </c>
      <c r="C15290" s="2">
        <v>65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15739</v>
      </c>
      <c r="C15291" s="2">
        <v>68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15740</v>
      </c>
      <c r="C15292" s="2">
        <v>44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15741</v>
      </c>
      <c r="C15293" s="2">
        <v>48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15742</v>
      </c>
      <c r="C15294" s="2">
        <v>49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15743</v>
      </c>
      <c r="C15295" s="2">
        <v>52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15744</v>
      </c>
      <c r="C15296" s="2">
        <v>54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15745</v>
      </c>
      <c r="C15297" s="2">
        <v>57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15746</v>
      </c>
      <c r="C15298" s="2">
        <v>50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50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48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42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64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15751</v>
      </c>
      <c r="C15303" s="2">
        <v>42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76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15753</v>
      </c>
      <c r="C15305" s="2">
        <v>20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15754</v>
      </c>
      <c r="C15306" s="2">
        <v>47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15755</v>
      </c>
      <c r="C15307" s="2">
        <v>52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15756</v>
      </c>
      <c r="C15308" s="2">
        <v>56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15757</v>
      </c>
      <c r="C15309" s="2">
        <v>59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15758</v>
      </c>
      <c r="C15310" s="2">
        <v>60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15759</v>
      </c>
      <c r="C15311" s="2">
        <v>64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15760</v>
      </c>
      <c r="C15312" s="2">
        <v>46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43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40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48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45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44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40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56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57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15770</v>
      </c>
      <c r="C15322" s="2">
        <v>58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55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49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56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15776</v>
      </c>
      <c r="C15328" s="2">
        <v>53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15777</v>
      </c>
      <c r="C15329" s="2">
        <v>59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15778</v>
      </c>
      <c r="C15330" s="2">
        <v>62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15779</v>
      </c>
      <c r="C15331" s="2">
        <v>65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15780</v>
      </c>
      <c r="C15332" s="2">
        <v>44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15781</v>
      </c>
      <c r="C15333" s="2">
        <v>49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15782</v>
      </c>
      <c r="C15334" s="2">
        <v>48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15783</v>
      </c>
      <c r="C15335" s="2">
        <v>52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15784</v>
      </c>
      <c r="C15336" s="2">
        <v>56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15785</v>
      </c>
      <c r="C15337" s="2">
        <v>59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15786</v>
      </c>
      <c r="C15338" s="2">
        <v>17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15787</v>
      </c>
      <c r="C15339" s="2">
        <v>20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15788</v>
      </c>
      <c r="C15340" s="2">
        <v>25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15789</v>
      </c>
      <c r="C15341" s="2">
        <v>31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15790</v>
      </c>
      <c r="C15342" s="2">
        <v>36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15791</v>
      </c>
      <c r="C15343" s="2">
        <v>40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15792</v>
      </c>
      <c r="C15344" s="2">
        <v>44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15793</v>
      </c>
      <c r="C15345" s="2">
        <v>48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15794</v>
      </c>
      <c r="C15346" s="2">
        <v>52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15795</v>
      </c>
      <c r="C15347" s="2">
        <v>47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46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42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50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15799</v>
      </c>
      <c r="C15351" s="2">
        <v>56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15800</v>
      </c>
      <c r="C15352" s="2">
        <v>59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15801</v>
      </c>
      <c r="C15353" s="2">
        <v>63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15802</v>
      </c>
      <c r="C15354" s="2">
        <v>48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45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45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28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15806</v>
      </c>
      <c r="C15358" s="2">
        <v>31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15807</v>
      </c>
      <c r="C15359" s="2">
        <v>43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39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15809</v>
      </c>
      <c r="C15361" s="2">
        <v>43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15810</v>
      </c>
      <c r="C15362" s="2">
        <v>53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15811</v>
      </c>
      <c r="C15363" s="2">
        <v>54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15812</v>
      </c>
      <c r="C15364" s="2">
        <v>57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15813</v>
      </c>
      <c r="C15365" s="2">
        <v>42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41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47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40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45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43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41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51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15831</v>
      </c>
      <c r="C15383" s="2">
        <v>47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15832</v>
      </c>
      <c r="C15384" s="2">
        <v>52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15833</v>
      </c>
      <c r="C15385" s="2">
        <v>38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15834</v>
      </c>
      <c r="C15386" s="2">
        <v>40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15835</v>
      </c>
      <c r="C15387" s="2">
        <v>44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15836</v>
      </c>
      <c r="C15388" s="2">
        <v>44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15837</v>
      </c>
      <c r="C15389" s="2">
        <v>47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15838</v>
      </c>
      <c r="C15390" s="2">
        <v>50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15839</v>
      </c>
      <c r="C15391" s="2">
        <v>52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15840</v>
      </c>
      <c r="C15392" s="2">
        <v>55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15841</v>
      </c>
      <c r="C15393" s="2">
        <v>53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15842</v>
      </c>
      <c r="C15394" s="2">
        <v>58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15843</v>
      </c>
      <c r="C15395" s="2">
        <v>58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15844</v>
      </c>
      <c r="C15396" s="2">
        <v>52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15845</v>
      </c>
      <c r="C15397" s="2">
        <v>57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15846</v>
      </c>
      <c r="C15398" s="2">
        <v>40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15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13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39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15853</v>
      </c>
      <c r="C15405" s="2">
        <v>44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15854</v>
      </c>
      <c r="C15406" s="2">
        <v>48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15855</v>
      </c>
      <c r="C15407" s="2">
        <v>54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15856</v>
      </c>
      <c r="C15408" s="2">
        <v>57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15857</v>
      </c>
      <c r="C15409" s="2">
        <v>26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15858</v>
      </c>
      <c r="C15410" s="2">
        <v>35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15859</v>
      </c>
      <c r="C15411" s="2">
        <v>42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15860</v>
      </c>
      <c r="C15412" s="2">
        <v>49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15861</v>
      </c>
      <c r="C15413" s="2">
        <v>56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15862</v>
      </c>
      <c r="C15414" s="2">
        <v>67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62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34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15865</v>
      </c>
      <c r="C15417" s="2">
        <v>39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15866</v>
      </c>
      <c r="C15418" s="2">
        <v>40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15867</v>
      </c>
      <c r="C15419" s="2">
        <v>43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15868</v>
      </c>
      <c r="C15420" s="2">
        <v>26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15869</v>
      </c>
      <c r="C15421" s="2">
        <v>33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15870</v>
      </c>
      <c r="C15422" s="2">
        <v>38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15871</v>
      </c>
      <c r="C15423" s="2">
        <v>43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15872</v>
      </c>
      <c r="C15424" s="2">
        <v>50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15873</v>
      </c>
      <c r="C15425" s="2">
        <v>58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15874</v>
      </c>
      <c r="C15426" s="2">
        <v>41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52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50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46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27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15882</v>
      </c>
      <c r="C15434" s="2">
        <v>27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15883</v>
      </c>
      <c r="C15435" s="2">
        <v>29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15884</v>
      </c>
      <c r="C15436" s="2">
        <v>50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45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52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15887</v>
      </c>
      <c r="C15439" s="2">
        <v>60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15888</v>
      </c>
      <c r="C15440" s="2">
        <v>61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15889</v>
      </c>
      <c r="C15441" s="2">
        <v>50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56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15891</v>
      </c>
      <c r="C15443" s="2">
        <v>52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15892</v>
      </c>
      <c r="C15444" s="2">
        <v>59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15893</v>
      </c>
      <c r="C15445" s="2">
        <v>34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15894</v>
      </c>
      <c r="C15446" s="2">
        <v>36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15895</v>
      </c>
      <c r="C15447" s="2">
        <v>40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15896</v>
      </c>
      <c r="C15448" s="2">
        <v>42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15897</v>
      </c>
      <c r="C15449" s="2">
        <v>44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15898</v>
      </c>
      <c r="C15450" s="2">
        <v>43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15899</v>
      </c>
      <c r="C15451" s="2">
        <v>50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15900</v>
      </c>
      <c r="C15452" s="2">
        <v>54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15901</v>
      </c>
      <c r="C15453" s="2">
        <v>53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15902</v>
      </c>
      <c r="C15454" s="2">
        <v>41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48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45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44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41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47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15910</v>
      </c>
      <c r="C15462" s="2">
        <v>52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15911</v>
      </c>
      <c r="C15463" s="2">
        <v>52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15912</v>
      </c>
      <c r="C15464" s="2">
        <v>31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52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15914</v>
      </c>
      <c r="C15466" s="2">
        <v>58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15915</v>
      </c>
      <c r="C15467" s="2">
        <v>43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51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15917</v>
      </c>
      <c r="C15469" s="2">
        <v>56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15918</v>
      </c>
      <c r="C15470" s="2">
        <v>49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15919</v>
      </c>
      <c r="C15471" s="2">
        <v>53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15920</v>
      </c>
      <c r="C15472" s="2">
        <v>55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15921</v>
      </c>
      <c r="C15473" s="2">
        <v>56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15922</v>
      </c>
      <c r="C15474" s="2">
        <v>46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15923</v>
      </c>
      <c r="C15475" s="2">
        <v>53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15924</v>
      </c>
      <c r="C15476" s="2">
        <v>54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15925</v>
      </c>
      <c r="C15477" s="2">
        <v>55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50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54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52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15929</v>
      </c>
      <c r="C15481" s="2">
        <v>58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15930</v>
      </c>
      <c r="C15482" s="2">
        <v>67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15931</v>
      </c>
      <c r="C15483" s="2">
        <v>48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45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41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44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40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51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43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46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15939</v>
      </c>
      <c r="C15491" s="2">
        <v>49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15940</v>
      </c>
      <c r="C15492" s="2">
        <v>53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15941</v>
      </c>
      <c r="C15493" s="2">
        <v>54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15942</v>
      </c>
      <c r="C15494" s="2">
        <v>55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15943</v>
      </c>
      <c r="C15495" s="2">
        <v>58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15944</v>
      </c>
      <c r="C15496" s="2">
        <v>59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15945</v>
      </c>
      <c r="C15497" s="2">
        <v>59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15946</v>
      </c>
      <c r="C15498" s="2">
        <v>45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15947</v>
      </c>
      <c r="C15499" s="2">
        <v>48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15948</v>
      </c>
      <c r="C15500" s="2">
        <v>49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15949</v>
      </c>
      <c r="C15501" s="2">
        <v>49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15950</v>
      </c>
      <c r="C15502" s="2">
        <v>38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15951</v>
      </c>
      <c r="C15503" s="2">
        <v>45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15952</v>
      </c>
      <c r="C15504" s="2">
        <v>47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15953</v>
      </c>
      <c r="C15505" s="2">
        <v>49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15954</v>
      </c>
      <c r="C15506" s="2">
        <v>51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15955</v>
      </c>
      <c r="C15507" s="2">
        <v>45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15956</v>
      </c>
      <c r="C15508" s="2">
        <v>47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15957</v>
      </c>
      <c r="C15509" s="2">
        <v>49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15958</v>
      </c>
      <c r="C15510" s="2">
        <v>32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15959</v>
      </c>
      <c r="C15511" s="2">
        <v>35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15960</v>
      </c>
      <c r="C15512" s="2">
        <v>39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15961</v>
      </c>
      <c r="C15513" s="2">
        <v>46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15962</v>
      </c>
      <c r="C15514" s="2">
        <v>52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15963</v>
      </c>
      <c r="C15515" s="2">
        <v>53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15964</v>
      </c>
      <c r="C15516" s="2">
        <v>59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56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53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57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57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50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41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41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33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15975</v>
      </c>
      <c r="C15527" s="2">
        <v>39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15976</v>
      </c>
      <c r="C15528" s="2">
        <v>41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15977</v>
      </c>
      <c r="C15529" s="2">
        <v>44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15978</v>
      </c>
      <c r="C15530" s="2">
        <v>47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15979</v>
      </c>
      <c r="C15531" s="2">
        <v>50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15980</v>
      </c>
      <c r="C15532" s="2">
        <v>50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15981</v>
      </c>
      <c r="C15533" s="2">
        <v>55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15982</v>
      </c>
      <c r="C15534" s="2">
        <v>58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15983</v>
      </c>
      <c r="C15535" s="2">
        <v>59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15984</v>
      </c>
      <c r="C15536" s="2">
        <v>40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37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50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47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46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18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40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15996</v>
      </c>
      <c r="C15548" s="2">
        <v>47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15997</v>
      </c>
      <c r="C15549" s="2">
        <v>55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15998</v>
      </c>
      <c r="C15550" s="2">
        <v>51</v>
      </c>
      <c r="D15550" s="2" t="s">
        <v>452</v>
      </c>
      <c r="E15550" s="2"/>
      <c r="F15550" s="2"/>
      <c r="G15550" s="2"/>
      <c r="H15550" s="2"/>
    </row>
    <row r="15551" spans="2:8">
      <c r="B15551" s="2" t="s">
        <v>15999</v>
      </c>
      <c r="C15551" s="2">
        <v>56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16000</v>
      </c>
      <c r="C15552" s="2">
        <v>62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16001</v>
      </c>
      <c r="C15553" s="2">
        <v>67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16002</v>
      </c>
      <c r="C15554" s="2">
        <v>53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16003</v>
      </c>
      <c r="C15555" s="2">
        <v>55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16004</v>
      </c>
      <c r="C15556" s="2">
        <v>50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16005</v>
      </c>
      <c r="C15557" s="2">
        <v>54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16006</v>
      </c>
      <c r="C15558" s="2">
        <v>56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16007</v>
      </c>
      <c r="C15559" s="2">
        <v>59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16008</v>
      </c>
      <c r="C15560" s="2">
        <v>61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16009</v>
      </c>
      <c r="C15561" s="2">
        <v>46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43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18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16014</v>
      </c>
      <c r="C15566" s="2">
        <v>51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16015</v>
      </c>
      <c r="C15567" s="2">
        <v>62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16016</v>
      </c>
      <c r="C15568" s="2">
        <v>71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16017</v>
      </c>
      <c r="C15569" s="2">
        <v>22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16018</v>
      </c>
      <c r="C15570" s="2">
        <v>26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16019</v>
      </c>
      <c r="C15571" s="2">
        <v>29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16020</v>
      </c>
      <c r="C15572" s="2">
        <v>29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16021</v>
      </c>
      <c r="C15573" s="2">
        <v>32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16022</v>
      </c>
      <c r="C15574" s="2">
        <v>33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16023</v>
      </c>
      <c r="C15575" s="2">
        <v>35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16024</v>
      </c>
      <c r="C15576" s="2">
        <v>35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16025</v>
      </c>
      <c r="C15577" s="2">
        <v>39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16026</v>
      </c>
      <c r="C15578" s="2">
        <v>54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50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38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16029</v>
      </c>
      <c r="C15581" s="2">
        <v>44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16030</v>
      </c>
      <c r="C15582" s="2">
        <v>49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16031</v>
      </c>
      <c r="C15583" s="2">
        <v>54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16032</v>
      </c>
      <c r="C15584" s="2">
        <v>32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16033</v>
      </c>
      <c r="C15585" s="2">
        <v>41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16034</v>
      </c>
      <c r="C15586" s="2">
        <v>47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16035</v>
      </c>
      <c r="C15587" s="2">
        <v>33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52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16037</v>
      </c>
      <c r="C15589" s="2">
        <v>59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16038</v>
      </c>
      <c r="C15590" s="2">
        <v>49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16039</v>
      </c>
      <c r="C15591" s="2">
        <v>54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16040</v>
      </c>
      <c r="C15592" s="2">
        <v>57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16041</v>
      </c>
      <c r="C15593" s="2">
        <v>59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16042</v>
      </c>
      <c r="C15594" s="2">
        <v>43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16043</v>
      </c>
      <c r="C15595" s="2">
        <v>47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16044</v>
      </c>
      <c r="C15596" s="2">
        <v>47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16045</v>
      </c>
      <c r="C15597" s="2">
        <v>27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52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51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49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46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49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47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45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42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51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50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49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16060</v>
      </c>
      <c r="C15612" s="2">
        <v>53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16061</v>
      </c>
      <c r="C15613" s="2">
        <v>55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16062</v>
      </c>
      <c r="C15614" s="2">
        <v>30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62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16066</v>
      </c>
      <c r="C15618" s="2">
        <v>70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16067</v>
      </c>
      <c r="C15619" s="2">
        <v>78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16068</v>
      </c>
      <c r="C15620" s="2">
        <v>52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49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49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43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41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45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43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13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16086</v>
      </c>
      <c r="C15638" s="2">
        <v>44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42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59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53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42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47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16095</v>
      </c>
      <c r="C15647" s="2">
        <v>53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16096</v>
      </c>
      <c r="C15648" s="2">
        <v>49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16097</v>
      </c>
      <c r="C15649" s="2">
        <v>50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16098</v>
      </c>
      <c r="C15650" s="2">
        <v>52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16099</v>
      </c>
      <c r="C15651" s="2">
        <v>54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16100</v>
      </c>
      <c r="C15652" s="2">
        <v>51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44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61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16104</v>
      </c>
      <c r="C15656" s="2">
        <v>54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16105</v>
      </c>
      <c r="C15657" s="2">
        <v>63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16106</v>
      </c>
      <c r="C15658" s="2">
        <v>67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16107</v>
      </c>
      <c r="C15659" s="2">
        <v>51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16108</v>
      </c>
      <c r="C15660" s="2">
        <v>57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16109</v>
      </c>
      <c r="C15661" s="2">
        <v>25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16110</v>
      </c>
      <c r="C15662" s="2">
        <v>30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16111</v>
      </c>
      <c r="C15663" s="2">
        <v>36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16112</v>
      </c>
      <c r="C15664" s="2">
        <v>41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16113</v>
      </c>
      <c r="C15665" s="2">
        <v>45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16114</v>
      </c>
      <c r="C15666" s="2">
        <v>48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16115</v>
      </c>
      <c r="C15667" s="2">
        <v>51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16116</v>
      </c>
      <c r="C15668" s="2">
        <v>52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16117</v>
      </c>
      <c r="C15669" s="2">
        <v>53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16118</v>
      </c>
      <c r="C15670" s="2">
        <v>45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16119</v>
      </c>
      <c r="C15671" s="2">
        <v>48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16120</v>
      </c>
      <c r="C15672" s="2">
        <v>45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43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49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16123</v>
      </c>
      <c r="C15675" s="2">
        <v>51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16124</v>
      </c>
      <c r="C15676" s="2">
        <v>57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16125</v>
      </c>
      <c r="C15677" s="2">
        <v>63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16126</v>
      </c>
      <c r="C15678" s="2">
        <v>57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43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42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54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16130</v>
      </c>
      <c r="C15682" s="2">
        <v>60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16131</v>
      </c>
      <c r="C15683" s="2">
        <v>61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16132</v>
      </c>
      <c r="C15684" s="2">
        <v>47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49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16136</v>
      </c>
      <c r="C15688" s="2">
        <v>56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16137</v>
      </c>
      <c r="C15689" s="2">
        <v>52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16138</v>
      </c>
      <c r="C15690" s="2">
        <v>58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16139</v>
      </c>
      <c r="C15691" s="2">
        <v>40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50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16142</v>
      </c>
      <c r="C15694" s="2">
        <v>53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16143</v>
      </c>
      <c r="C15695" s="2">
        <v>55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16144</v>
      </c>
      <c r="C15696" s="2">
        <v>58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16145</v>
      </c>
      <c r="C15697" s="2">
        <v>57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18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16147</v>
      </c>
      <c r="C15699" s="2">
        <v>54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40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56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16151</v>
      </c>
      <c r="C15703" s="2">
        <v>62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16152</v>
      </c>
      <c r="C15704" s="2">
        <v>63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16153</v>
      </c>
      <c r="C15705" s="2">
        <v>64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16154</v>
      </c>
      <c r="C15706" s="2">
        <v>67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16155</v>
      </c>
      <c r="C15707" s="2">
        <v>51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16156</v>
      </c>
      <c r="C15708" s="2">
        <v>54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16157</v>
      </c>
      <c r="C15709" s="2">
        <v>23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16158</v>
      </c>
      <c r="C15710" s="2">
        <v>26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16159</v>
      </c>
      <c r="C15711" s="2">
        <v>44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42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35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16162</v>
      </c>
      <c r="C15714" s="2">
        <v>36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16163</v>
      </c>
      <c r="C15715" s="2">
        <v>44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42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44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51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43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40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19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19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50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47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47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46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41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19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16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11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37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16201</v>
      </c>
      <c r="C15753" s="2">
        <v>43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16202</v>
      </c>
      <c r="C15754" s="2">
        <v>49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16203</v>
      </c>
      <c r="C15755" s="2">
        <v>50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16204</v>
      </c>
      <c r="C15756" s="2">
        <v>53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16205</v>
      </c>
      <c r="C15757" s="2">
        <v>38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51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16209</v>
      </c>
      <c r="C15761" s="2">
        <v>54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16210</v>
      </c>
      <c r="C15762" s="2">
        <v>54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16211</v>
      </c>
      <c r="C15763" s="2">
        <v>34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11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41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16216</v>
      </c>
      <c r="C15768" s="2">
        <v>55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16217</v>
      </c>
      <c r="C15769" s="2">
        <v>38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16218</v>
      </c>
      <c r="C15770" s="2">
        <v>44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16219</v>
      </c>
      <c r="C15771" s="2">
        <v>48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16220</v>
      </c>
      <c r="C15772" s="2">
        <v>35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36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16222</v>
      </c>
      <c r="C15774" s="2">
        <v>44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16223</v>
      </c>
      <c r="C15775" s="2">
        <v>45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16224</v>
      </c>
      <c r="C15776" s="2">
        <v>47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16225</v>
      </c>
      <c r="C15777" s="2">
        <v>36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43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37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16236</v>
      </c>
      <c r="C15788" s="2">
        <v>40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16237</v>
      </c>
      <c r="C15789" s="2">
        <v>44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16238</v>
      </c>
      <c r="C15790" s="2">
        <v>43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16239</v>
      </c>
      <c r="C15791" s="2">
        <v>43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16240</v>
      </c>
      <c r="C15792" s="2">
        <v>41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16241</v>
      </c>
      <c r="C15793" s="2">
        <v>47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16242</v>
      </c>
      <c r="C15794" s="2">
        <v>51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16243</v>
      </c>
      <c r="C15795" s="2">
        <v>42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43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40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53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46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49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16250</v>
      </c>
      <c r="C15802" s="2">
        <v>43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16251</v>
      </c>
      <c r="C15803" s="2">
        <v>46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16252</v>
      </c>
      <c r="C15804" s="2">
        <v>47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16253</v>
      </c>
      <c r="C15805" s="2">
        <v>49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16254</v>
      </c>
      <c r="C15806" s="2">
        <v>50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16255</v>
      </c>
      <c r="C15807" s="2">
        <v>52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16256</v>
      </c>
      <c r="C15808" s="2">
        <v>49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43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40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49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47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16263</v>
      </c>
      <c r="C15815" s="2">
        <v>55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16264</v>
      </c>
      <c r="C15816" s="2">
        <v>58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16265</v>
      </c>
      <c r="C15817" s="2">
        <v>41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43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41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41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33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16281</v>
      </c>
      <c r="C15833" s="2">
        <v>39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33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16284</v>
      </c>
      <c r="C15836" s="2">
        <v>36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16285</v>
      </c>
      <c r="C15837" s="2">
        <v>41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16286</v>
      </c>
      <c r="C15838" s="2">
        <v>43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16287</v>
      </c>
      <c r="C15839" s="2">
        <v>49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16288</v>
      </c>
      <c r="C15840" s="2">
        <v>57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16289</v>
      </c>
      <c r="C15841" s="2">
        <v>64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16290</v>
      </c>
      <c r="C15842" s="2">
        <v>69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16291</v>
      </c>
      <c r="C15843" s="2">
        <v>67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16292</v>
      </c>
      <c r="C15844" s="2">
        <v>72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16293</v>
      </c>
      <c r="C15845" s="2">
        <v>58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16294</v>
      </c>
      <c r="C15846" s="2">
        <v>65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16295</v>
      </c>
      <c r="C15847" s="2">
        <v>71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16296</v>
      </c>
      <c r="C15848" s="2">
        <v>49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16297</v>
      </c>
      <c r="C15849" s="2">
        <v>55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16298</v>
      </c>
      <c r="C15850" s="2">
        <v>58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16299</v>
      </c>
      <c r="C15851" s="2">
        <v>56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16300</v>
      </c>
      <c r="C15852" s="2">
        <v>60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16301</v>
      </c>
      <c r="C15853" s="2">
        <v>63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16302</v>
      </c>
      <c r="C15854" s="2">
        <v>45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41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18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19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16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41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41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16314</v>
      </c>
      <c r="C15866" s="2">
        <v>48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16315</v>
      </c>
      <c r="C15867" s="2">
        <v>19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17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17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15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25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16320</v>
      </c>
      <c r="C15872" s="2">
        <v>31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16321</v>
      </c>
      <c r="C15873" s="2">
        <v>36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16322</v>
      </c>
      <c r="C15874" s="2">
        <v>40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16323</v>
      </c>
      <c r="C15875" s="2">
        <v>36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18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18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16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39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16332</v>
      </c>
      <c r="C15884" s="2">
        <v>34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48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16334</v>
      </c>
      <c r="C15886" s="2">
        <v>43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41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37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45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43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19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18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53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16344</v>
      </c>
      <c r="C15896" s="2">
        <v>59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16345</v>
      </c>
      <c r="C15897" s="2">
        <v>64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16346</v>
      </c>
      <c r="C15898" s="2">
        <v>69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16347</v>
      </c>
      <c r="C15899" s="2">
        <v>43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42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40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38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44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16354</v>
      </c>
      <c r="C15906" s="2">
        <v>48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16355</v>
      </c>
      <c r="C15907" s="2">
        <v>49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16356</v>
      </c>
      <c r="C15908" s="2">
        <v>52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16357</v>
      </c>
      <c r="C15909" s="2">
        <v>52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16358</v>
      </c>
      <c r="C15910" s="2">
        <v>53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16359</v>
      </c>
      <c r="C15911" s="2">
        <v>54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16360</v>
      </c>
      <c r="C15912" s="2">
        <v>42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16361</v>
      </c>
      <c r="C15913" s="2">
        <v>47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16362</v>
      </c>
      <c r="C15914" s="2">
        <v>48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16363</v>
      </c>
      <c r="C15915" s="2">
        <v>48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16364</v>
      </c>
      <c r="C15916" s="2">
        <v>46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16365</v>
      </c>
      <c r="C15917" s="2">
        <v>51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16366</v>
      </c>
      <c r="C15918" s="2">
        <v>51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16367</v>
      </c>
      <c r="C15919" s="2">
        <v>44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16368</v>
      </c>
      <c r="C15920" s="2">
        <v>52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16369</v>
      </c>
      <c r="C15921" s="2">
        <v>56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16370</v>
      </c>
      <c r="C15922" s="2">
        <v>59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16371</v>
      </c>
      <c r="C15923" s="2">
        <v>69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56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50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42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53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16378</v>
      </c>
      <c r="C15930" s="2">
        <v>58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16379</v>
      </c>
      <c r="C15931" s="2">
        <v>43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16380</v>
      </c>
      <c r="C15932" s="2">
        <v>45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16381</v>
      </c>
      <c r="C15933" s="2">
        <v>46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16382</v>
      </c>
      <c r="C15934" s="2">
        <v>47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16383</v>
      </c>
      <c r="C15935" s="2">
        <v>48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16384</v>
      </c>
      <c r="C15936" s="2">
        <v>49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16385</v>
      </c>
      <c r="C15937" s="2">
        <v>64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16386</v>
      </c>
      <c r="C15938" s="2">
        <v>72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16387</v>
      </c>
      <c r="C15939" s="2">
        <v>46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16388</v>
      </c>
      <c r="C15940" s="2">
        <v>49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16389</v>
      </c>
      <c r="C15941" s="2">
        <v>34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16390</v>
      </c>
      <c r="C15942" s="2">
        <v>40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16391</v>
      </c>
      <c r="C15943" s="2">
        <v>43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16392</v>
      </c>
      <c r="C15944" s="2">
        <v>44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16393</v>
      </c>
      <c r="C15945" s="2">
        <v>34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16394</v>
      </c>
      <c r="C15946" s="2">
        <v>39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16395</v>
      </c>
      <c r="C15947" s="2">
        <v>43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16396</v>
      </c>
      <c r="C15948" s="2">
        <v>44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16397</v>
      </c>
      <c r="C15949" s="2">
        <v>60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16398</v>
      </c>
      <c r="C15950" s="2">
        <v>65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16399</v>
      </c>
      <c r="C15951" s="2">
        <v>65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16400</v>
      </c>
      <c r="C15952" s="2">
        <v>41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16401</v>
      </c>
      <c r="C15953" s="2">
        <v>45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16402</v>
      </c>
      <c r="C15954" s="2">
        <v>48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16403</v>
      </c>
      <c r="C15955" s="2">
        <v>51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16404</v>
      </c>
      <c r="C15956" s="2">
        <v>52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16405</v>
      </c>
      <c r="C15957" s="2">
        <v>48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16406</v>
      </c>
      <c r="C15958" s="2">
        <v>52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16407</v>
      </c>
      <c r="C15959" s="2">
        <v>30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16408</v>
      </c>
      <c r="C15960" s="2">
        <v>34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16409</v>
      </c>
      <c r="C15961" s="2">
        <v>41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16410</v>
      </c>
      <c r="C15962" s="2">
        <v>44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17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42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16417</v>
      </c>
      <c r="C15969" s="2">
        <v>44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16418</v>
      </c>
      <c r="C15970" s="2">
        <v>48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16419</v>
      </c>
      <c r="C15971" s="2">
        <v>51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16420</v>
      </c>
      <c r="C15972" s="2">
        <v>54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16421</v>
      </c>
      <c r="C15973" s="2">
        <v>57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16422</v>
      </c>
      <c r="C15974" s="2">
        <v>55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16423</v>
      </c>
      <c r="C15975" s="2">
        <v>60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16424</v>
      </c>
      <c r="C15976" s="2">
        <v>65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16425</v>
      </c>
      <c r="C15977" s="2">
        <v>32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16426</v>
      </c>
      <c r="C15978" s="2">
        <v>38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16427</v>
      </c>
      <c r="C15979" s="2">
        <v>42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16428</v>
      </c>
      <c r="C15980" s="2">
        <v>50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16429</v>
      </c>
      <c r="C15981" s="2">
        <v>42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40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37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56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16433</v>
      </c>
      <c r="C15985" s="2">
        <v>61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16434</v>
      </c>
      <c r="C15986" s="2">
        <v>50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16435</v>
      </c>
      <c r="C15987" s="2">
        <v>56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16436</v>
      </c>
      <c r="C15988" s="2">
        <v>60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16437</v>
      </c>
      <c r="C15989" s="2">
        <v>62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16438</v>
      </c>
      <c r="C15990" s="2">
        <v>48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16439</v>
      </c>
      <c r="C15991" s="2">
        <v>55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16440</v>
      </c>
      <c r="C15992" s="2">
        <v>59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16441</v>
      </c>
      <c r="C15993" s="2">
        <v>64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16442</v>
      </c>
      <c r="C15994" s="2">
        <v>47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16443</v>
      </c>
      <c r="C15995" s="2">
        <v>37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16444</v>
      </c>
      <c r="C15996" s="2">
        <v>43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16445</v>
      </c>
      <c r="C15997" s="2">
        <v>46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16446</v>
      </c>
      <c r="C15998" s="2">
        <v>49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16447</v>
      </c>
      <c r="C15999" s="2">
        <v>51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16448</v>
      </c>
      <c r="C16000" s="2">
        <v>51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61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16450</v>
      </c>
      <c r="C16002" s="2">
        <v>33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53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50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30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16454</v>
      </c>
      <c r="C16006" s="2">
        <v>36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16455</v>
      </c>
      <c r="C16007" s="2">
        <v>38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16456</v>
      </c>
      <c r="C16008" s="2">
        <v>44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16457</v>
      </c>
      <c r="C16009" s="2">
        <v>48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16458</v>
      </c>
      <c r="C16010" s="2">
        <v>51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16459</v>
      </c>
      <c r="C16011" s="2">
        <v>53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16460</v>
      </c>
      <c r="C16012" s="2">
        <v>58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16461</v>
      </c>
      <c r="C16013" s="2">
        <v>60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16462</v>
      </c>
      <c r="C16014" s="2">
        <v>69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16463</v>
      </c>
      <c r="C16015" s="2">
        <v>73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16464</v>
      </c>
      <c r="C16016" s="2">
        <v>51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48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44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41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15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16469</v>
      </c>
      <c r="C16021" s="2">
        <v>41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16470</v>
      </c>
      <c r="C16022" s="2">
        <v>44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16471</v>
      </c>
      <c r="C16023" s="2">
        <v>50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16472</v>
      </c>
      <c r="C16024" s="2">
        <v>50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16473</v>
      </c>
      <c r="C16025" s="2">
        <v>58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16474</v>
      </c>
      <c r="C16026" s="2">
        <v>66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16475</v>
      </c>
      <c r="C16027" s="2">
        <v>67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16476</v>
      </c>
      <c r="C16028" s="2">
        <v>51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16477</v>
      </c>
      <c r="C16029" s="2">
        <v>56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16478</v>
      </c>
      <c r="C16030" s="2">
        <v>56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16479</v>
      </c>
      <c r="C16031" s="2">
        <v>58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16480</v>
      </c>
      <c r="C16032" s="2">
        <v>49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27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16484</v>
      </c>
      <c r="C16036" s="2">
        <v>27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16485</v>
      </c>
      <c r="C16037" s="2">
        <v>26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16486</v>
      </c>
      <c r="C16038" s="2">
        <v>30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16487</v>
      </c>
      <c r="C16039" s="2">
        <v>29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16488</v>
      </c>
      <c r="C16040" s="2">
        <v>32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16489</v>
      </c>
      <c r="C16041" s="2">
        <v>33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16490</v>
      </c>
      <c r="C16042" s="2">
        <v>38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16491</v>
      </c>
      <c r="C16043" s="2">
        <v>48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41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60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16495</v>
      </c>
      <c r="C16047" s="2">
        <v>68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16496</v>
      </c>
      <c r="C16048" s="2">
        <v>78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16497</v>
      </c>
      <c r="C16049" s="2">
        <v>43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42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40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51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16502</v>
      </c>
      <c r="C16054" s="2">
        <v>55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16503</v>
      </c>
      <c r="C16055" s="2">
        <v>57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16504</v>
      </c>
      <c r="C16056" s="2">
        <v>62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16505</v>
      </c>
      <c r="C16057" s="2">
        <v>48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49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16507</v>
      </c>
      <c r="C16059" s="2">
        <v>52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16508</v>
      </c>
      <c r="C16060" s="2">
        <v>49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16509</v>
      </c>
      <c r="C16061" s="2">
        <v>54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16510</v>
      </c>
      <c r="C16062" s="2">
        <v>57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16511</v>
      </c>
      <c r="C16063" s="2">
        <v>57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16512</v>
      </c>
      <c r="C16064" s="2">
        <v>28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16513</v>
      </c>
      <c r="C16065" s="2">
        <v>33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16514</v>
      </c>
      <c r="C16066" s="2">
        <v>37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16515</v>
      </c>
      <c r="C16067" s="2">
        <v>42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16516</v>
      </c>
      <c r="C16068" s="2">
        <v>46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16517</v>
      </c>
      <c r="C16069" s="2">
        <v>51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16518</v>
      </c>
      <c r="C16070" s="2">
        <v>64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16519</v>
      </c>
      <c r="C16071" s="2">
        <v>69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16520</v>
      </c>
      <c r="C16072" s="2">
        <v>71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16521</v>
      </c>
      <c r="C16073" s="2">
        <v>53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16522</v>
      </c>
      <c r="C16074" s="2">
        <v>58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16523</v>
      </c>
      <c r="C16075" s="2">
        <v>52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16524</v>
      </c>
      <c r="C16076" s="2">
        <v>57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16525</v>
      </c>
      <c r="C16077" s="2">
        <v>52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16526</v>
      </c>
      <c r="C16078" s="2">
        <v>58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16527</v>
      </c>
      <c r="C16079" s="2">
        <v>60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16528</v>
      </c>
      <c r="C16080" s="2">
        <v>60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16529</v>
      </c>
      <c r="C16081" s="2">
        <v>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30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16531</v>
      </c>
      <c r="C16083" s="2">
        <v>37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16532</v>
      </c>
      <c r="C16084" s="2">
        <v>41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16533</v>
      </c>
      <c r="C16085" s="2">
        <v>45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16534</v>
      </c>
      <c r="C16086" s="2">
        <v>49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16535</v>
      </c>
      <c r="C16087" s="2">
        <v>54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16536</v>
      </c>
      <c r="C16088" s="2">
        <v>54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49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43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48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36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16543</v>
      </c>
      <c r="C16095" s="2">
        <v>39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16544</v>
      </c>
      <c r="C16096" s="2">
        <v>42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16545</v>
      </c>
      <c r="C16097" s="2">
        <v>46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16546</v>
      </c>
      <c r="C16098" s="2">
        <v>48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16547</v>
      </c>
      <c r="C16099" s="2">
        <v>50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16548</v>
      </c>
      <c r="C16100" s="2">
        <v>53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16549</v>
      </c>
      <c r="C16101" s="2">
        <v>42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16550</v>
      </c>
      <c r="C16102" s="2">
        <v>46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16551</v>
      </c>
      <c r="C16103" s="2">
        <v>49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16552</v>
      </c>
      <c r="C16104" s="2">
        <v>36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16553</v>
      </c>
      <c r="C16105" s="2">
        <v>43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16554</v>
      </c>
      <c r="C16106" s="2">
        <v>41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16555</v>
      </c>
      <c r="C16107" s="2">
        <v>46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16556</v>
      </c>
      <c r="C16108" s="2">
        <v>51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16557</v>
      </c>
      <c r="C16109" s="2">
        <v>59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16558</v>
      </c>
      <c r="C16110" s="2">
        <v>59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55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47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40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19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29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16570</v>
      </c>
      <c r="C16122" s="2">
        <v>41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16571</v>
      </c>
      <c r="C16123" s="2">
        <v>43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16572</v>
      </c>
      <c r="C16124" s="2">
        <v>56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16573</v>
      </c>
      <c r="C16125" s="2">
        <v>53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46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16575</v>
      </c>
      <c r="C16127" s="2">
        <v>37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52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16577</v>
      </c>
      <c r="C16129" s="2">
        <v>52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16578</v>
      </c>
      <c r="C16130" s="2">
        <v>55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16579</v>
      </c>
      <c r="C16131" s="2">
        <v>46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16580</v>
      </c>
      <c r="C16132" s="2">
        <v>50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16581</v>
      </c>
      <c r="C16133" s="2">
        <v>54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16582</v>
      </c>
      <c r="C16134" s="2">
        <v>23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47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16585</v>
      </c>
      <c r="C16137" s="2">
        <v>53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16586</v>
      </c>
      <c r="C16138" s="2">
        <v>57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16587</v>
      </c>
      <c r="C16139" s="2">
        <v>54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16588</v>
      </c>
      <c r="C16140" s="2">
        <v>59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16589</v>
      </c>
      <c r="C16141" s="2">
        <v>61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16590</v>
      </c>
      <c r="C16142" s="2">
        <v>65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16591</v>
      </c>
      <c r="C16143" s="2">
        <v>66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56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60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16594</v>
      </c>
      <c r="C16146" s="2">
        <v>65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16595</v>
      </c>
      <c r="C16147" s="2">
        <v>66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16596</v>
      </c>
      <c r="C16148" s="2">
        <v>59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56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52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44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48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48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16608</v>
      </c>
      <c r="C16160" s="2">
        <v>54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16609</v>
      </c>
      <c r="C16161" s="2">
        <v>56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16610</v>
      </c>
      <c r="C16162" s="2">
        <v>55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16611</v>
      </c>
      <c r="C16163" s="2">
        <v>59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16612</v>
      </c>
      <c r="C16164" s="2">
        <v>45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16613</v>
      </c>
      <c r="C16165" s="2">
        <v>48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16614</v>
      </c>
      <c r="C16166" s="2">
        <v>54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16615</v>
      </c>
      <c r="C16167" s="2">
        <v>54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16616</v>
      </c>
      <c r="C16168" s="2">
        <v>58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16617</v>
      </c>
      <c r="C16169" s="2">
        <v>57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16618</v>
      </c>
      <c r="C16170" s="2">
        <v>53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16619</v>
      </c>
      <c r="C16171" s="2">
        <v>60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16620</v>
      </c>
      <c r="C16172" s="2">
        <v>64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16621</v>
      </c>
      <c r="C16173" s="2">
        <v>47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16622</v>
      </c>
      <c r="C16174" s="2">
        <v>55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16623</v>
      </c>
      <c r="C16175" s="2">
        <v>60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16624</v>
      </c>
      <c r="C16176" s="2">
        <v>61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16625</v>
      </c>
      <c r="C16177" s="2">
        <v>37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16626</v>
      </c>
      <c r="C16178" s="2">
        <v>48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16627</v>
      </c>
      <c r="C16179" s="2">
        <v>55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16628</v>
      </c>
      <c r="C16180" s="2">
        <v>60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16629</v>
      </c>
      <c r="C16181" s="2">
        <v>23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16630</v>
      </c>
      <c r="C16182" s="2">
        <v>28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16631</v>
      </c>
      <c r="C16183" s="2">
        <v>33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16632</v>
      </c>
      <c r="C16184" s="2">
        <v>37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16633</v>
      </c>
      <c r="C16185" s="2">
        <v>41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16634</v>
      </c>
      <c r="C16186" s="2">
        <v>45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16635</v>
      </c>
      <c r="C16187" s="2">
        <v>49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16636</v>
      </c>
      <c r="C16188" s="2">
        <v>52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16637</v>
      </c>
      <c r="C16189" s="2">
        <v>54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16638</v>
      </c>
      <c r="C16190" s="2">
        <v>56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16639</v>
      </c>
      <c r="C16191" s="2">
        <v>45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42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32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42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40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50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16647</v>
      </c>
      <c r="C16199" s="2">
        <v>53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16648</v>
      </c>
      <c r="C16200" s="2">
        <v>56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16649</v>
      </c>
      <c r="C16201" s="2">
        <v>56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45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47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16652</v>
      </c>
      <c r="C16204" s="2">
        <v>51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16653</v>
      </c>
      <c r="C16205" s="2">
        <v>54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16654</v>
      </c>
      <c r="C16206" s="2">
        <v>54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16655</v>
      </c>
      <c r="C16207" s="2">
        <v>58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16656</v>
      </c>
      <c r="C16208" s="2">
        <v>62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16657</v>
      </c>
      <c r="C16209" s="2">
        <v>52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46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44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16661</v>
      </c>
      <c r="C16213" s="2">
        <v>53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16662</v>
      </c>
      <c r="C16214" s="2">
        <v>33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61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16664</v>
      </c>
      <c r="C16216" s="2">
        <v>42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16665</v>
      </c>
      <c r="C16217" s="2">
        <v>49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16666</v>
      </c>
      <c r="C16218" s="2">
        <v>52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16667</v>
      </c>
      <c r="C16219" s="2">
        <v>46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54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53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49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35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16672</v>
      </c>
      <c r="C16224" s="2">
        <v>37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16673</v>
      </c>
      <c r="C16225" s="2">
        <v>41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16674</v>
      </c>
      <c r="C16226" s="2">
        <v>44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16675</v>
      </c>
      <c r="C16227" s="2">
        <v>47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16676</v>
      </c>
      <c r="C16228" s="2">
        <v>36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18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46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16686</v>
      </c>
      <c r="C16238" s="2">
        <v>53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16687</v>
      </c>
      <c r="C16239" s="2">
        <v>57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16688</v>
      </c>
      <c r="C16240" s="2">
        <v>43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16689</v>
      </c>
      <c r="C16241" s="2">
        <v>46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16690</v>
      </c>
      <c r="C16242" s="2">
        <v>48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16691</v>
      </c>
      <c r="C16243" s="2">
        <v>44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16692</v>
      </c>
      <c r="C16244" s="2">
        <v>47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16693</v>
      </c>
      <c r="C16245" s="2">
        <v>29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12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50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48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46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43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37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19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16704</v>
      </c>
      <c r="C16256" s="2">
        <v>19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16705</v>
      </c>
      <c r="C16257" s="2">
        <v>50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40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38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45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45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42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45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42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30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16714</v>
      </c>
      <c r="C16266" s="2">
        <v>41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16715</v>
      </c>
      <c r="C16267" s="2">
        <v>48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16716</v>
      </c>
      <c r="C16268" s="2">
        <v>54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16717</v>
      </c>
      <c r="C16269" s="2">
        <v>59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16718</v>
      </c>
      <c r="C16270" s="2">
        <v>37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16719</v>
      </c>
      <c r="C16271" s="2">
        <v>40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16720</v>
      </c>
      <c r="C16272" s="2">
        <v>48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16721</v>
      </c>
      <c r="C16273" s="2">
        <v>54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16722</v>
      </c>
      <c r="C16274" s="2">
        <v>56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16723</v>
      </c>
      <c r="C16275" s="2">
        <v>58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16724</v>
      </c>
      <c r="C16276" s="2">
        <v>67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16725</v>
      </c>
      <c r="C16277" s="2">
        <v>72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16726</v>
      </c>
      <c r="C16278" s="2">
        <v>49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43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41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16730</v>
      </c>
      <c r="C16282" s="2">
        <v>44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16731</v>
      </c>
      <c r="C16283" s="2">
        <v>45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16732</v>
      </c>
      <c r="C16284" s="2">
        <v>46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16733</v>
      </c>
      <c r="C16285" s="2">
        <v>47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16734</v>
      </c>
      <c r="C16286" s="2">
        <v>47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16735</v>
      </c>
      <c r="C16287" s="2">
        <v>51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16736</v>
      </c>
      <c r="C16288" s="2">
        <v>55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16737</v>
      </c>
      <c r="C16289" s="2">
        <v>57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16738</v>
      </c>
      <c r="C16290" s="2">
        <v>43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16739</v>
      </c>
      <c r="C16291" s="2">
        <v>43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16740</v>
      </c>
      <c r="C16292" s="2">
        <v>47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16741</v>
      </c>
      <c r="C16293" s="2">
        <v>49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16742</v>
      </c>
      <c r="C16294" s="2">
        <v>49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16743</v>
      </c>
      <c r="C16295" s="2">
        <v>48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16744</v>
      </c>
      <c r="C16296" s="2">
        <v>52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16745</v>
      </c>
      <c r="C16297" s="2">
        <v>57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16746</v>
      </c>
      <c r="C16298" s="2">
        <v>55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51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44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37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19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50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47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41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39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16757</v>
      </c>
      <c r="C16309" s="2">
        <v>40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16758</v>
      </c>
      <c r="C16310" s="2">
        <v>43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49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16761</v>
      </c>
      <c r="C16313" s="2">
        <v>56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16762</v>
      </c>
      <c r="C16314" s="2">
        <v>60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16763</v>
      </c>
      <c r="C16315" s="2">
        <v>39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16764</v>
      </c>
      <c r="C16316" s="2">
        <v>49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16765</v>
      </c>
      <c r="C16317" s="2">
        <v>50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16766</v>
      </c>
      <c r="C16318" s="2">
        <v>53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16767</v>
      </c>
      <c r="C16319" s="2">
        <v>44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40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43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46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16778</v>
      </c>
      <c r="C16330" s="2">
        <v>51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16779</v>
      </c>
      <c r="C16331" s="2">
        <v>54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16780</v>
      </c>
      <c r="C16332" s="2">
        <v>54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16781</v>
      </c>
      <c r="C16333" s="2">
        <v>38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59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16787</v>
      </c>
      <c r="C16339" s="2">
        <v>64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16788</v>
      </c>
      <c r="C16340" s="2">
        <v>53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16789</v>
      </c>
      <c r="C16341" s="2">
        <v>59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16790</v>
      </c>
      <c r="C16342" s="2">
        <v>60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16791</v>
      </c>
      <c r="C16343" s="2">
        <v>58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49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52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16795</v>
      </c>
      <c r="C16347" s="2">
        <v>61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16796</v>
      </c>
      <c r="C16348" s="2">
        <v>64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16797</v>
      </c>
      <c r="C16349" s="2">
        <v>37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16798</v>
      </c>
      <c r="C16350" s="2">
        <v>40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16799</v>
      </c>
      <c r="C16351" s="2">
        <v>42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16800</v>
      </c>
      <c r="C16352" s="2">
        <v>47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16801</v>
      </c>
      <c r="C16353" s="2">
        <v>45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16802</v>
      </c>
      <c r="C16354" s="2">
        <v>47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16803</v>
      </c>
      <c r="C16355" s="2">
        <v>50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16804</v>
      </c>
      <c r="C16356" s="2">
        <v>53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16805</v>
      </c>
      <c r="C16357" s="2">
        <v>56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16806</v>
      </c>
      <c r="C16358" s="2">
        <v>49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46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14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13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13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58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16812</v>
      </c>
      <c r="C16364" s="2">
        <v>66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16813</v>
      </c>
      <c r="C16365" s="2">
        <v>66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16814</v>
      </c>
      <c r="C16366" s="2">
        <v>32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35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16817</v>
      </c>
      <c r="C16369" s="2">
        <v>36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16818</v>
      </c>
      <c r="C16370" s="2">
        <v>39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16819</v>
      </c>
      <c r="C16371" s="2">
        <v>41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16820</v>
      </c>
      <c r="C16372" s="2">
        <v>42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16821</v>
      </c>
      <c r="C16373" s="2">
        <v>30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16822</v>
      </c>
      <c r="C16374" s="2">
        <v>37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16823</v>
      </c>
      <c r="C16375" s="2">
        <v>39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16824</v>
      </c>
      <c r="C16376" s="2">
        <v>43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16825</v>
      </c>
      <c r="C16377" s="2">
        <v>47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16826</v>
      </c>
      <c r="C16378" s="2">
        <v>51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16827</v>
      </c>
      <c r="C16379" s="2">
        <v>45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16828</v>
      </c>
      <c r="C16380" s="2">
        <v>45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16829</v>
      </c>
      <c r="C16381" s="2">
        <v>46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16830</v>
      </c>
      <c r="C16382" s="2">
        <v>44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42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28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16833</v>
      </c>
      <c r="C16385" s="2">
        <v>34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16834</v>
      </c>
      <c r="C16386" s="2">
        <v>36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16835</v>
      </c>
      <c r="C16387" s="2">
        <v>42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16836</v>
      </c>
      <c r="C16388" s="2">
        <v>48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16837</v>
      </c>
      <c r="C16389" s="2">
        <v>43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41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50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16844</v>
      </c>
      <c r="C16396" s="2">
        <v>54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16845</v>
      </c>
      <c r="C16397" s="2">
        <v>58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16846</v>
      </c>
      <c r="C16398" s="2">
        <v>51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16847</v>
      </c>
      <c r="C16399" s="2">
        <v>56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16848</v>
      </c>
      <c r="C16400" s="2">
        <v>60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16849</v>
      </c>
      <c r="C16401" s="2">
        <v>66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16850</v>
      </c>
      <c r="C16402" s="2">
        <v>49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43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51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16854</v>
      </c>
      <c r="C16406" s="2">
        <v>58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16855</v>
      </c>
      <c r="C16407" s="2">
        <v>62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16856</v>
      </c>
      <c r="C16408" s="2">
        <v>66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16857</v>
      </c>
      <c r="C16409" s="2">
        <v>48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16858</v>
      </c>
      <c r="C16410" s="2">
        <v>50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16859</v>
      </c>
      <c r="C16411" s="2">
        <v>41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63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16862</v>
      </c>
      <c r="C16414" s="2">
        <v>70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16863</v>
      </c>
      <c r="C16415" s="2">
        <v>31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16864</v>
      </c>
      <c r="C16416" s="2">
        <v>38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16865</v>
      </c>
      <c r="C16417" s="2">
        <v>46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16866</v>
      </c>
      <c r="C16418" s="2">
        <v>54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16867</v>
      </c>
      <c r="C16419" s="2">
        <v>57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16868</v>
      </c>
      <c r="C16420" s="2">
        <v>48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40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59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46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46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16873</v>
      </c>
      <c r="C16425" s="2">
        <v>51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16874</v>
      </c>
      <c r="C16426" s="2">
        <v>56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16875</v>
      </c>
      <c r="C16427" s="2">
        <v>54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16876</v>
      </c>
      <c r="C16428" s="2">
        <v>55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44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29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16879</v>
      </c>
      <c r="C16431" s="2">
        <v>45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16880</v>
      </c>
      <c r="C16432" s="2">
        <v>53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16881</v>
      </c>
      <c r="C16433" s="2">
        <v>56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16882</v>
      </c>
      <c r="C16434" s="2">
        <v>62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16883</v>
      </c>
      <c r="C16435" s="2">
        <v>50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44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34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21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42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16892</v>
      </c>
      <c r="C16444" s="2">
        <v>46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16893</v>
      </c>
      <c r="C16445" s="2">
        <v>47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16894</v>
      </c>
      <c r="C16446" s="2">
        <v>47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16895</v>
      </c>
      <c r="C16447" s="2">
        <v>49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16896</v>
      </c>
      <c r="C16448" s="2">
        <v>44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43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43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40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41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58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16902</v>
      </c>
      <c r="C16454" s="2">
        <v>67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16903</v>
      </c>
      <c r="C16455" s="2">
        <v>40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45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44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16908</v>
      </c>
      <c r="C16460" s="2">
        <v>47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16909</v>
      </c>
      <c r="C16461" s="2">
        <v>51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16910</v>
      </c>
      <c r="C16462" s="2">
        <v>53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16911</v>
      </c>
      <c r="C16463" s="2">
        <v>45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16912</v>
      </c>
      <c r="C16464" s="2">
        <v>50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16913</v>
      </c>
      <c r="C16465" s="2">
        <v>50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16914</v>
      </c>
      <c r="C16466" s="2">
        <v>53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16915</v>
      </c>
      <c r="C16467" s="2">
        <v>57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16916</v>
      </c>
      <c r="C16468" s="2">
        <v>57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16917</v>
      </c>
      <c r="C16469" s="2">
        <v>34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52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16920</v>
      </c>
      <c r="C16472" s="2">
        <v>22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19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16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12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49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16929</v>
      </c>
      <c r="C16481" s="2">
        <v>52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16930</v>
      </c>
      <c r="C16482" s="2">
        <v>52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16931</v>
      </c>
      <c r="C16483" s="2">
        <v>59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47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49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48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45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45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16940</v>
      </c>
      <c r="C16492" s="2">
        <v>51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16941</v>
      </c>
      <c r="C16493" s="2">
        <v>57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16942</v>
      </c>
      <c r="C16494" s="2">
        <v>62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16943</v>
      </c>
      <c r="C16495" s="2">
        <v>25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16944</v>
      </c>
      <c r="C16496" s="2">
        <v>38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16945</v>
      </c>
      <c r="C16497" s="2">
        <v>44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16946</v>
      </c>
      <c r="C16498" s="2">
        <v>46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16947</v>
      </c>
      <c r="C16499" s="2">
        <v>54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16948</v>
      </c>
      <c r="C16500" s="2">
        <v>33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16949</v>
      </c>
      <c r="C16501" s="2">
        <v>36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16950</v>
      </c>
      <c r="C16502" s="2">
        <v>41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16951</v>
      </c>
      <c r="C16503" s="2">
        <v>46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16952</v>
      </c>
      <c r="C16504" s="2">
        <v>51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16953</v>
      </c>
      <c r="C16505" s="2">
        <v>58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16954</v>
      </c>
      <c r="C16506" s="2">
        <v>65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16955</v>
      </c>
      <c r="C16507" s="2">
        <v>49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16956</v>
      </c>
      <c r="C16508" s="2">
        <v>53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16957</v>
      </c>
      <c r="C16509" s="2">
        <v>42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16958</v>
      </c>
      <c r="C16510" s="2">
        <v>45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16959</v>
      </c>
      <c r="C16511" s="2">
        <v>39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51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16961</v>
      </c>
      <c r="C16513" s="2">
        <v>36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16962</v>
      </c>
      <c r="C16514" s="2">
        <v>42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16963</v>
      </c>
      <c r="C16515" s="2">
        <v>50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16964</v>
      </c>
      <c r="C16516" s="2">
        <v>51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51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48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46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42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58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16971</v>
      </c>
      <c r="C16523" s="2">
        <v>64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16972</v>
      </c>
      <c r="C16524" s="2">
        <v>65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16973</v>
      </c>
      <c r="C16525" s="2">
        <v>50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16974</v>
      </c>
      <c r="C16526" s="2">
        <v>57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16975</v>
      </c>
      <c r="C16527" s="2">
        <v>62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16976</v>
      </c>
      <c r="C16528" s="2">
        <v>59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54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40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44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54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49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42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55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16994</v>
      </c>
      <c r="C16546" s="2">
        <v>51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16995</v>
      </c>
      <c r="C16547" s="2">
        <v>59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16996</v>
      </c>
      <c r="C16548" s="2">
        <v>24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47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43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42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42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41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40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40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40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31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18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49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17018</v>
      </c>
      <c r="C16570" s="2">
        <v>54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17019</v>
      </c>
      <c r="C16571" s="2">
        <v>60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17020</v>
      </c>
      <c r="C16572" s="2">
        <v>64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17021</v>
      </c>
      <c r="C16573" s="2">
        <v>48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43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36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17024</v>
      </c>
      <c r="C16576" s="2">
        <v>43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17025</v>
      </c>
      <c r="C16577" s="2">
        <v>40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17026</v>
      </c>
      <c r="C16578" s="2">
        <v>43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17027</v>
      </c>
      <c r="C16579" s="2">
        <v>37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17028</v>
      </c>
      <c r="C16580" s="2">
        <v>42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17029</v>
      </c>
      <c r="C16581" s="2">
        <v>48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46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17031</v>
      </c>
      <c r="C16583" s="2">
        <v>48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17032</v>
      </c>
      <c r="C16584" s="2">
        <v>30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17033</v>
      </c>
      <c r="C16585" s="2">
        <v>36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17034</v>
      </c>
      <c r="C16586" s="2">
        <v>30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17035</v>
      </c>
      <c r="C16587" s="2">
        <v>41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17036</v>
      </c>
      <c r="C16588" s="2">
        <v>43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17037</v>
      </c>
      <c r="C16589" s="2">
        <v>48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17038</v>
      </c>
      <c r="C16590" s="2">
        <v>52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17039</v>
      </c>
      <c r="C16591" s="2">
        <v>45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41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36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47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17044</v>
      </c>
      <c r="C16596" s="2">
        <v>51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17045</v>
      </c>
      <c r="C16597" s="2">
        <v>53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17046</v>
      </c>
      <c r="C16598" s="2">
        <v>55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17047</v>
      </c>
      <c r="C16599" s="2">
        <v>21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17048</v>
      </c>
      <c r="C16600" s="2">
        <v>24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17049</v>
      </c>
      <c r="C16601" s="2">
        <v>28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17050</v>
      </c>
      <c r="C16602" s="2">
        <v>32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17051</v>
      </c>
      <c r="C16603" s="2">
        <v>35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17052</v>
      </c>
      <c r="C16604" s="2">
        <v>39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17053</v>
      </c>
      <c r="C16605" s="2">
        <v>43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17054</v>
      </c>
      <c r="C16606" s="2">
        <v>46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17055</v>
      </c>
      <c r="C16607" s="2">
        <v>47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17056</v>
      </c>
      <c r="C16608" s="2">
        <v>47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17057</v>
      </c>
      <c r="C16609" s="2">
        <v>50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17058</v>
      </c>
      <c r="C16610" s="2">
        <v>27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19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36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17063</v>
      </c>
      <c r="C16615" s="2">
        <v>43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17064</v>
      </c>
      <c r="C16616" s="2">
        <v>49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17065</v>
      </c>
      <c r="C16617" s="2">
        <v>51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17066</v>
      </c>
      <c r="C16618" s="2">
        <v>59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17067</v>
      </c>
      <c r="C16619" s="2">
        <v>59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17068</v>
      </c>
      <c r="C16620" s="2">
        <v>49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17069</v>
      </c>
      <c r="C16621" s="2">
        <v>47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17070</v>
      </c>
      <c r="C16622" s="2">
        <v>48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17071</v>
      </c>
      <c r="C16623" s="2">
        <v>66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17072</v>
      </c>
      <c r="C16624" s="2">
        <v>81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17073</v>
      </c>
      <c r="C16625" s="2">
        <v>67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17074</v>
      </c>
      <c r="C16626" s="2">
        <v>73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17075</v>
      </c>
      <c r="C16627" s="2">
        <v>78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17076</v>
      </c>
      <c r="C16628" s="2">
        <v>60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48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41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17079</v>
      </c>
      <c r="C16631" s="2">
        <v>53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17080</v>
      </c>
      <c r="C16632" s="2">
        <v>43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17081</v>
      </c>
      <c r="C16633" s="2">
        <v>51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17082</v>
      </c>
      <c r="C16634" s="2">
        <v>57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17083</v>
      </c>
      <c r="C16635" s="2">
        <v>35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17084</v>
      </c>
      <c r="C16636" s="2">
        <v>43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17085</v>
      </c>
      <c r="C16637" s="2">
        <v>49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17086</v>
      </c>
      <c r="C16638" s="2">
        <v>53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17087</v>
      </c>
      <c r="C16639" s="2">
        <v>45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17088</v>
      </c>
      <c r="C16640" s="2">
        <v>45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17089</v>
      </c>
      <c r="C16641" s="2">
        <v>55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17090</v>
      </c>
      <c r="C16642" s="2">
        <v>37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17091</v>
      </c>
      <c r="C16643" s="2">
        <v>42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17092</v>
      </c>
      <c r="C16644" s="2">
        <v>45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17093</v>
      </c>
      <c r="C16645" s="2">
        <v>49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17094</v>
      </c>
      <c r="C16646" s="2">
        <v>51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53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17096</v>
      </c>
      <c r="C16648" s="2">
        <v>54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17097</v>
      </c>
      <c r="C16649" s="2">
        <v>52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42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43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17100</v>
      </c>
      <c r="C16652" s="2">
        <v>48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17101</v>
      </c>
      <c r="C16653" s="2">
        <v>49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17102</v>
      </c>
      <c r="C16654" s="2">
        <v>51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17103</v>
      </c>
      <c r="C16655" s="2">
        <v>55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17104</v>
      </c>
      <c r="C16656" s="2">
        <v>52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17105</v>
      </c>
      <c r="C16657" s="2">
        <v>56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17106</v>
      </c>
      <c r="C16658" s="2">
        <v>58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17107</v>
      </c>
      <c r="C16659" s="2">
        <v>43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45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17110</v>
      </c>
      <c r="C16662" s="2">
        <v>48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17111</v>
      </c>
      <c r="C16663" s="2">
        <v>54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17112</v>
      </c>
      <c r="C16664" s="2">
        <v>58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17113</v>
      </c>
      <c r="C16665" s="2">
        <v>58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17114</v>
      </c>
      <c r="C16666" s="2">
        <v>57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17115</v>
      </c>
      <c r="C16667" s="2">
        <v>48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17116</v>
      </c>
      <c r="C16668" s="2">
        <v>48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17117</v>
      </c>
      <c r="C16669" s="2">
        <v>39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49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17121</v>
      </c>
      <c r="C16673" s="2">
        <v>51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17122</v>
      </c>
      <c r="C16674" s="2">
        <v>49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17123</v>
      </c>
      <c r="C16675" s="2">
        <v>35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13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11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47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17139</v>
      </c>
      <c r="C16691" s="2">
        <v>50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17140</v>
      </c>
      <c r="C16692" s="2">
        <v>64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17141</v>
      </c>
      <c r="C16693" s="2">
        <v>63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17142</v>
      </c>
      <c r="C16694" s="2">
        <v>59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17143</v>
      </c>
      <c r="C16695" s="2">
        <v>43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17144</v>
      </c>
      <c r="C16696" s="2">
        <v>51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17145</v>
      </c>
      <c r="C16697" s="2">
        <v>43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17146</v>
      </c>
      <c r="C16698" s="2">
        <v>46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17147</v>
      </c>
      <c r="C16699" s="2">
        <v>42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17148</v>
      </c>
      <c r="C16700" s="2">
        <v>50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17149</v>
      </c>
      <c r="C16701" s="2">
        <v>53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17150</v>
      </c>
      <c r="C16702" s="2">
        <v>52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48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51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48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52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17155</v>
      </c>
      <c r="C16707" s="2">
        <v>59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17156</v>
      </c>
      <c r="C16708" s="2">
        <v>52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17157</v>
      </c>
      <c r="C16709" s="2">
        <v>54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17158</v>
      </c>
      <c r="C16710" s="2">
        <v>57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17159</v>
      </c>
      <c r="C16711" s="2">
        <v>58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17160</v>
      </c>
      <c r="C16712" s="2">
        <v>40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50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46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26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17167</v>
      </c>
      <c r="C16719" s="2">
        <v>32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17168</v>
      </c>
      <c r="C16720" s="2">
        <v>39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17169</v>
      </c>
      <c r="C16721" s="2">
        <v>36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17170</v>
      </c>
      <c r="C16722" s="2">
        <v>37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17171</v>
      </c>
      <c r="C16723" s="2">
        <v>37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17172</v>
      </c>
      <c r="C16724" s="2">
        <v>39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17173</v>
      </c>
      <c r="C16725" s="2">
        <v>41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17174</v>
      </c>
      <c r="C16726" s="2">
        <v>47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17175</v>
      </c>
      <c r="C16727" s="2">
        <v>32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56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17177</v>
      </c>
      <c r="C16729" s="2">
        <v>46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17178</v>
      </c>
      <c r="C16730" s="2">
        <v>52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17179</v>
      </c>
      <c r="C16731" s="2">
        <v>58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17180</v>
      </c>
      <c r="C16732" s="2">
        <v>62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17181</v>
      </c>
      <c r="C16733" s="2">
        <v>44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17182</v>
      </c>
      <c r="C16734" s="2">
        <v>47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17183</v>
      </c>
      <c r="C16735" s="2">
        <v>49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44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44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24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17187</v>
      </c>
      <c r="C16739" s="2">
        <v>33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17188</v>
      </c>
      <c r="C16740" s="2">
        <v>38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17189</v>
      </c>
      <c r="C16741" s="2">
        <v>39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17190</v>
      </c>
      <c r="C16742" s="2">
        <v>44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17191</v>
      </c>
      <c r="C16743" s="2">
        <v>47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17192</v>
      </c>
      <c r="C16744" s="2">
        <v>52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17193</v>
      </c>
      <c r="C16745" s="2">
        <v>43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50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17196</v>
      </c>
      <c r="C16748" s="2">
        <v>56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17197</v>
      </c>
      <c r="C16749" s="2">
        <v>60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17198</v>
      </c>
      <c r="C16750" s="2">
        <v>62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17199</v>
      </c>
      <c r="C16751" s="2">
        <v>49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17200</v>
      </c>
      <c r="C16752" s="2">
        <v>51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17201</v>
      </c>
      <c r="C16753" s="2">
        <v>55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17202</v>
      </c>
      <c r="C16754" s="2">
        <v>60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17203</v>
      </c>
      <c r="C16755" s="2">
        <v>51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47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41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17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17210</v>
      </c>
      <c r="C16762" s="2">
        <v>20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17211</v>
      </c>
      <c r="C16763" s="2">
        <v>19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17212</v>
      </c>
      <c r="C16764" s="2">
        <v>19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17213</v>
      </c>
      <c r="C16765" s="2">
        <v>49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43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30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38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17218</v>
      </c>
      <c r="C16770" s="2">
        <v>43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17219</v>
      </c>
      <c r="C16771" s="2">
        <v>46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17220</v>
      </c>
      <c r="C16772" s="2">
        <v>50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17221</v>
      </c>
      <c r="C16773" s="2">
        <v>52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17222</v>
      </c>
      <c r="C16774" s="2">
        <v>54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17223</v>
      </c>
      <c r="C16775" s="2">
        <v>53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51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13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12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34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10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49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42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44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17234</v>
      </c>
      <c r="C16786" s="2">
        <v>47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17235</v>
      </c>
      <c r="C16787" s="2">
        <v>48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17236</v>
      </c>
      <c r="C16788" s="2">
        <v>45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42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40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17239</v>
      </c>
      <c r="C16791" s="2">
        <v>47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17240</v>
      </c>
      <c r="C16792" s="2">
        <v>44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17241</v>
      </c>
      <c r="C16793" s="2">
        <v>46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17242</v>
      </c>
      <c r="C16794" s="2">
        <v>51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17243</v>
      </c>
      <c r="C16795" s="2">
        <v>56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17244</v>
      </c>
      <c r="C16796" s="2">
        <v>48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17245</v>
      </c>
      <c r="C16797" s="2">
        <v>52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17246</v>
      </c>
      <c r="C16798" s="2">
        <v>48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17247</v>
      </c>
      <c r="C16799" s="2">
        <v>52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17248</v>
      </c>
      <c r="C16800" s="2">
        <v>53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17249</v>
      </c>
      <c r="C16801" s="2">
        <v>57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17250</v>
      </c>
      <c r="C16802" s="2">
        <v>30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41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47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45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42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31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17269</v>
      </c>
      <c r="C16821" s="2">
        <v>38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17270</v>
      </c>
      <c r="C16822" s="2">
        <v>45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17271</v>
      </c>
      <c r="C16823" s="2">
        <v>50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17272</v>
      </c>
      <c r="C16824" s="2">
        <v>51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17273</v>
      </c>
      <c r="C16825" s="2">
        <v>53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17274</v>
      </c>
      <c r="C16826" s="2">
        <v>46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17275</v>
      </c>
      <c r="C16827" s="2">
        <v>49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17276</v>
      </c>
      <c r="C16828" s="2">
        <v>52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17277</v>
      </c>
      <c r="C16829" s="2">
        <v>55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17278</v>
      </c>
      <c r="C16830" s="2">
        <v>48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17279</v>
      </c>
      <c r="C16831" s="2">
        <v>52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17280</v>
      </c>
      <c r="C16832" s="2">
        <v>52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17281</v>
      </c>
      <c r="C16833" s="2">
        <v>54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17282</v>
      </c>
      <c r="C16834" s="2">
        <v>48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45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61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54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44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55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45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46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17291</v>
      </c>
      <c r="C16843" s="2">
        <v>53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17292</v>
      </c>
      <c r="C16844" s="2">
        <v>56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17293</v>
      </c>
      <c r="C16845" s="2">
        <v>56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17294</v>
      </c>
      <c r="C16846" s="2">
        <v>41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41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37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31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46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43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49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17304</v>
      </c>
      <c r="C16856" s="2">
        <v>55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17305</v>
      </c>
      <c r="C16857" s="2">
        <v>58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17306</v>
      </c>
      <c r="C16858" s="2">
        <v>69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17307</v>
      </c>
      <c r="C16859" s="2">
        <v>78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17308</v>
      </c>
      <c r="C16860" s="2">
        <v>40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19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17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49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17315</v>
      </c>
      <c r="C16867" s="2">
        <v>55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17316</v>
      </c>
      <c r="C16868" s="2">
        <v>60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17317</v>
      </c>
      <c r="C16869" s="2">
        <v>60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17318</v>
      </c>
      <c r="C16870" s="2">
        <v>64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17319</v>
      </c>
      <c r="C16871" s="2">
        <v>48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17320</v>
      </c>
      <c r="C16872" s="2">
        <v>57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17321</v>
      </c>
      <c r="C16873" s="2">
        <v>28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68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17324</v>
      </c>
      <c r="C16876" s="2">
        <v>43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17325</v>
      </c>
      <c r="C16877" s="2">
        <v>43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17326</v>
      </c>
      <c r="C16878" s="2">
        <v>50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17327</v>
      </c>
      <c r="C16879" s="2">
        <v>57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17328</v>
      </c>
      <c r="C16880" s="2">
        <v>38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31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17332</v>
      </c>
      <c r="C16884" s="2">
        <v>33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17333</v>
      </c>
      <c r="C16885" s="2">
        <v>34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17334</v>
      </c>
      <c r="C16886" s="2">
        <v>51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17335</v>
      </c>
      <c r="C16887" s="2">
        <v>50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17336</v>
      </c>
      <c r="C16888" s="2">
        <v>50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17337</v>
      </c>
      <c r="C16889" s="2">
        <v>50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17338</v>
      </c>
      <c r="C16890" s="2">
        <v>53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17339</v>
      </c>
      <c r="C16891" s="2">
        <v>53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17340</v>
      </c>
      <c r="C16892" s="2">
        <v>50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17341</v>
      </c>
      <c r="C16893" s="2">
        <v>66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55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56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47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44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17347</v>
      </c>
      <c r="C16899" s="2">
        <v>46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17348</v>
      </c>
      <c r="C16900" s="2">
        <v>44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17349</v>
      </c>
      <c r="C16901" s="2">
        <v>45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17350</v>
      </c>
      <c r="C16902" s="2">
        <v>48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17351</v>
      </c>
      <c r="C16903" s="2">
        <v>52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17352</v>
      </c>
      <c r="C16904" s="2">
        <v>55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17353</v>
      </c>
      <c r="C16905" s="2">
        <v>60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17354</v>
      </c>
      <c r="C16906" s="2">
        <v>62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51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66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17357</v>
      </c>
      <c r="C16909" s="2">
        <v>71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17358</v>
      </c>
      <c r="C16910" s="2">
        <v>73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17359</v>
      </c>
      <c r="C16911" s="2">
        <v>39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44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17363</v>
      </c>
      <c r="C16915" s="2">
        <v>44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17364</v>
      </c>
      <c r="C16916" s="2">
        <v>49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17365</v>
      </c>
      <c r="C16917" s="2">
        <v>50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17366</v>
      </c>
      <c r="C16918" s="2">
        <v>51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17367</v>
      </c>
      <c r="C16919" s="2">
        <v>51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17368</v>
      </c>
      <c r="C16920" s="2">
        <v>45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41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38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17371</v>
      </c>
      <c r="C16923" s="2">
        <v>41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17372</v>
      </c>
      <c r="C16924" s="2">
        <v>43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17373</v>
      </c>
      <c r="C16925" s="2">
        <v>44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17374</v>
      </c>
      <c r="C16926" s="2">
        <v>47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17375</v>
      </c>
      <c r="C16927" s="2">
        <v>70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17376</v>
      </c>
      <c r="C16928" s="2">
        <v>77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17377</v>
      </c>
      <c r="C16929" s="2">
        <v>81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17378</v>
      </c>
      <c r="C16930" s="2">
        <v>53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43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44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17381</v>
      </c>
      <c r="C16933" s="2">
        <v>51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17382</v>
      </c>
      <c r="C16934" s="2">
        <v>48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17383</v>
      </c>
      <c r="C16935" s="2">
        <v>53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17384</v>
      </c>
      <c r="C16936" s="2">
        <v>58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17385</v>
      </c>
      <c r="C16937" s="2">
        <v>62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17386</v>
      </c>
      <c r="C16938" s="2">
        <v>50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17387</v>
      </c>
      <c r="C16939" s="2">
        <v>53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17388</v>
      </c>
      <c r="C16940" s="2">
        <v>51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49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61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57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55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52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55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52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42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52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46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46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17403</v>
      </c>
      <c r="C16955" s="2">
        <v>49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17404</v>
      </c>
      <c r="C16956" s="2">
        <v>51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17405</v>
      </c>
      <c r="C16957" s="2">
        <v>48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17406</v>
      </c>
      <c r="C16958" s="2">
        <v>49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17407</v>
      </c>
      <c r="C16959" s="2">
        <v>47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17408</v>
      </c>
      <c r="C16960" s="2">
        <v>53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17409</v>
      </c>
      <c r="C16961" s="2">
        <v>53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17410</v>
      </c>
      <c r="C16962" s="2">
        <v>54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17411</v>
      </c>
      <c r="C16963" s="2">
        <v>32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19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49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17414</v>
      </c>
      <c r="C16966" s="2">
        <v>56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17415</v>
      </c>
      <c r="C16967" s="2">
        <v>60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17416</v>
      </c>
      <c r="C16968" s="2">
        <v>66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17417</v>
      </c>
      <c r="C16969" s="2">
        <v>59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17418</v>
      </c>
      <c r="C16970" s="2">
        <v>44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17419</v>
      </c>
      <c r="C16971" s="2">
        <v>57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17420</v>
      </c>
      <c r="C16972" s="2">
        <v>49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17421</v>
      </c>
      <c r="C16973" s="2">
        <v>52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17422</v>
      </c>
      <c r="C16974" s="2">
        <v>53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17423</v>
      </c>
      <c r="C16975" s="2">
        <v>47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46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40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13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17430</v>
      </c>
      <c r="C16982" s="2">
        <v>15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17431</v>
      </c>
      <c r="C16983" s="2">
        <v>14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17432</v>
      </c>
      <c r="C16984" s="2">
        <v>17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17433</v>
      </c>
      <c r="C16985" s="2">
        <v>17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17434</v>
      </c>
      <c r="C16986" s="2">
        <v>60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17435</v>
      </c>
      <c r="C16987" s="2">
        <v>65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17436</v>
      </c>
      <c r="C16988" s="2">
        <v>66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17437</v>
      </c>
      <c r="C16989" s="2">
        <v>63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17438</v>
      </c>
      <c r="C16990" s="2">
        <v>71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17439</v>
      </c>
      <c r="C16991" s="2">
        <v>42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17440</v>
      </c>
      <c r="C16992" s="2">
        <v>51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17441</v>
      </c>
      <c r="C16993" s="2">
        <v>54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17442</v>
      </c>
      <c r="C16994" s="2">
        <v>60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17443</v>
      </c>
      <c r="C16995" s="2">
        <v>48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45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50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44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46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44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42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70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64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52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58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17455</v>
      </c>
      <c r="C17007" s="2">
        <v>61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17456</v>
      </c>
      <c r="C17008" s="2">
        <v>64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17457</v>
      </c>
      <c r="C17009" s="2">
        <v>56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17458</v>
      </c>
      <c r="C17010" s="2">
        <v>61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17459</v>
      </c>
      <c r="C17011" s="2">
        <v>55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17460</v>
      </c>
      <c r="C17012" s="2">
        <v>61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17461</v>
      </c>
      <c r="C17013" s="2">
        <v>64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17462</v>
      </c>
      <c r="C17014" s="2">
        <v>66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17463</v>
      </c>
      <c r="C17015" s="2">
        <v>69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57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29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17466</v>
      </c>
      <c r="C17018" s="2">
        <v>31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17467</v>
      </c>
      <c r="C17019" s="2">
        <v>36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17468</v>
      </c>
      <c r="C17020" s="2">
        <v>42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17469</v>
      </c>
      <c r="C17021" s="2">
        <v>44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17470</v>
      </c>
      <c r="C17022" s="2">
        <v>47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17471</v>
      </c>
      <c r="C17023" s="2">
        <v>48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46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41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53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17476</v>
      </c>
      <c r="C17028" s="2">
        <v>61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17477</v>
      </c>
      <c r="C17029" s="2">
        <v>68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17478</v>
      </c>
      <c r="C17030" s="2">
        <v>71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17479</v>
      </c>
      <c r="C17031" s="2">
        <v>62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17480</v>
      </c>
      <c r="C17032" s="2">
        <v>64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17481</v>
      </c>
      <c r="C17033" s="2">
        <v>65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17482</v>
      </c>
      <c r="C17034" s="2">
        <v>41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50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47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44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49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48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41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15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53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17502</v>
      </c>
      <c r="C17054" s="2">
        <v>57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17503</v>
      </c>
      <c r="C17055" s="2">
        <v>61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17504</v>
      </c>
      <c r="C17056" s="2">
        <v>19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17505</v>
      </c>
      <c r="C17057" s="2">
        <v>24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17506</v>
      </c>
      <c r="C17058" s="2">
        <v>32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17507</v>
      </c>
      <c r="C17059" s="2">
        <v>32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17508</v>
      </c>
      <c r="C17060" s="2">
        <v>35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17509</v>
      </c>
      <c r="C17061" s="2">
        <v>50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44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41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40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17513</v>
      </c>
      <c r="C17065" s="2">
        <v>45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17514</v>
      </c>
      <c r="C17066" s="2">
        <v>48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17515</v>
      </c>
      <c r="C17067" s="2">
        <v>59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17516</v>
      </c>
      <c r="C17068" s="2">
        <v>63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17517</v>
      </c>
      <c r="C17069" s="2">
        <v>63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17518</v>
      </c>
      <c r="C17070" s="2">
        <v>19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30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17520</v>
      </c>
      <c r="C17072" s="2">
        <v>37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17521</v>
      </c>
      <c r="C17073" s="2">
        <v>43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17522</v>
      </c>
      <c r="C17074" s="2">
        <v>43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43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46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41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19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40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17538</v>
      </c>
      <c r="C17090" s="2">
        <v>44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17539</v>
      </c>
      <c r="C17091" s="2">
        <v>45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17540</v>
      </c>
      <c r="C17092" s="2">
        <v>48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17541</v>
      </c>
      <c r="C17093" s="2">
        <v>51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42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40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17544</v>
      </c>
      <c r="C17096" s="2">
        <v>48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17545</v>
      </c>
      <c r="C17097" s="2">
        <v>52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17546</v>
      </c>
      <c r="C17098" s="2">
        <v>54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17547</v>
      </c>
      <c r="C17099" s="2">
        <v>45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17548</v>
      </c>
      <c r="C17100" s="2">
        <v>50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17549</v>
      </c>
      <c r="C17101" s="2">
        <v>55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17550</v>
      </c>
      <c r="C17102" s="2">
        <v>56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17551</v>
      </c>
      <c r="C17103" s="2">
        <v>58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17552</v>
      </c>
      <c r="C17104" s="2">
        <v>44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16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15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63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17561</v>
      </c>
      <c r="C17113" s="2">
        <v>58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17562</v>
      </c>
      <c r="C17114" s="2">
        <v>66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17563</v>
      </c>
      <c r="C17115" s="2">
        <v>67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17564</v>
      </c>
      <c r="C17116" s="2">
        <v>71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17565</v>
      </c>
      <c r="C17117" s="2">
        <v>53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49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58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55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46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40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66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65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46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40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19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12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40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17584</v>
      </c>
      <c r="C17136" s="2">
        <v>47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17585</v>
      </c>
      <c r="C17137" s="2">
        <v>53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17586</v>
      </c>
      <c r="C17138" s="2">
        <v>36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17587</v>
      </c>
      <c r="C17139" s="2">
        <v>41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17588</v>
      </c>
      <c r="C17140" s="2">
        <v>45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17589</v>
      </c>
      <c r="C17141" s="2">
        <v>46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17590</v>
      </c>
      <c r="C17142" s="2">
        <v>46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17591</v>
      </c>
      <c r="C17143" s="2">
        <v>55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17592</v>
      </c>
      <c r="C17144" s="2">
        <v>61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17593</v>
      </c>
      <c r="C17145" s="2">
        <v>61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17594</v>
      </c>
      <c r="C17146" s="2">
        <v>25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17595</v>
      </c>
      <c r="C17147" s="2">
        <v>31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17596</v>
      </c>
      <c r="C17148" s="2">
        <v>37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17597</v>
      </c>
      <c r="C17149" s="2">
        <v>38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17598</v>
      </c>
      <c r="C17150" s="2">
        <v>43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20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17602</v>
      </c>
      <c r="C17154" s="2">
        <v>24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17603</v>
      </c>
      <c r="C17155" s="2">
        <v>28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17604</v>
      </c>
      <c r="C17156" s="2">
        <v>32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17605</v>
      </c>
      <c r="C17157" s="2">
        <v>35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17606</v>
      </c>
      <c r="C17158" s="2">
        <v>38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17607</v>
      </c>
      <c r="C17159" s="2">
        <v>39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17608</v>
      </c>
      <c r="C17160" s="2">
        <v>40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17609</v>
      </c>
      <c r="C17161" s="2">
        <v>48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17610</v>
      </c>
      <c r="C17162" s="2">
        <v>39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41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17617</v>
      </c>
      <c r="C17169" s="2">
        <v>45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17618</v>
      </c>
      <c r="C17170" s="2">
        <v>52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17619</v>
      </c>
      <c r="C17171" s="2">
        <v>57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17620</v>
      </c>
      <c r="C17172" s="2">
        <v>53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47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72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17623</v>
      </c>
      <c r="C17175" s="2">
        <v>80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17624</v>
      </c>
      <c r="C17176" s="2">
        <v>57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51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41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51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45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52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49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50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17633</v>
      </c>
      <c r="C17185" s="2">
        <v>55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17634</v>
      </c>
      <c r="C17186" s="2">
        <v>55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17635</v>
      </c>
      <c r="C17187" s="2">
        <v>47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43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46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17638</v>
      </c>
      <c r="C17190" s="2">
        <v>53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17639</v>
      </c>
      <c r="C17191" s="2">
        <v>61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17640</v>
      </c>
      <c r="C17192" s="2">
        <v>35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47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44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41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55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17649</v>
      </c>
      <c r="C17201" s="2">
        <v>56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17650</v>
      </c>
      <c r="C17202" s="2">
        <v>57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17651</v>
      </c>
      <c r="C17203" s="2">
        <v>50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45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43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41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42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17658</v>
      </c>
      <c r="C17210" s="2">
        <v>46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17659</v>
      </c>
      <c r="C17211" s="2">
        <v>49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17660</v>
      </c>
      <c r="C17212" s="2">
        <v>50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17661</v>
      </c>
      <c r="C17213" s="2">
        <v>68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57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44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54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17665</v>
      </c>
      <c r="C17217" s="2">
        <v>60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17666</v>
      </c>
      <c r="C17218" s="2">
        <v>65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17667</v>
      </c>
      <c r="C17219" s="2">
        <v>68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17668</v>
      </c>
      <c r="C17220" s="2">
        <v>54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17669</v>
      </c>
      <c r="C17221" s="2">
        <v>34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47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17672</v>
      </c>
      <c r="C17224" s="2">
        <v>57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17673</v>
      </c>
      <c r="C17225" s="2">
        <v>62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17674</v>
      </c>
      <c r="C17226" s="2">
        <v>65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17675</v>
      </c>
      <c r="C17227" s="2">
        <v>68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17676</v>
      </c>
      <c r="C17228" s="2">
        <v>28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17677</v>
      </c>
      <c r="C17229" s="2">
        <v>31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17678</v>
      </c>
      <c r="C17230" s="2">
        <v>36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17679</v>
      </c>
      <c r="C17231" s="2">
        <v>39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17680</v>
      </c>
      <c r="C17232" s="2">
        <v>40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17681</v>
      </c>
      <c r="C17233" s="2">
        <v>44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17682</v>
      </c>
      <c r="C17234" s="2">
        <v>47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17683</v>
      </c>
      <c r="C17235" s="2">
        <v>50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17684</v>
      </c>
      <c r="C17236" s="2">
        <v>43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54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17687</v>
      </c>
      <c r="C17239" s="2">
        <v>56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17688</v>
      </c>
      <c r="C17240" s="2">
        <v>39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47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44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41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59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54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43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51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17699</v>
      </c>
      <c r="C17251" s="2">
        <v>62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17700</v>
      </c>
      <c r="C17252" s="2">
        <v>65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17701</v>
      </c>
      <c r="C17253" s="2">
        <v>69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17702</v>
      </c>
      <c r="C17254" s="2">
        <v>73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17703</v>
      </c>
      <c r="C17255" s="2">
        <v>86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17704</v>
      </c>
      <c r="C17256" s="2">
        <v>53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48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40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42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34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53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45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42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17714</v>
      </c>
      <c r="C17266" s="2">
        <v>47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17715</v>
      </c>
      <c r="C17267" s="2">
        <v>48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17716</v>
      </c>
      <c r="C17268" s="2">
        <v>48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17717</v>
      </c>
      <c r="C17269" s="2">
        <v>55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17718</v>
      </c>
      <c r="C17270" s="2">
        <v>58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17719</v>
      </c>
      <c r="C17271" s="2">
        <v>43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41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41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40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63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55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45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45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44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41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42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17732</v>
      </c>
      <c r="C17284" s="2">
        <v>45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17733</v>
      </c>
      <c r="C17285" s="2">
        <v>46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17734</v>
      </c>
      <c r="C17286" s="2">
        <v>50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17735</v>
      </c>
      <c r="C17287" s="2">
        <v>51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17736</v>
      </c>
      <c r="C17288" s="2">
        <v>52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45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49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51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45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14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17744</v>
      </c>
      <c r="C17296" s="2">
        <v>14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17745</v>
      </c>
      <c r="C17297" s="2">
        <v>37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53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17749</v>
      </c>
      <c r="C17301" s="2">
        <v>23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17750</v>
      </c>
      <c r="C17302" s="2">
        <v>37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17751</v>
      </c>
      <c r="C17303" s="2">
        <v>43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17752</v>
      </c>
      <c r="C17304" s="2">
        <v>49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17753</v>
      </c>
      <c r="C17305" s="2">
        <v>59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17754</v>
      </c>
      <c r="C17306" s="2">
        <v>65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17755</v>
      </c>
      <c r="C17307" s="2">
        <v>53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17756</v>
      </c>
      <c r="C17308" s="2">
        <v>57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17757</v>
      </c>
      <c r="C17309" s="2">
        <v>51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17758</v>
      </c>
      <c r="C17310" s="2">
        <v>56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17759</v>
      </c>
      <c r="C17311" s="2">
        <v>53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17760</v>
      </c>
      <c r="C17312" s="2">
        <v>58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17761</v>
      </c>
      <c r="C17313" s="2">
        <v>54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17762</v>
      </c>
      <c r="C17314" s="2">
        <v>56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17763</v>
      </c>
      <c r="C17315" s="2">
        <v>58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17764</v>
      </c>
      <c r="C17316" s="2">
        <v>47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44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35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52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42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47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42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46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41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51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49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45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39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17782</v>
      </c>
      <c r="C17334" s="2">
        <v>45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17783</v>
      </c>
      <c r="C17335" s="2">
        <v>49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17784</v>
      </c>
      <c r="C17336" s="2">
        <v>51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17785</v>
      </c>
      <c r="C17337" s="2">
        <v>54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17786</v>
      </c>
      <c r="C17338" s="2">
        <v>57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17787</v>
      </c>
      <c r="C17339" s="2">
        <v>39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17788</v>
      </c>
      <c r="C17340" s="2">
        <v>41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17789</v>
      </c>
      <c r="C17341" s="2">
        <v>45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17790</v>
      </c>
      <c r="C17342" s="2">
        <v>53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55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46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47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17795</v>
      </c>
      <c r="C17347" s="2">
        <v>54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17796</v>
      </c>
      <c r="C17348" s="2">
        <v>33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44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49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17802</v>
      </c>
      <c r="C17354" s="2">
        <v>57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17803</v>
      </c>
      <c r="C17355" s="2">
        <v>58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17804</v>
      </c>
      <c r="C17356" s="2">
        <v>61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17805</v>
      </c>
      <c r="C17357" s="2">
        <v>43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17806</v>
      </c>
      <c r="C17358" s="2">
        <v>50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17807</v>
      </c>
      <c r="C17359" s="2">
        <v>52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17808</v>
      </c>
      <c r="C17360" s="2">
        <v>44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17809</v>
      </c>
      <c r="C17361" s="2">
        <v>49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17810</v>
      </c>
      <c r="C17362" s="2">
        <v>52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17811</v>
      </c>
      <c r="C17363" s="2">
        <v>55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17812</v>
      </c>
      <c r="C17364" s="2">
        <v>57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49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53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51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47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54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52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48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44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41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45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41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33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17829</v>
      </c>
      <c r="C17381" s="2">
        <v>37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17830</v>
      </c>
      <c r="C17382" s="2">
        <v>39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17831</v>
      </c>
      <c r="C17383" s="2">
        <v>39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17832</v>
      </c>
      <c r="C17384" s="2">
        <v>42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17833</v>
      </c>
      <c r="C17385" s="2">
        <v>48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17834</v>
      </c>
      <c r="C17386" s="2">
        <v>53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17835</v>
      </c>
      <c r="C17387" s="2">
        <v>58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17836</v>
      </c>
      <c r="C17388" s="2">
        <v>50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17837</v>
      </c>
      <c r="C17389" s="2">
        <v>60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17838</v>
      </c>
      <c r="C17390" s="2">
        <v>67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17839</v>
      </c>
      <c r="C17391" s="2">
        <v>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43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17842</v>
      </c>
      <c r="C17394" s="2">
        <v>52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17843</v>
      </c>
      <c r="C17395" s="2">
        <v>54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17844</v>
      </c>
      <c r="C17396" s="2">
        <v>51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17845</v>
      </c>
      <c r="C17397" s="2">
        <v>52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17846</v>
      </c>
      <c r="C17398" s="2">
        <v>35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43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42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17853</v>
      </c>
      <c r="C17405" s="2">
        <v>46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17854</v>
      </c>
      <c r="C17406" s="2">
        <v>49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17855</v>
      </c>
      <c r="C17407" s="2">
        <v>53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17856</v>
      </c>
      <c r="C17408" s="2">
        <v>39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17857</v>
      </c>
      <c r="C17409" s="2">
        <v>43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17858</v>
      </c>
      <c r="C17410" s="2">
        <v>46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17859</v>
      </c>
      <c r="C17411" s="2">
        <v>45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41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30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17862</v>
      </c>
      <c r="C17414" s="2">
        <v>37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17863</v>
      </c>
      <c r="C17415" s="2">
        <v>42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17864</v>
      </c>
      <c r="C17416" s="2">
        <v>48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17865</v>
      </c>
      <c r="C17417" s="2">
        <v>53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17866</v>
      </c>
      <c r="C17418" s="2">
        <v>23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17867</v>
      </c>
      <c r="C17419" s="2">
        <v>28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17868</v>
      </c>
      <c r="C17420" s="2">
        <v>36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55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53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40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34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31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16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64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17882</v>
      </c>
      <c r="C17434" s="2">
        <v>67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17883</v>
      </c>
      <c r="C17435" s="2">
        <v>47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42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46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45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32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44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17894</v>
      </c>
      <c r="C17446" s="2">
        <v>46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17895</v>
      </c>
      <c r="C17447" s="2">
        <v>51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17896</v>
      </c>
      <c r="C17448" s="2">
        <v>53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17897</v>
      </c>
      <c r="C17449" s="2">
        <v>55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17898</v>
      </c>
      <c r="C17450" s="2">
        <v>22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17899</v>
      </c>
      <c r="C17451" s="2">
        <v>25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17900</v>
      </c>
      <c r="C17452" s="2">
        <v>27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17901</v>
      </c>
      <c r="C17453" s="2">
        <v>28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17902</v>
      </c>
      <c r="C17454" s="2">
        <v>37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56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17904</v>
      </c>
      <c r="C17456" s="2">
        <v>59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17905</v>
      </c>
      <c r="C17457" s="2">
        <v>62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17906</v>
      </c>
      <c r="C17458" s="2">
        <v>52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17907</v>
      </c>
      <c r="C17459" s="2">
        <v>54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17908</v>
      </c>
      <c r="C17460" s="2">
        <v>55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17909</v>
      </c>
      <c r="C17461" s="2">
        <v>30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17910</v>
      </c>
      <c r="C17462" s="2">
        <v>37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17911</v>
      </c>
      <c r="C17463" s="2">
        <v>42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17912</v>
      </c>
      <c r="C17464" s="2">
        <v>50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17913</v>
      </c>
      <c r="C17465" s="2">
        <v>52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17914</v>
      </c>
      <c r="C17466" s="2">
        <v>38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54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52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53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17925</v>
      </c>
      <c r="C17477" s="2">
        <v>57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17926</v>
      </c>
      <c r="C17478" s="2">
        <v>61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17927</v>
      </c>
      <c r="C17479" s="2">
        <v>40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17928</v>
      </c>
      <c r="C17480" s="2">
        <v>45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17929</v>
      </c>
      <c r="C17481" s="2">
        <v>46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17930</v>
      </c>
      <c r="C17482" s="2">
        <v>47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17931</v>
      </c>
      <c r="C17483" s="2">
        <v>47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17932</v>
      </c>
      <c r="C17484" s="2">
        <v>47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17933</v>
      </c>
      <c r="C17485" s="2">
        <v>43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53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17936</v>
      </c>
      <c r="C17488" s="2">
        <v>57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17937</v>
      </c>
      <c r="C17489" s="2">
        <v>61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17938</v>
      </c>
      <c r="C17490" s="2">
        <v>53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23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31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17943</v>
      </c>
      <c r="C17495" s="2">
        <v>37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17944</v>
      </c>
      <c r="C17496" s="2">
        <v>41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17945</v>
      </c>
      <c r="C17497" s="2">
        <v>45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17946</v>
      </c>
      <c r="C17498" s="2">
        <v>49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17947</v>
      </c>
      <c r="C17499" s="2">
        <v>52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17948</v>
      </c>
      <c r="C17500" s="2">
        <v>54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17949</v>
      </c>
      <c r="C17501" s="2">
        <v>35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12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42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17954</v>
      </c>
      <c r="C17506" s="2">
        <v>44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17955</v>
      </c>
      <c r="C17507" s="2">
        <v>47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17956</v>
      </c>
      <c r="C17508" s="2">
        <v>46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17957</v>
      </c>
      <c r="C17509" s="2">
        <v>48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17958</v>
      </c>
      <c r="C17510" s="2">
        <v>50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17959</v>
      </c>
      <c r="C17511" s="2">
        <v>53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17960</v>
      </c>
      <c r="C17512" s="2">
        <v>23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17961</v>
      </c>
      <c r="C17513" s="2">
        <v>30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17962</v>
      </c>
      <c r="C17514" s="2">
        <v>31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17963</v>
      </c>
      <c r="C17515" s="2">
        <v>34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17964</v>
      </c>
      <c r="C17516" s="2">
        <v>43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17965</v>
      </c>
      <c r="C17517" s="2">
        <v>44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17966</v>
      </c>
      <c r="C17518" s="2">
        <v>32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53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46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58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51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42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60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55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46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36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17977</v>
      </c>
      <c r="C17529" s="2">
        <v>46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17978</v>
      </c>
      <c r="C17530" s="2">
        <v>52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17979</v>
      </c>
      <c r="C17531" s="2">
        <v>61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17980</v>
      </c>
      <c r="C17532" s="2">
        <v>53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44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33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31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27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17989</v>
      </c>
      <c r="C17541" s="2">
        <v>34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17990</v>
      </c>
      <c r="C17542" s="2">
        <v>35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17991</v>
      </c>
      <c r="C17543" s="2">
        <v>41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17992</v>
      </c>
      <c r="C17544" s="2">
        <v>44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17993</v>
      </c>
      <c r="C17545" s="2">
        <v>38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34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44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15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18003</v>
      </c>
      <c r="C17555" s="2">
        <v>22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18004</v>
      </c>
      <c r="C17556" s="2">
        <v>27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18005</v>
      </c>
      <c r="C17557" s="2">
        <v>30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18006</v>
      </c>
      <c r="C17558" s="2">
        <v>31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18007</v>
      </c>
      <c r="C17559" s="2">
        <v>41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17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15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14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13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14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46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33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18018</v>
      </c>
      <c r="C17570" s="2">
        <v>41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18019</v>
      </c>
      <c r="C17571" s="2">
        <v>47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52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18021</v>
      </c>
      <c r="C17573" s="2">
        <v>57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18022</v>
      </c>
      <c r="C17574" s="2">
        <v>46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18023</v>
      </c>
      <c r="C17575" s="2">
        <v>51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18024</v>
      </c>
      <c r="C17576" s="2">
        <v>55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18025</v>
      </c>
      <c r="C17577" s="2">
        <v>58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18026</v>
      </c>
      <c r="C17578" s="2">
        <v>50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47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48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18030</v>
      </c>
      <c r="C17582" s="2">
        <v>54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18031</v>
      </c>
      <c r="C17583" s="2">
        <v>47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57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18034</v>
      </c>
      <c r="C17586" s="2">
        <v>62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18035</v>
      </c>
      <c r="C17587" s="2">
        <v>13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13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13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43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50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18041</v>
      </c>
      <c r="C17593" s="2">
        <v>55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18042</v>
      </c>
      <c r="C17594" s="2">
        <v>60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18043</v>
      </c>
      <c r="C17595" s="2">
        <v>64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18044</v>
      </c>
      <c r="C17596" s="2">
        <v>33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18045</v>
      </c>
      <c r="C17597" s="2">
        <v>46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18046</v>
      </c>
      <c r="C17598" s="2">
        <v>45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18047</v>
      </c>
      <c r="C17599" s="2">
        <v>48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18048</v>
      </c>
      <c r="C17600" s="2">
        <v>44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18049</v>
      </c>
      <c r="C17601" s="2">
        <v>46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18050</v>
      </c>
      <c r="C17602" s="2">
        <v>48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18051</v>
      </c>
      <c r="C17603" s="2">
        <v>44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42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17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18055</v>
      </c>
      <c r="C17607" s="2">
        <v>35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18056</v>
      </c>
      <c r="C17608" s="2">
        <v>62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38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18058</v>
      </c>
      <c r="C17610" s="2">
        <v>45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18059</v>
      </c>
      <c r="C17611" s="2">
        <v>48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18060</v>
      </c>
      <c r="C17612" s="2">
        <v>55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18061</v>
      </c>
      <c r="C17613" s="2">
        <v>34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18062</v>
      </c>
      <c r="C17614" s="2">
        <v>44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18063</v>
      </c>
      <c r="C17615" s="2">
        <v>48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18064</v>
      </c>
      <c r="C17616" s="2">
        <v>46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42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48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42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51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45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43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18074</v>
      </c>
      <c r="C17626" s="2">
        <v>35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54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18076</v>
      </c>
      <c r="C17628" s="2">
        <v>58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18077</v>
      </c>
      <c r="C17629" s="2">
        <v>37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18078</v>
      </c>
      <c r="C17630" s="2">
        <v>47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18079</v>
      </c>
      <c r="C17631" s="2">
        <v>49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18080</v>
      </c>
      <c r="C17632" s="2">
        <v>45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18081</v>
      </c>
      <c r="C17633" s="2">
        <v>52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18082</v>
      </c>
      <c r="C17634" s="2">
        <v>52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18083</v>
      </c>
      <c r="C17635" s="2">
        <v>55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18084</v>
      </c>
      <c r="C17636" s="2">
        <v>58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18085</v>
      </c>
      <c r="C17637" s="2">
        <v>24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18086</v>
      </c>
      <c r="C17638" s="2">
        <v>31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18087</v>
      </c>
      <c r="C17639" s="2">
        <v>37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18088</v>
      </c>
      <c r="C17640" s="2">
        <v>35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18089</v>
      </c>
      <c r="C17641" s="2">
        <v>41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18090</v>
      </c>
      <c r="C17642" s="2">
        <v>45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18091</v>
      </c>
      <c r="C17643" s="2">
        <v>49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18092</v>
      </c>
      <c r="C17644" s="2">
        <v>50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18093</v>
      </c>
      <c r="C17645" s="2">
        <v>15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18094</v>
      </c>
      <c r="C17646" s="2">
        <v>18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18095</v>
      </c>
      <c r="C17647" s="2">
        <v>20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18096</v>
      </c>
      <c r="C17648" s="2">
        <v>22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18097</v>
      </c>
      <c r="C17649" s="2">
        <v>23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18098</v>
      </c>
      <c r="C17650" s="2">
        <v>44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38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18100</v>
      </c>
      <c r="C17652" s="2">
        <v>44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43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18102</v>
      </c>
      <c r="C17654" s="2">
        <v>48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18103</v>
      </c>
      <c r="C17655" s="2">
        <v>52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18104</v>
      </c>
      <c r="C17656" s="2">
        <v>54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18105</v>
      </c>
      <c r="C17657" s="2">
        <v>17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18106</v>
      </c>
      <c r="C17658" s="2">
        <v>19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18107</v>
      </c>
      <c r="C17659" s="2">
        <v>19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18108</v>
      </c>
      <c r="C17660" s="2">
        <v>19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18109</v>
      </c>
      <c r="C17661" s="2">
        <v>20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18110</v>
      </c>
      <c r="C17662" s="2">
        <v>55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53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50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52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48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42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29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18117</v>
      </c>
      <c r="C17669" s="2">
        <v>32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18118</v>
      </c>
      <c r="C17670" s="2">
        <v>37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18119</v>
      </c>
      <c r="C17671" s="2">
        <v>41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18120</v>
      </c>
      <c r="C17672" s="2">
        <v>44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55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18123</v>
      </c>
      <c r="C17675" s="2">
        <v>64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18124</v>
      </c>
      <c r="C17676" s="2">
        <v>45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18125</v>
      </c>
      <c r="C17677" s="2">
        <v>58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18126</v>
      </c>
      <c r="C17678" s="2">
        <v>43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18127</v>
      </c>
      <c r="C17679" s="2">
        <v>48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18128</v>
      </c>
      <c r="C17680" s="2">
        <v>52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18129</v>
      </c>
      <c r="C17681" s="2">
        <v>47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42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42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18132</v>
      </c>
      <c r="C17684" s="2">
        <v>39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18133</v>
      </c>
      <c r="C17685" s="2">
        <v>53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57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18135</v>
      </c>
      <c r="C17687" s="2">
        <v>61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18136</v>
      </c>
      <c r="C17688" s="2">
        <v>64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18137</v>
      </c>
      <c r="C17689" s="2">
        <v>65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18138</v>
      </c>
      <c r="C17690" s="2">
        <v>30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18139</v>
      </c>
      <c r="C17691" s="2">
        <v>44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18140</v>
      </c>
      <c r="C17692" s="2">
        <v>48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18141</v>
      </c>
      <c r="C17693" s="2">
        <v>54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18142</v>
      </c>
      <c r="C17694" s="2">
        <v>62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18143</v>
      </c>
      <c r="C17695" s="2">
        <v>44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41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33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18151</v>
      </c>
      <c r="C17703" s="2">
        <v>36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18152</v>
      </c>
      <c r="C17704" s="2">
        <v>48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18153</v>
      </c>
      <c r="C17705" s="2">
        <v>49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18154</v>
      </c>
      <c r="C17706" s="2">
        <v>52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18155</v>
      </c>
      <c r="C17707" s="2">
        <v>56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18156</v>
      </c>
      <c r="C17708" s="2">
        <v>40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37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43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52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18161</v>
      </c>
      <c r="C17713" s="2">
        <v>47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18162</v>
      </c>
      <c r="C17714" s="2">
        <v>54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18163</v>
      </c>
      <c r="C17715" s="2">
        <v>40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40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18165</v>
      </c>
      <c r="C17717" s="2">
        <v>44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18166</v>
      </c>
      <c r="C17718" s="2">
        <v>46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18167</v>
      </c>
      <c r="C17719" s="2">
        <v>44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54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48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42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18171</v>
      </c>
      <c r="C17723" s="2">
        <v>45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53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18173</v>
      </c>
      <c r="C17725" s="2">
        <v>51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48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46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41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51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47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46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41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51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49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46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46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41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44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45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55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18192</v>
      </c>
      <c r="C17744" s="2">
        <v>62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18193</v>
      </c>
      <c r="C17745" s="2">
        <v>66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18194</v>
      </c>
      <c r="C17746" s="2">
        <v>43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42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51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18199</v>
      </c>
      <c r="C17751" s="2">
        <v>56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18200</v>
      </c>
      <c r="C17752" s="2">
        <v>58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18201</v>
      </c>
      <c r="C17753" s="2">
        <v>55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49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44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18205</v>
      </c>
      <c r="C17757" s="2">
        <v>51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18206</v>
      </c>
      <c r="C17758" s="2">
        <v>57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18207</v>
      </c>
      <c r="C17759" s="2">
        <v>61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18208</v>
      </c>
      <c r="C17760" s="2">
        <v>55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18209</v>
      </c>
      <c r="C17761" s="2">
        <v>57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18210</v>
      </c>
      <c r="C17762" s="2">
        <v>56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18211</v>
      </c>
      <c r="C17763" s="2">
        <v>62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18212</v>
      </c>
      <c r="C17764" s="2">
        <v>54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18213</v>
      </c>
      <c r="C17765" s="2">
        <v>58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18214</v>
      </c>
      <c r="C17766" s="2">
        <v>59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18215</v>
      </c>
      <c r="C17767" s="2">
        <v>61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18216</v>
      </c>
      <c r="C17768" s="2">
        <v>47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41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46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18220</v>
      </c>
      <c r="C17772" s="2">
        <v>46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18221</v>
      </c>
      <c r="C17773" s="2">
        <v>44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18222</v>
      </c>
      <c r="C17774" s="2">
        <v>48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18223</v>
      </c>
      <c r="C17775" s="2">
        <v>47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18224</v>
      </c>
      <c r="C17776" s="2">
        <v>35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28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18226</v>
      </c>
      <c r="C17778" s="2">
        <v>32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18227</v>
      </c>
      <c r="C17779" s="2">
        <v>33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18228</v>
      </c>
      <c r="C17780" s="2">
        <v>36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18229</v>
      </c>
      <c r="C17781" s="2">
        <v>38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18230</v>
      </c>
      <c r="C17782" s="2">
        <v>16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17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15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15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16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14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15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14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12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51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18240</v>
      </c>
      <c r="C17792" s="2">
        <v>54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18241</v>
      </c>
      <c r="C17793" s="2">
        <v>61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18242</v>
      </c>
      <c r="C17794" s="2">
        <v>39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18243</v>
      </c>
      <c r="C17795" s="2">
        <v>52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18244</v>
      </c>
      <c r="C17796" s="2">
        <v>59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18245</v>
      </c>
      <c r="C17797" s="2">
        <v>51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27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18247</v>
      </c>
      <c r="C17799" s="2">
        <v>34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18248</v>
      </c>
      <c r="C17800" s="2">
        <v>47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18249</v>
      </c>
      <c r="C17801" s="2">
        <v>35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18250</v>
      </c>
      <c r="C17802" s="2">
        <v>39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18251</v>
      </c>
      <c r="C17803" s="2">
        <v>38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47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18254</v>
      </c>
      <c r="C17806" s="2">
        <v>46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18255</v>
      </c>
      <c r="C17807" s="2">
        <v>50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18256</v>
      </c>
      <c r="C17808" s="2">
        <v>46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18257</v>
      </c>
      <c r="C17809" s="2">
        <v>51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18258</v>
      </c>
      <c r="C17810" s="2">
        <v>55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18259</v>
      </c>
      <c r="C17811" s="2">
        <v>56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18260</v>
      </c>
      <c r="C17812" s="2">
        <v>55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18261</v>
      </c>
      <c r="C17813" s="2">
        <v>38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18262</v>
      </c>
      <c r="C17814" s="2">
        <v>40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18263</v>
      </c>
      <c r="C17815" s="2">
        <v>45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18264</v>
      </c>
      <c r="C17816" s="2">
        <v>47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18265</v>
      </c>
      <c r="C17817" s="2">
        <v>62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18266</v>
      </c>
      <c r="C17818" s="2">
        <v>65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18267</v>
      </c>
      <c r="C17819" s="2">
        <v>51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48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45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50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47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42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48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45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45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34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18281</v>
      </c>
      <c r="C17833" s="2">
        <v>42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18282</v>
      </c>
      <c r="C17834" s="2">
        <v>46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18283</v>
      </c>
      <c r="C17835" s="2">
        <v>50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18284</v>
      </c>
      <c r="C17836" s="2">
        <v>54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18285</v>
      </c>
      <c r="C17837" s="2">
        <v>54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49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50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18288</v>
      </c>
      <c r="C17840" s="2">
        <v>58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18289</v>
      </c>
      <c r="C17841" s="2">
        <v>53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18290</v>
      </c>
      <c r="C17842" s="2">
        <v>51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18291</v>
      </c>
      <c r="C17843" s="2">
        <v>51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18292</v>
      </c>
      <c r="C17844" s="2">
        <v>58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18293</v>
      </c>
      <c r="C17845" s="2">
        <v>62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18294</v>
      </c>
      <c r="C17846" s="2">
        <v>64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18295</v>
      </c>
      <c r="C17847" s="2">
        <v>62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18296</v>
      </c>
      <c r="C17848" s="2">
        <v>65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18297</v>
      </c>
      <c r="C17849" s="2">
        <v>44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49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48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18304</v>
      </c>
      <c r="C17856" s="2">
        <v>51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18305</v>
      </c>
      <c r="C17857" s="2">
        <v>28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18306</v>
      </c>
      <c r="C17858" s="2">
        <v>32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18307</v>
      </c>
      <c r="C17859" s="2">
        <v>40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18308</v>
      </c>
      <c r="C17860" s="2">
        <v>47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18309</v>
      </c>
      <c r="C17861" s="2">
        <v>49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18310</v>
      </c>
      <c r="C17862" s="2">
        <v>53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18311</v>
      </c>
      <c r="C17863" s="2">
        <v>58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18312</v>
      </c>
      <c r="C17864" s="2">
        <v>42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40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41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18316</v>
      </c>
      <c r="C17868" s="2">
        <v>46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18317</v>
      </c>
      <c r="C17869" s="2">
        <v>49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18318</v>
      </c>
      <c r="C17870" s="2">
        <v>52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18319</v>
      </c>
      <c r="C17871" s="2">
        <v>56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18320</v>
      </c>
      <c r="C17872" s="2">
        <v>58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18321</v>
      </c>
      <c r="C17873" s="2">
        <v>47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18322</v>
      </c>
      <c r="C17874" s="2">
        <v>47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18323</v>
      </c>
      <c r="C17875" s="2">
        <v>49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18324</v>
      </c>
      <c r="C17876" s="2">
        <v>51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18325</v>
      </c>
      <c r="C17877" s="2">
        <v>53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50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18327</v>
      </c>
      <c r="C17879" s="2">
        <v>54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18328</v>
      </c>
      <c r="C17880" s="2">
        <v>59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18329</v>
      </c>
      <c r="C17881" s="2">
        <v>55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49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48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44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39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18335</v>
      </c>
      <c r="C17887" s="2">
        <v>42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18336</v>
      </c>
      <c r="C17888" s="2">
        <v>45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18337</v>
      </c>
      <c r="C17889" s="2">
        <v>47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18338</v>
      </c>
      <c r="C17890" s="2">
        <v>49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18339</v>
      </c>
      <c r="C17891" s="2">
        <v>50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18340</v>
      </c>
      <c r="C17892" s="2">
        <v>45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45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53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18345</v>
      </c>
      <c r="C17897" s="2">
        <v>57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18346</v>
      </c>
      <c r="C17898" s="2">
        <v>63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18347</v>
      </c>
      <c r="C17899" s="2">
        <v>30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18348</v>
      </c>
      <c r="C17900" s="2">
        <v>38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18349</v>
      </c>
      <c r="C17901" s="2">
        <v>42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18350</v>
      </c>
      <c r="C17902" s="2">
        <v>50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18351</v>
      </c>
      <c r="C17903" s="2">
        <v>57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18352</v>
      </c>
      <c r="C17904" s="2">
        <v>63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18353</v>
      </c>
      <c r="C17905" s="2">
        <v>27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18354</v>
      </c>
      <c r="C17906" s="2">
        <v>36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18355</v>
      </c>
      <c r="C17907" s="2">
        <v>43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18356</v>
      </c>
      <c r="C17908" s="2">
        <v>51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18357</v>
      </c>
      <c r="C17909" s="2">
        <v>48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44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37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18363</v>
      </c>
      <c r="C17915" s="2">
        <v>23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52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51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42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44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43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38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42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35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30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18377</v>
      </c>
      <c r="C17929" s="2">
        <v>34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18378</v>
      </c>
      <c r="C17930" s="2">
        <v>36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18379</v>
      </c>
      <c r="C17931" s="2">
        <v>38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18380</v>
      </c>
      <c r="C17932" s="2">
        <v>41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18381</v>
      </c>
      <c r="C17933" s="2">
        <v>34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18382</v>
      </c>
      <c r="C17934" s="2">
        <v>39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18383</v>
      </c>
      <c r="C17935" s="2">
        <v>38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18384</v>
      </c>
      <c r="C17936" s="2">
        <v>45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18385</v>
      </c>
      <c r="C17937" s="2">
        <v>48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18386</v>
      </c>
      <c r="C17938" s="2">
        <v>50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18387</v>
      </c>
      <c r="C17939" s="2">
        <v>32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62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18391</v>
      </c>
      <c r="C17943" s="2">
        <v>64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18392</v>
      </c>
      <c r="C17944" s="2">
        <v>67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18393</v>
      </c>
      <c r="C17945" s="2">
        <v>45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18394</v>
      </c>
      <c r="C17946" s="2">
        <v>55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48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50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18397</v>
      </c>
      <c r="C17949" s="2">
        <v>38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59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18405</v>
      </c>
      <c r="C17957" s="2">
        <v>34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71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58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62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52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40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48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18414</v>
      </c>
      <c r="C17966" s="2">
        <v>55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18415</v>
      </c>
      <c r="C17967" s="2">
        <v>60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18416</v>
      </c>
      <c r="C17968" s="2">
        <v>62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18417</v>
      </c>
      <c r="C17969" s="2">
        <v>52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18418</v>
      </c>
      <c r="C17970" s="2">
        <v>58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18419</v>
      </c>
      <c r="C17971" s="2">
        <v>64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18420</v>
      </c>
      <c r="C17972" s="2">
        <v>68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18421</v>
      </c>
      <c r="C17973" s="2">
        <v>47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52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49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44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50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46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51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44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49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45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39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36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18435</v>
      </c>
      <c r="C17987" s="2">
        <v>48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18436</v>
      </c>
      <c r="C17988" s="2">
        <v>56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18437</v>
      </c>
      <c r="C17989" s="2">
        <v>51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43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56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44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49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18443</v>
      </c>
      <c r="C17995" s="2">
        <v>42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18444</v>
      </c>
      <c r="C17996" s="2">
        <v>44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18445</v>
      </c>
      <c r="C17997" s="2">
        <v>48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18446</v>
      </c>
      <c r="C17998" s="2">
        <v>52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18447</v>
      </c>
      <c r="C17999" s="2">
        <v>29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35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18450</v>
      </c>
      <c r="C18002" s="2">
        <v>47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18451</v>
      </c>
      <c r="C18003" s="2">
        <v>50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18452</v>
      </c>
      <c r="C18004" s="2">
        <v>55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18453</v>
      </c>
      <c r="C18005" s="2">
        <v>53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48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50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18457</v>
      </c>
      <c r="C18009" s="2">
        <v>52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18458</v>
      </c>
      <c r="C18010" s="2">
        <v>51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18459</v>
      </c>
      <c r="C18011" s="2">
        <v>57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18460</v>
      </c>
      <c r="C18012" s="2">
        <v>60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18461</v>
      </c>
      <c r="C18013" s="2">
        <v>64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18462</v>
      </c>
      <c r="C18014" s="2">
        <v>54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40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60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56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51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45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18468</v>
      </c>
      <c r="C18020" s="2">
        <v>49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18469</v>
      </c>
      <c r="C18021" s="2">
        <v>50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18470</v>
      </c>
      <c r="C18022" s="2">
        <v>37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53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45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36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35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18476</v>
      </c>
      <c r="C18028" s="2">
        <v>41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18477</v>
      </c>
      <c r="C18029" s="2">
        <v>35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45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18479</v>
      </c>
      <c r="C18031" s="2">
        <v>36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18480</v>
      </c>
      <c r="C18032" s="2">
        <v>40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18481</v>
      </c>
      <c r="C18033" s="2">
        <v>58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56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48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28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18485</v>
      </c>
      <c r="C18037" s="2">
        <v>38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18486</v>
      </c>
      <c r="C18038" s="2">
        <v>46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18487</v>
      </c>
      <c r="C18039" s="2">
        <v>52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18488</v>
      </c>
      <c r="C18040" s="2">
        <v>36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18489</v>
      </c>
      <c r="C18041" s="2">
        <v>44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18490</v>
      </c>
      <c r="C18042" s="2">
        <v>50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18491</v>
      </c>
      <c r="C18043" s="2">
        <v>37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18492</v>
      </c>
      <c r="C18044" s="2">
        <v>36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18493</v>
      </c>
      <c r="C18045" s="2">
        <v>39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54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18500</v>
      </c>
      <c r="C18052" s="2">
        <v>58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18501</v>
      </c>
      <c r="C18053" s="2">
        <v>59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18502</v>
      </c>
      <c r="C18054" s="2">
        <v>22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18503</v>
      </c>
      <c r="C18055" s="2">
        <v>28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18504</v>
      </c>
      <c r="C18056" s="2">
        <v>33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18505</v>
      </c>
      <c r="C18057" s="2">
        <v>37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18506</v>
      </c>
      <c r="C18058" s="2">
        <v>40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18507</v>
      </c>
      <c r="C18059" s="2">
        <v>43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18508</v>
      </c>
      <c r="C18060" s="2">
        <v>46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18509</v>
      </c>
      <c r="C18061" s="2">
        <v>45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49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18512</v>
      </c>
      <c r="C18064" s="2">
        <v>44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18513</v>
      </c>
      <c r="C18065" s="2">
        <v>51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18514</v>
      </c>
      <c r="C18066" s="2">
        <v>54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18515</v>
      </c>
      <c r="C18067" s="2">
        <v>54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18516</v>
      </c>
      <c r="C18068" s="2">
        <v>43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40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18519</v>
      </c>
      <c r="C18071" s="2">
        <v>46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18520</v>
      </c>
      <c r="C18072" s="2">
        <v>48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18521</v>
      </c>
      <c r="C18073" s="2">
        <v>51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18522</v>
      </c>
      <c r="C18074" s="2">
        <v>52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18523</v>
      </c>
      <c r="C18075" s="2">
        <v>41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18524</v>
      </c>
      <c r="C18076" s="2">
        <v>46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18525</v>
      </c>
      <c r="C18077" s="2">
        <v>49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18526</v>
      </c>
      <c r="C18078" s="2">
        <v>53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18527</v>
      </c>
      <c r="C18079" s="2">
        <v>58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51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46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54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18531</v>
      </c>
      <c r="C18083" s="2">
        <v>58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18532</v>
      </c>
      <c r="C18084" s="2">
        <v>61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18533</v>
      </c>
      <c r="C18085" s="2">
        <v>47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43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40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62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58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54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18539</v>
      </c>
      <c r="C18091" s="2">
        <v>63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18540</v>
      </c>
      <c r="C18092" s="2">
        <v>64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18541</v>
      </c>
      <c r="C18093" s="2">
        <v>68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18542</v>
      </c>
      <c r="C18094" s="2">
        <v>79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18543</v>
      </c>
      <c r="C18095" s="2">
        <v>31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18544</v>
      </c>
      <c r="C18096" s="2">
        <v>36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18545</v>
      </c>
      <c r="C18097" s="2">
        <v>44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18546</v>
      </c>
      <c r="C18098" s="2">
        <v>48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18547</v>
      </c>
      <c r="C18099" s="2">
        <v>51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18548</v>
      </c>
      <c r="C18100" s="2">
        <v>42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42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41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19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19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17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57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18556</v>
      </c>
      <c r="C18108" s="2">
        <v>53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18557</v>
      </c>
      <c r="C18109" s="2">
        <v>54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18558</v>
      </c>
      <c r="C18110" s="2">
        <v>56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18559</v>
      </c>
      <c r="C18111" s="2">
        <v>59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18560</v>
      </c>
      <c r="C18112" s="2">
        <v>51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18561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60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18563</v>
      </c>
      <c r="C18115" s="2">
        <v>48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42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15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30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18571</v>
      </c>
      <c r="C18123" s="2">
        <v>34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18572</v>
      </c>
      <c r="C18124" s="2">
        <v>37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18573</v>
      </c>
      <c r="C18125" s="2">
        <v>39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18574</v>
      </c>
      <c r="C18126" s="2">
        <v>40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18575</v>
      </c>
      <c r="C18127" s="2">
        <v>43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18576</v>
      </c>
      <c r="C18128" s="2">
        <v>47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18577</v>
      </c>
      <c r="C18129" s="2">
        <v>31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18578</v>
      </c>
      <c r="C18130" s="2">
        <v>41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18579</v>
      </c>
      <c r="C18131" s="2">
        <v>45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18580</v>
      </c>
      <c r="C18132" s="2">
        <v>35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41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45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41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49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46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40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35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18588</v>
      </c>
      <c r="C18140" s="2">
        <v>43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18589</v>
      </c>
      <c r="C18141" s="2">
        <v>36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55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18591</v>
      </c>
      <c r="C18143" s="2">
        <v>46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41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32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18596</v>
      </c>
      <c r="C18148" s="2">
        <v>47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18597</v>
      </c>
      <c r="C18149" s="2">
        <v>53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18598</v>
      </c>
      <c r="C18150" s="2">
        <v>62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18599</v>
      </c>
      <c r="C18151" s="2">
        <v>49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18600</v>
      </c>
      <c r="C18152" s="2">
        <v>55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18601</v>
      </c>
      <c r="C18153" s="2">
        <v>55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18602</v>
      </c>
      <c r="C18154" s="2">
        <v>54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18603</v>
      </c>
      <c r="C18155" s="2">
        <v>59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18604</v>
      </c>
      <c r="C18156" s="2">
        <v>63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18605</v>
      </c>
      <c r="C18157" s="2">
        <v>48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18606</v>
      </c>
      <c r="C18158" s="2">
        <v>51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18607</v>
      </c>
      <c r="C18159" s="2">
        <v>22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46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41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29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18615</v>
      </c>
      <c r="C18167" s="2">
        <v>33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18616</v>
      </c>
      <c r="C18168" s="2">
        <v>37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18617</v>
      </c>
      <c r="C18169" s="2">
        <v>33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18618</v>
      </c>
      <c r="C18170" s="2">
        <v>36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18619</v>
      </c>
      <c r="C18171" s="2">
        <v>43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18620</v>
      </c>
      <c r="C18172" s="2">
        <v>45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18621</v>
      </c>
      <c r="C18173" s="2">
        <v>47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18622</v>
      </c>
      <c r="C18174" s="2">
        <v>43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32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18624</v>
      </c>
      <c r="C18176" s="2">
        <v>36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18625</v>
      </c>
      <c r="C18177" s="2">
        <v>40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18626</v>
      </c>
      <c r="C18178" s="2">
        <v>45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18627</v>
      </c>
      <c r="C18179" s="2">
        <v>41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18628</v>
      </c>
      <c r="C18180" s="2">
        <v>49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18629</v>
      </c>
      <c r="C18181" s="2">
        <v>51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18630</v>
      </c>
      <c r="C18182" s="2">
        <v>51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18631</v>
      </c>
      <c r="C18183" s="2">
        <v>38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18632</v>
      </c>
      <c r="C18184" s="2">
        <v>40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18633</v>
      </c>
      <c r="C18185" s="2">
        <v>42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18634</v>
      </c>
      <c r="C18186" s="2">
        <v>43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18635</v>
      </c>
      <c r="C18187" s="2">
        <v>43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18636</v>
      </c>
      <c r="C18188" s="2">
        <v>41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47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40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38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18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45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18645</v>
      </c>
      <c r="C18197" s="2">
        <v>44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18646</v>
      </c>
      <c r="C18198" s="2">
        <v>46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18647</v>
      </c>
      <c r="C18199" s="2">
        <v>38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36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46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43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37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18654</v>
      </c>
      <c r="C18206" s="2">
        <v>40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18655</v>
      </c>
      <c r="C18207" s="2">
        <v>48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18656</v>
      </c>
      <c r="C18208" s="2">
        <v>52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18657</v>
      </c>
      <c r="C18209" s="2">
        <v>38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53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18663</v>
      </c>
      <c r="C18215" s="2">
        <v>57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18664</v>
      </c>
      <c r="C18216" s="2">
        <v>56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18665</v>
      </c>
      <c r="C18217" s="2">
        <v>43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18666</v>
      </c>
      <c r="C18218" s="2">
        <v>45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18667</v>
      </c>
      <c r="C18219" s="2">
        <v>48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18668</v>
      </c>
      <c r="C18220" s="2">
        <v>48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18669</v>
      </c>
      <c r="C18221" s="2">
        <v>48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18670</v>
      </c>
      <c r="C18222" s="2">
        <v>49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18671</v>
      </c>
      <c r="C18223" s="2">
        <v>51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18672</v>
      </c>
      <c r="C18224" s="2">
        <v>53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18673</v>
      </c>
      <c r="C18225" s="2">
        <v>48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18674</v>
      </c>
      <c r="C18226" s="2">
        <v>56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18675</v>
      </c>
      <c r="C18227" s="2">
        <v>47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45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41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42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40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54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18682</v>
      </c>
      <c r="C18234" s="2">
        <v>68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18683</v>
      </c>
      <c r="C18235" s="2">
        <v>36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44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18686</v>
      </c>
      <c r="C18238" s="2">
        <v>50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18687</v>
      </c>
      <c r="C18239" s="2">
        <v>50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18688</v>
      </c>
      <c r="C18240" s="2">
        <v>53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18689</v>
      </c>
      <c r="C18241" s="2">
        <v>52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46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53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50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44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47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43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51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55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46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32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18702</v>
      </c>
      <c r="C18254" s="2">
        <v>43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18703</v>
      </c>
      <c r="C18255" s="2">
        <v>46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18704</v>
      </c>
      <c r="C18256" s="2">
        <v>48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18705</v>
      </c>
      <c r="C18257" s="2">
        <v>41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18706</v>
      </c>
      <c r="C18258" s="2">
        <v>50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18707</v>
      </c>
      <c r="C18259" s="2">
        <v>57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18708</v>
      </c>
      <c r="C18260" s="2">
        <v>58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18709</v>
      </c>
      <c r="C18261" s="2">
        <v>50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18710</v>
      </c>
      <c r="C18262" s="2">
        <v>60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18711</v>
      </c>
      <c r="C18263" s="2">
        <v>67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18712</v>
      </c>
      <c r="C18264" s="2">
        <v>73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18713</v>
      </c>
      <c r="C18265" s="2">
        <v>38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19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38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18733</v>
      </c>
      <c r="C18285" s="2">
        <v>47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18734</v>
      </c>
      <c r="C18286" s="2">
        <v>55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18735</v>
      </c>
      <c r="C18287" s="2">
        <v>60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18736</v>
      </c>
      <c r="C18288" s="2">
        <v>69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18737</v>
      </c>
      <c r="C18289" s="2">
        <v>74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18738</v>
      </c>
      <c r="C18290" s="2">
        <v>76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18739</v>
      </c>
      <c r="C18291" s="2">
        <v>47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48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18742</v>
      </c>
      <c r="C18294" s="2">
        <v>50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18743</v>
      </c>
      <c r="C18295" s="2">
        <v>36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43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46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43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42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47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18753</v>
      </c>
      <c r="C18305" s="2">
        <v>51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18754</v>
      </c>
      <c r="C18306" s="2">
        <v>53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18755</v>
      </c>
      <c r="C18307" s="2">
        <v>56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18756</v>
      </c>
      <c r="C18308" s="2">
        <v>44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49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41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53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46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54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49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43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53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18766</v>
      </c>
      <c r="C18318" s="2">
        <v>54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18767</v>
      </c>
      <c r="C18319" s="2">
        <v>51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18768</v>
      </c>
      <c r="C18320" s="2">
        <v>40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50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46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40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32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18776</v>
      </c>
      <c r="C18328" s="2">
        <v>43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18777</v>
      </c>
      <c r="C18329" s="2">
        <v>51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18778</v>
      </c>
      <c r="C18330" s="2">
        <v>59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18779</v>
      </c>
      <c r="C18331" s="2">
        <v>49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18780</v>
      </c>
      <c r="C18332" s="2">
        <v>56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18781</v>
      </c>
      <c r="C18333" s="2">
        <v>60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18782</v>
      </c>
      <c r="C18334" s="2">
        <v>42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18783</v>
      </c>
      <c r="C18335" s="2">
        <v>43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18784</v>
      </c>
      <c r="C18336" s="2">
        <v>49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18785</v>
      </c>
      <c r="C18337" s="2">
        <v>55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18786</v>
      </c>
      <c r="C18338" s="2">
        <v>61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18787</v>
      </c>
      <c r="C18339" s="2">
        <v>47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45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43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18790</v>
      </c>
      <c r="C18342" s="2">
        <v>49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18791</v>
      </c>
      <c r="C18343" s="2">
        <v>50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18792</v>
      </c>
      <c r="C18344" s="2">
        <v>48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46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41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46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32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67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18801</v>
      </c>
      <c r="C18353" s="2">
        <v>71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18802</v>
      </c>
      <c r="C18354" s="2">
        <v>77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18803</v>
      </c>
      <c r="C18355" s="2">
        <v>59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53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42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18806</v>
      </c>
      <c r="C18358" s="2">
        <v>50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18807</v>
      </c>
      <c r="C18359" s="2">
        <v>54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18808</v>
      </c>
      <c r="C18360" s="2">
        <v>57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18809</v>
      </c>
      <c r="C18361" s="2">
        <v>46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43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54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52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44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51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18815</v>
      </c>
      <c r="C18367" s="2">
        <v>54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56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18817</v>
      </c>
      <c r="C18369" s="2">
        <v>48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18818</v>
      </c>
      <c r="C18370" s="2">
        <v>53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18819</v>
      </c>
      <c r="C18371" s="2">
        <v>45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41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39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45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18823</v>
      </c>
      <c r="C18375" s="2">
        <v>49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18824</v>
      </c>
      <c r="C18376" s="2">
        <v>56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18825</v>
      </c>
      <c r="C18377" s="2">
        <v>58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18826</v>
      </c>
      <c r="C18378" s="2">
        <v>35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18827</v>
      </c>
      <c r="C18379" s="2">
        <v>44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18828</v>
      </c>
      <c r="C18380" s="2">
        <v>53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61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49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45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66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18833</v>
      </c>
      <c r="C18385" s="2">
        <v>72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18834</v>
      </c>
      <c r="C18386" s="2">
        <v>77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18835</v>
      </c>
      <c r="C18387" s="2">
        <v>43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18836</v>
      </c>
      <c r="C18388" s="2">
        <v>38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57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18839</v>
      </c>
      <c r="C18391" s="2">
        <v>60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18840</v>
      </c>
      <c r="C18392" s="2">
        <v>66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18841</v>
      </c>
      <c r="C18393" s="2">
        <v>71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18842</v>
      </c>
      <c r="C18394" s="2">
        <v>54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18843</v>
      </c>
      <c r="C18395" s="2">
        <v>57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18844</v>
      </c>
      <c r="C18396" s="2">
        <v>58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18845</v>
      </c>
      <c r="C18397" s="2">
        <v>58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18846</v>
      </c>
      <c r="C18398" s="2">
        <v>59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18847</v>
      </c>
      <c r="C18399" s="2">
        <v>62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18848</v>
      </c>
      <c r="C18400" s="2">
        <v>40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18849</v>
      </c>
      <c r="C18401" s="2">
        <v>44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18850</v>
      </c>
      <c r="C18402" s="2">
        <v>47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18851</v>
      </c>
      <c r="C18403" s="2">
        <v>44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18852</v>
      </c>
      <c r="C18404" s="2">
        <v>25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18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16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12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12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46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43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42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18861</v>
      </c>
      <c r="C18413" s="2">
        <v>49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18862</v>
      </c>
      <c r="C18414" s="2">
        <v>46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18863</v>
      </c>
      <c r="C18415" s="2">
        <v>47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18864</v>
      </c>
      <c r="C18416" s="2">
        <v>50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18865</v>
      </c>
      <c r="C18417" s="2">
        <v>51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18866</v>
      </c>
      <c r="C18418" s="2">
        <v>56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18867</v>
      </c>
      <c r="C18419" s="2">
        <v>60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18868</v>
      </c>
      <c r="C18420" s="2">
        <v>63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18869</v>
      </c>
      <c r="C18421" s="2">
        <v>54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52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47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47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45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42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40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54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18878</v>
      </c>
      <c r="C18430" s="2">
        <v>58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18879</v>
      </c>
      <c r="C18431" s="2">
        <v>36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67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18881</v>
      </c>
      <c r="C18433" s="2">
        <v>79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18882</v>
      </c>
      <c r="C18434" s="2">
        <v>37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18883</v>
      </c>
      <c r="C18435" s="2">
        <v>43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18884</v>
      </c>
      <c r="C18436" s="2">
        <v>50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18885</v>
      </c>
      <c r="C18437" s="2">
        <v>52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18886</v>
      </c>
      <c r="C18438" s="2">
        <v>50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18887</v>
      </c>
      <c r="C18439" s="2">
        <v>53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18888</v>
      </c>
      <c r="C18440" s="2">
        <v>48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40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45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18892</v>
      </c>
      <c r="C18444" s="2">
        <v>48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18893</v>
      </c>
      <c r="C18445" s="2">
        <v>52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18894</v>
      </c>
      <c r="C18446" s="2">
        <v>18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18895</v>
      </c>
      <c r="C18447" s="2">
        <v>22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18896</v>
      </c>
      <c r="C18448" s="2">
        <v>28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18897</v>
      </c>
      <c r="C18449" s="2">
        <v>31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18898</v>
      </c>
      <c r="C18450" s="2">
        <v>36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18899</v>
      </c>
      <c r="C18451" s="2">
        <v>41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18900</v>
      </c>
      <c r="C18452" s="2">
        <v>45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18901</v>
      </c>
      <c r="C18453" s="2">
        <v>48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18902</v>
      </c>
      <c r="C18454" s="2">
        <v>40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44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18907</v>
      </c>
      <c r="C18459" s="2">
        <v>50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62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18910</v>
      </c>
      <c r="C18462" s="2">
        <v>51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49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31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18913</v>
      </c>
      <c r="C18465" s="2">
        <v>37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18914</v>
      </c>
      <c r="C18466" s="2">
        <v>41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18915</v>
      </c>
      <c r="C18467" s="2">
        <v>45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18916</v>
      </c>
      <c r="C18468" s="2">
        <v>48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18917</v>
      </c>
      <c r="C18469" s="2">
        <v>50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49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18920</v>
      </c>
      <c r="C18472" s="2">
        <v>53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18921</v>
      </c>
      <c r="C18473" s="2">
        <v>54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18922</v>
      </c>
      <c r="C18474" s="2">
        <v>51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45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18924</v>
      </c>
      <c r="C18476" s="2">
        <v>47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18925</v>
      </c>
      <c r="C18477" s="2">
        <v>50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18926</v>
      </c>
      <c r="C18478" s="2">
        <v>49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18927</v>
      </c>
      <c r="C18479" s="2">
        <v>54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18928</v>
      </c>
      <c r="C18480" s="2">
        <v>57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18929</v>
      </c>
      <c r="C18481" s="2">
        <v>43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53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18932</v>
      </c>
      <c r="C18484" s="2">
        <v>49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18933</v>
      </c>
      <c r="C18485" s="2">
        <v>55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18934</v>
      </c>
      <c r="C18486" s="2">
        <v>57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18935</v>
      </c>
      <c r="C18487" s="2">
        <v>59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18936</v>
      </c>
      <c r="C18488" s="2">
        <v>63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18937</v>
      </c>
      <c r="C18489" s="2">
        <v>45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42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57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18941</v>
      </c>
      <c r="C18493" s="2">
        <v>64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18942</v>
      </c>
      <c r="C18494" s="2">
        <v>77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18943</v>
      </c>
      <c r="C18495" s="2">
        <v>79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18944</v>
      </c>
      <c r="C18496" s="2">
        <v>27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18945</v>
      </c>
      <c r="C18497" s="2">
        <v>37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43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38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42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39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40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18956</v>
      </c>
      <c r="C18508" s="2">
        <v>45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18957</v>
      </c>
      <c r="C18509" s="2">
        <v>36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18958</v>
      </c>
      <c r="C18510" s="2">
        <v>44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18959</v>
      </c>
      <c r="C18511" s="2">
        <v>45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34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44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18962</v>
      </c>
      <c r="C18514" s="2">
        <v>54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18963</v>
      </c>
      <c r="C18515" s="2">
        <v>59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18964</v>
      </c>
      <c r="C18516" s="2">
        <v>65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18965</v>
      </c>
      <c r="C18517" s="2">
        <v>60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18966</v>
      </c>
      <c r="C18518" s="2">
        <v>24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18967</v>
      </c>
      <c r="C18519" s="2">
        <v>31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18968</v>
      </c>
      <c r="C18520" s="2">
        <v>37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18969</v>
      </c>
      <c r="C18521" s="2">
        <v>38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18970</v>
      </c>
      <c r="C18522" s="2">
        <v>40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18971</v>
      </c>
      <c r="C18523" s="2">
        <v>45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18972</v>
      </c>
      <c r="C18524" s="2">
        <v>47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45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13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59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52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35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18979</v>
      </c>
      <c r="C18531" s="2">
        <v>37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18980</v>
      </c>
      <c r="C18532" s="2">
        <v>40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18981</v>
      </c>
      <c r="C18533" s="2">
        <v>45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43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36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18986</v>
      </c>
      <c r="C18538" s="2">
        <v>39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18987</v>
      </c>
      <c r="C18539" s="2">
        <v>40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18988</v>
      </c>
      <c r="C18540" s="2">
        <v>43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18989</v>
      </c>
      <c r="C18541" s="2">
        <v>44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18990</v>
      </c>
      <c r="C18542" s="2">
        <v>46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18991</v>
      </c>
      <c r="C18543" s="2">
        <v>49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18992</v>
      </c>
      <c r="C18544" s="2">
        <v>30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22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16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14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32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28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56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19000</v>
      </c>
      <c r="C18552" s="2">
        <v>63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19001</v>
      </c>
      <c r="C18553" s="2">
        <v>68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19002</v>
      </c>
      <c r="C18554" s="2">
        <v>53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49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48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45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40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53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19010</v>
      </c>
      <c r="C18562" s="2">
        <v>57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19011</v>
      </c>
      <c r="C18563" s="2">
        <v>57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19012</v>
      </c>
      <c r="C18564" s="2">
        <v>30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57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53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49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44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53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49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46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40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19021</v>
      </c>
      <c r="C18573" s="2">
        <v>46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19022</v>
      </c>
      <c r="C18574" s="2">
        <v>50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19023</v>
      </c>
      <c r="C18575" s="2">
        <v>50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19024</v>
      </c>
      <c r="C18576" s="2">
        <v>42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18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51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47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41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15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19036</v>
      </c>
      <c r="C18588" s="2">
        <v>16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19037</v>
      </c>
      <c r="C18589" s="2">
        <v>53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19038</v>
      </c>
      <c r="C18590" s="2">
        <v>65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19039</v>
      </c>
      <c r="C18591" s="2">
        <v>71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19040</v>
      </c>
      <c r="C18592" s="2">
        <v>62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53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42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49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47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44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42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49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45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44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41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44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19054</v>
      </c>
      <c r="C18606" s="2">
        <v>47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19055</v>
      </c>
      <c r="C18607" s="2">
        <v>49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19056</v>
      </c>
      <c r="C18608" s="2">
        <v>51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19057</v>
      </c>
      <c r="C18609" s="2">
        <v>49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19058</v>
      </c>
      <c r="C18610" s="2">
        <v>56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19059</v>
      </c>
      <c r="C18611" s="2">
        <v>52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19060</v>
      </c>
      <c r="C18612" s="2">
        <v>53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19061</v>
      </c>
      <c r="C18613" s="2">
        <v>58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19062</v>
      </c>
      <c r="C18614" s="2">
        <v>58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19063</v>
      </c>
      <c r="C18615" s="2">
        <v>58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19064</v>
      </c>
      <c r="C18616" s="2">
        <v>66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58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46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64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19068</v>
      </c>
      <c r="C18620" s="2">
        <v>72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19069</v>
      </c>
      <c r="C18621" s="2">
        <v>76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19070</v>
      </c>
      <c r="C18622" s="2">
        <v>41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40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55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50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42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57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53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50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47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45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47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43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45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46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52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49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40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50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19100</v>
      </c>
      <c r="C18652" s="2">
        <v>46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19101</v>
      </c>
      <c r="C18653" s="2">
        <v>52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19102</v>
      </c>
      <c r="C18654" s="2">
        <v>55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19103</v>
      </c>
      <c r="C18655" s="2">
        <v>49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19104</v>
      </c>
      <c r="C18656" s="2">
        <v>50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19105</v>
      </c>
      <c r="C18657" s="2">
        <v>41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45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19107</v>
      </c>
      <c r="C18659" s="2">
        <v>46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19108</v>
      </c>
      <c r="C18660" s="2">
        <v>43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19109</v>
      </c>
      <c r="C18661" s="2">
        <v>47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19110</v>
      </c>
      <c r="C18662" s="2">
        <v>50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19111</v>
      </c>
      <c r="C18663" s="2">
        <v>53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19112</v>
      </c>
      <c r="C18664" s="2">
        <v>52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19113</v>
      </c>
      <c r="C18665" s="2">
        <v>56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19114</v>
      </c>
      <c r="C18666" s="2">
        <v>58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19115</v>
      </c>
      <c r="C18667" s="2">
        <v>60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19116</v>
      </c>
      <c r="C18668" s="2">
        <v>37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56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49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57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19124</v>
      </c>
      <c r="C18676" s="2">
        <v>68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62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26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19127</v>
      </c>
      <c r="C18679" s="2">
        <v>31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19128</v>
      </c>
      <c r="C18680" s="2">
        <v>40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43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19130</v>
      </c>
      <c r="C18682" s="2">
        <v>48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19131</v>
      </c>
      <c r="C18683" s="2">
        <v>31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19132</v>
      </c>
      <c r="C18684" s="2">
        <v>41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19133</v>
      </c>
      <c r="C18685" s="2">
        <v>44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19134</v>
      </c>
      <c r="C18686" s="2">
        <v>45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19135</v>
      </c>
      <c r="C18687" s="2">
        <v>48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19136</v>
      </c>
      <c r="C18688" s="2">
        <v>57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51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52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50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48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43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51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47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44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40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32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43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19149</v>
      </c>
      <c r="C18701" s="2">
        <v>52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19150</v>
      </c>
      <c r="C18702" s="2">
        <v>58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19151</v>
      </c>
      <c r="C18703" s="2">
        <v>63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19152</v>
      </c>
      <c r="C18704" s="2">
        <v>26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19153</v>
      </c>
      <c r="C18705" s="2">
        <v>31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19154</v>
      </c>
      <c r="C18706" s="2">
        <v>39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19155</v>
      </c>
      <c r="C18707" s="2">
        <v>45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19156</v>
      </c>
      <c r="C18708" s="2">
        <v>49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19157</v>
      </c>
      <c r="C18709" s="2">
        <v>51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19158</v>
      </c>
      <c r="C18710" s="2">
        <v>55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19159</v>
      </c>
      <c r="C18711" s="2">
        <v>62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19160</v>
      </c>
      <c r="C18712" s="2">
        <v>43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61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58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49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49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19166</v>
      </c>
      <c r="C18718" s="2">
        <v>49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19167</v>
      </c>
      <c r="C18719" s="2">
        <v>51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19168</v>
      </c>
      <c r="C18720" s="2">
        <v>47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19169</v>
      </c>
      <c r="C18721" s="2">
        <v>51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19170</v>
      </c>
      <c r="C18722" s="2">
        <v>58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19171</v>
      </c>
      <c r="C18723" s="2">
        <v>51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46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51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44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51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51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46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41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43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19185</v>
      </c>
      <c r="C18737" s="2">
        <v>52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19186</v>
      </c>
      <c r="C18738" s="2">
        <v>61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19187</v>
      </c>
      <c r="C18739" s="2">
        <v>67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19188</v>
      </c>
      <c r="C18740" s="2">
        <v>50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47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52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47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42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46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45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67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19201</v>
      </c>
      <c r="C18753" s="2">
        <v>71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19202</v>
      </c>
      <c r="C18754" s="2">
        <v>55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19203</v>
      </c>
      <c r="C18755" s="2">
        <v>70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19204</v>
      </c>
      <c r="C18756" s="2">
        <v>71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19205</v>
      </c>
      <c r="C18757" s="2">
        <v>52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49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44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40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47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45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40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59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19213</v>
      </c>
      <c r="C18765" s="2">
        <v>62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19214</v>
      </c>
      <c r="C18766" s="2">
        <v>40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42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51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19219</v>
      </c>
      <c r="C18771" s="2">
        <v>59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19220</v>
      </c>
      <c r="C18772" s="2">
        <v>63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19221</v>
      </c>
      <c r="C18773" s="2">
        <v>66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19222</v>
      </c>
      <c r="C18774" s="2">
        <v>49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44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30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19228</v>
      </c>
      <c r="C18780" s="2">
        <v>37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19229</v>
      </c>
      <c r="C18781" s="2">
        <v>44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19230</v>
      </c>
      <c r="C18782" s="2">
        <v>45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19231</v>
      </c>
      <c r="C18783" s="2">
        <v>48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19232</v>
      </c>
      <c r="C18784" s="2">
        <v>57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49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19234</v>
      </c>
      <c r="C18786" s="2">
        <v>46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51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19236</v>
      </c>
      <c r="C18788" s="2">
        <v>48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44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35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19241</v>
      </c>
      <c r="C18793" s="2">
        <v>41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19242</v>
      </c>
      <c r="C18794" s="2">
        <v>44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19243</v>
      </c>
      <c r="C18795" s="2">
        <v>43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19244</v>
      </c>
      <c r="C18796" s="2">
        <v>50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19245</v>
      </c>
      <c r="C18797" s="2">
        <v>67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65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50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63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59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45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64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19252</v>
      </c>
      <c r="C18804" s="2">
        <v>73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19253</v>
      </c>
      <c r="C18805" s="2">
        <v>78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19254</v>
      </c>
      <c r="C18806" s="2">
        <v>54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19255</v>
      </c>
      <c r="C18807" s="2">
        <v>59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19256</v>
      </c>
      <c r="C18808" s="2">
        <v>60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19257</v>
      </c>
      <c r="C18809" s="2">
        <v>54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19258</v>
      </c>
      <c r="C18810" s="2">
        <v>58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19259</v>
      </c>
      <c r="C18811" s="2">
        <v>64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19260</v>
      </c>
      <c r="C18812" s="2">
        <v>51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19261</v>
      </c>
      <c r="C18813" s="2">
        <v>59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19262</v>
      </c>
      <c r="C18814" s="2">
        <v>62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19263</v>
      </c>
      <c r="C18815" s="2">
        <v>55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19264</v>
      </c>
      <c r="C18816" s="2">
        <v>59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19265</v>
      </c>
      <c r="C18817" s="2">
        <v>63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19266</v>
      </c>
      <c r="C18818" s="2">
        <v>50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47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48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41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17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15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53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51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47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54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51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47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44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58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19285</v>
      </c>
      <c r="C18837" s="2">
        <v>60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19286</v>
      </c>
      <c r="C18838" s="2">
        <v>40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46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19291</v>
      </c>
      <c r="C18843" s="2">
        <v>50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19292</v>
      </c>
      <c r="C18844" s="2">
        <v>52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19293</v>
      </c>
      <c r="C18845" s="2">
        <v>55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19294</v>
      </c>
      <c r="C18846" s="2">
        <v>57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19295</v>
      </c>
      <c r="C18847" s="2">
        <v>44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19296</v>
      </c>
      <c r="C18848" s="2">
        <v>42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40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55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54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51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57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19303</v>
      </c>
      <c r="C18855" s="2">
        <v>63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19304</v>
      </c>
      <c r="C18856" s="2">
        <v>62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19305</v>
      </c>
      <c r="C18857" s="2">
        <v>66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19306</v>
      </c>
      <c r="C18858" s="2">
        <v>56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51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45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35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19310</v>
      </c>
      <c r="C18862" s="2">
        <v>41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19311</v>
      </c>
      <c r="C18863" s="2">
        <v>46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19312</v>
      </c>
      <c r="C18864" s="2">
        <v>52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19313</v>
      </c>
      <c r="C18865" s="2">
        <v>22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19314</v>
      </c>
      <c r="C18866" s="2">
        <v>27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19315</v>
      </c>
      <c r="C18867" s="2">
        <v>33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19316</v>
      </c>
      <c r="C18868" s="2">
        <v>38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19317</v>
      </c>
      <c r="C18869" s="2">
        <v>43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19318</v>
      </c>
      <c r="C18870" s="2">
        <v>46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19319</v>
      </c>
      <c r="C18871" s="2">
        <v>50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19320</v>
      </c>
      <c r="C18872" s="2">
        <v>54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19321</v>
      </c>
      <c r="C18873" s="2">
        <v>53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49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48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19324</v>
      </c>
      <c r="C18876" s="2">
        <v>43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19325</v>
      </c>
      <c r="C18877" s="2">
        <v>25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51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19327</v>
      </c>
      <c r="C18879" s="2">
        <v>57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19328</v>
      </c>
      <c r="C18880" s="2">
        <v>49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19329</v>
      </c>
      <c r="C18881" s="2">
        <v>55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19330</v>
      </c>
      <c r="C18882" s="2">
        <v>42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12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49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47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44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59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58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53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52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47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47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48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46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40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46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43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14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12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50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44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50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45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46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19363</v>
      </c>
      <c r="C18915" s="2">
        <v>53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19364</v>
      </c>
      <c r="C18916" s="2">
        <v>61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19365</v>
      </c>
      <c r="C18917" s="2">
        <v>62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19366</v>
      </c>
      <c r="C18918" s="2">
        <v>68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19367</v>
      </c>
      <c r="C18919" s="2">
        <v>51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19368</v>
      </c>
      <c r="C18920" s="2">
        <v>56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19369</v>
      </c>
      <c r="C18921" s="2">
        <v>63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19370</v>
      </c>
      <c r="C18922" s="2">
        <v>65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19371</v>
      </c>
      <c r="C18923" s="2">
        <v>66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19372</v>
      </c>
      <c r="C18924" s="2">
        <v>42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19373</v>
      </c>
      <c r="C18925" s="2">
        <v>45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19374</v>
      </c>
      <c r="C18926" s="2">
        <v>48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19375</v>
      </c>
      <c r="C18927" s="2">
        <v>50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19376</v>
      </c>
      <c r="C18928" s="2">
        <v>54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19377</v>
      </c>
      <c r="C18929" s="2">
        <v>60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19378</v>
      </c>
      <c r="C18930" s="2">
        <v>62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19379</v>
      </c>
      <c r="C18931" s="2">
        <v>62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19380</v>
      </c>
      <c r="C18932" s="2">
        <v>45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19381</v>
      </c>
      <c r="C18933" s="2">
        <v>48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19382</v>
      </c>
      <c r="C18934" s="2">
        <v>52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19383</v>
      </c>
      <c r="C18935" s="2">
        <v>54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19384</v>
      </c>
      <c r="C18936" s="2">
        <v>47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19385</v>
      </c>
      <c r="C18937" s="2">
        <v>52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19386</v>
      </c>
      <c r="C18938" s="2">
        <v>55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19387</v>
      </c>
      <c r="C18939" s="2">
        <v>57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19388</v>
      </c>
      <c r="C18940" s="2">
        <v>58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19389</v>
      </c>
      <c r="C18941" s="2">
        <v>51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19390</v>
      </c>
      <c r="C18942" s="2">
        <v>54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19391</v>
      </c>
      <c r="C18943" s="2">
        <v>43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40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43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57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49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43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40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53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19409</v>
      </c>
      <c r="C18961" s="2">
        <v>57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19410</v>
      </c>
      <c r="C18962" s="2">
        <v>61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19411</v>
      </c>
      <c r="C18963" s="2">
        <v>67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19412</v>
      </c>
      <c r="C18964" s="2">
        <v>41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16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11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33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19420</v>
      </c>
      <c r="C18972" s="2">
        <v>38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19421</v>
      </c>
      <c r="C18973" s="2">
        <v>46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19422</v>
      </c>
      <c r="C18974" s="2">
        <v>51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19423</v>
      </c>
      <c r="C18975" s="2">
        <v>30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55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42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52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46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35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19436</v>
      </c>
      <c r="C18988" s="2">
        <v>40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19437</v>
      </c>
      <c r="C18989" s="2">
        <v>45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19438</v>
      </c>
      <c r="C18990" s="2">
        <v>47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19439</v>
      </c>
      <c r="C18991" s="2">
        <v>32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19440</v>
      </c>
      <c r="C18992" s="2">
        <v>39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19441</v>
      </c>
      <c r="C18993" s="2">
        <v>42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19442</v>
      </c>
      <c r="C18994" s="2">
        <v>52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19443</v>
      </c>
      <c r="C18995" s="2">
        <v>53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19444</v>
      </c>
      <c r="C18996" s="2">
        <v>25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19445</v>
      </c>
      <c r="C18997" s="2">
        <v>32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19446</v>
      </c>
      <c r="C18998" s="2">
        <v>36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19447</v>
      </c>
      <c r="C18999" s="2">
        <v>37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19448</v>
      </c>
      <c r="C19000" s="2">
        <v>41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19449</v>
      </c>
      <c r="C19001" s="2">
        <v>46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19450</v>
      </c>
      <c r="C19002" s="2">
        <v>60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46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57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49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42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29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19457</v>
      </c>
      <c r="C19009" s="2">
        <v>40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19458</v>
      </c>
      <c r="C19010" s="2">
        <v>47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19459</v>
      </c>
      <c r="C19011" s="2">
        <v>55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19460</v>
      </c>
      <c r="C19012" s="2">
        <v>59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19461</v>
      </c>
      <c r="C19013" s="2">
        <v>43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27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19463</v>
      </c>
      <c r="C19015" s="2">
        <v>31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19464</v>
      </c>
      <c r="C19016" s="2">
        <v>37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19465</v>
      </c>
      <c r="C19017" s="2">
        <v>41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19466</v>
      </c>
      <c r="C19018" s="2">
        <v>44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19467</v>
      </c>
      <c r="C19019" s="2">
        <v>47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19468</v>
      </c>
      <c r="C19020" s="2">
        <v>37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19469</v>
      </c>
      <c r="C19021" s="2">
        <v>41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19470</v>
      </c>
      <c r="C19022" s="2">
        <v>48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19471</v>
      </c>
      <c r="C19023" s="2">
        <v>54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19472</v>
      </c>
      <c r="C19024" s="2">
        <v>55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19473</v>
      </c>
      <c r="C19025" s="2">
        <v>61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19474</v>
      </c>
      <c r="C19026" s="2">
        <v>61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19475</v>
      </c>
      <c r="C19027" s="2">
        <v>59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19476</v>
      </c>
      <c r="C19028" s="2">
        <v>70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19477</v>
      </c>
      <c r="C19029" s="2">
        <v>75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19478</v>
      </c>
      <c r="C19030" s="2">
        <v>46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19479</v>
      </c>
      <c r="C19031" s="2">
        <v>55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19480</v>
      </c>
      <c r="C19032" s="2">
        <v>60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19481</v>
      </c>
      <c r="C19033" s="2">
        <v>66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19482</v>
      </c>
      <c r="C19034" s="2">
        <v>46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45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42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47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45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41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37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49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44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49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19496</v>
      </c>
      <c r="C19048" s="2">
        <v>45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48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43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37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19501</v>
      </c>
      <c r="C19053" s="2">
        <v>45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19502</v>
      </c>
      <c r="C19054" s="2">
        <v>50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19503</v>
      </c>
      <c r="C19055" s="2">
        <v>53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19504</v>
      </c>
      <c r="C19056" s="2">
        <v>52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27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19506</v>
      </c>
      <c r="C19058" s="2">
        <v>34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19507</v>
      </c>
      <c r="C19059" s="2">
        <v>46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19508</v>
      </c>
      <c r="C19060" s="2">
        <v>51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19509</v>
      </c>
      <c r="C19061" s="2">
        <v>49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45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43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54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53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50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49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19518</v>
      </c>
      <c r="C19070" s="2">
        <v>51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19519</v>
      </c>
      <c r="C19071" s="2">
        <v>55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19520</v>
      </c>
      <c r="C19072" s="2">
        <v>57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19521</v>
      </c>
      <c r="C19073" s="2">
        <v>44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51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19526</v>
      </c>
      <c r="C19078" s="2">
        <v>57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19527</v>
      </c>
      <c r="C19079" s="2">
        <v>48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19528</v>
      </c>
      <c r="C19080" s="2">
        <v>51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19529</v>
      </c>
      <c r="C19081" s="2">
        <v>54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19530</v>
      </c>
      <c r="C19082" s="2">
        <v>49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19531</v>
      </c>
      <c r="C19083" s="2">
        <v>52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19532</v>
      </c>
      <c r="C19084" s="2">
        <v>55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19533</v>
      </c>
      <c r="C19085" s="2">
        <v>58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19534</v>
      </c>
      <c r="C19086" s="2">
        <v>60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59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51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52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19538</v>
      </c>
      <c r="C19090" s="2">
        <v>55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19539</v>
      </c>
      <c r="C19091" s="2">
        <v>58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19540</v>
      </c>
      <c r="C19092" s="2">
        <v>54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49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45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48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23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19545</v>
      </c>
      <c r="C19097" s="2">
        <v>28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19546</v>
      </c>
      <c r="C19098" s="2">
        <v>33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19547</v>
      </c>
      <c r="C19099" s="2">
        <v>35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19548</v>
      </c>
      <c r="C19100" s="2">
        <v>39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19549</v>
      </c>
      <c r="C19101" s="2">
        <v>41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19550</v>
      </c>
      <c r="C19102" s="2">
        <v>44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41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50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19554</v>
      </c>
      <c r="C19106" s="2">
        <v>54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19555</v>
      </c>
      <c r="C19107" s="2">
        <v>58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19556</v>
      </c>
      <c r="C19108" s="2">
        <v>60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19557</v>
      </c>
      <c r="C19109" s="2">
        <v>51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45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36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47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42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48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47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44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52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47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42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45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46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46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44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46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45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44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51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45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40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52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19583</v>
      </c>
      <c r="C19135" s="2">
        <v>55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19584</v>
      </c>
      <c r="C19136" s="2">
        <v>57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19585</v>
      </c>
      <c r="C19137" s="2">
        <v>62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19586</v>
      </c>
      <c r="C19138" s="2">
        <v>54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19587</v>
      </c>
      <c r="C19139" s="2">
        <v>59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19588</v>
      </c>
      <c r="C19140" s="2">
        <v>60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19589</v>
      </c>
      <c r="C19141" s="2">
        <v>44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19590</v>
      </c>
      <c r="C19142" s="2">
        <v>48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19591</v>
      </c>
      <c r="C19143" s="2">
        <v>54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19592</v>
      </c>
      <c r="C19144" s="2">
        <v>27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19593</v>
      </c>
      <c r="C19145" s="2">
        <v>32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19594</v>
      </c>
      <c r="C19146" s="2">
        <v>41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43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19597</v>
      </c>
      <c r="C19149" s="2">
        <v>42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19598</v>
      </c>
      <c r="C19150" s="2">
        <v>44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19599</v>
      </c>
      <c r="C19151" s="2">
        <v>55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55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69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63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65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58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43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31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19607</v>
      </c>
      <c r="C19159" s="2">
        <v>35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19608</v>
      </c>
      <c r="C19160" s="2">
        <v>36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19609</v>
      </c>
      <c r="C19161" s="2">
        <v>37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19610</v>
      </c>
      <c r="C19162" s="2">
        <v>37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19611</v>
      </c>
      <c r="C19163" s="2">
        <v>22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19612</v>
      </c>
      <c r="C19164" s="2">
        <v>28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19613</v>
      </c>
      <c r="C19165" s="2">
        <v>44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39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19615</v>
      </c>
      <c r="C19167" s="2">
        <v>40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19616</v>
      </c>
      <c r="C19168" s="2">
        <v>56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19617</v>
      </c>
      <c r="C19169" s="2">
        <v>59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19618</v>
      </c>
      <c r="C19170" s="2">
        <v>67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19619</v>
      </c>
      <c r="C19171" s="2">
        <v>72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19620</v>
      </c>
      <c r="C19172" s="2">
        <v>65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19621</v>
      </c>
      <c r="C19173" s="2">
        <v>70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19622</v>
      </c>
      <c r="C19174" s="2">
        <v>72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19623</v>
      </c>
      <c r="C19175" s="2">
        <v>76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19624</v>
      </c>
      <c r="C19176" s="2">
        <v>35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19625</v>
      </c>
      <c r="C19177" s="2">
        <v>49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19626</v>
      </c>
      <c r="C19178" s="2">
        <v>44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19627</v>
      </c>
      <c r="C19179" s="2">
        <v>46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19628</v>
      </c>
      <c r="C19180" s="2">
        <v>49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19629</v>
      </c>
      <c r="C19181" s="2">
        <v>51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19630</v>
      </c>
      <c r="C19182" s="2">
        <v>53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19631</v>
      </c>
      <c r="C19183" s="2">
        <v>59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52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23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19635</v>
      </c>
      <c r="C19187" s="2">
        <v>31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19636</v>
      </c>
      <c r="C19188" s="2">
        <v>34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19637</v>
      </c>
      <c r="C19189" s="2">
        <v>39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19638</v>
      </c>
      <c r="C19190" s="2">
        <v>42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19639</v>
      </c>
      <c r="C19191" s="2">
        <v>45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19640</v>
      </c>
      <c r="C19192" s="2">
        <v>35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19641</v>
      </c>
      <c r="C19193" s="2">
        <v>43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19642</v>
      </c>
      <c r="C19194" s="2">
        <v>51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19643</v>
      </c>
      <c r="C19195" s="2">
        <v>53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19644</v>
      </c>
      <c r="C19196" s="2">
        <v>43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42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35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49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19649</v>
      </c>
      <c r="C19201" s="2">
        <v>53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19650</v>
      </c>
      <c r="C19202" s="2">
        <v>56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19651</v>
      </c>
      <c r="C19203" s="2">
        <v>57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19652</v>
      </c>
      <c r="C19204" s="2">
        <v>50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19653</v>
      </c>
      <c r="C19205" s="2">
        <v>56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19654</v>
      </c>
      <c r="C19206" s="2">
        <v>54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19655</v>
      </c>
      <c r="C19207" s="2">
        <v>49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47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42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50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48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43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56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49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42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41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46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19675</v>
      </c>
      <c r="C19227" s="2">
        <v>48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19676</v>
      </c>
      <c r="C19228" s="2">
        <v>43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48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45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43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49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19685</v>
      </c>
      <c r="C19237" s="2">
        <v>52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19686</v>
      </c>
      <c r="C19238" s="2">
        <v>50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19687</v>
      </c>
      <c r="C19239" s="2">
        <v>51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19688</v>
      </c>
      <c r="C19240" s="2">
        <v>56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19689</v>
      </c>
      <c r="C19241" s="2">
        <v>59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19690</v>
      </c>
      <c r="C19242" s="2">
        <v>60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19691</v>
      </c>
      <c r="C19243" s="2">
        <v>47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42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39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19695</v>
      </c>
      <c r="C19247" s="2">
        <v>48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19696</v>
      </c>
      <c r="C19248" s="2">
        <v>52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19697</v>
      </c>
      <c r="C19249" s="2">
        <v>56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19698</v>
      </c>
      <c r="C19250" s="2">
        <v>54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53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47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44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19703</v>
      </c>
      <c r="C19255" s="2">
        <v>47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19704</v>
      </c>
      <c r="C19256" s="2">
        <v>50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19705</v>
      </c>
      <c r="C19257" s="2">
        <v>54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19706</v>
      </c>
      <c r="C19258" s="2">
        <v>60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19707</v>
      </c>
      <c r="C19259" s="2">
        <v>66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19708</v>
      </c>
      <c r="C19260" s="2">
        <v>69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19709</v>
      </c>
      <c r="C19261" s="2">
        <v>31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19710</v>
      </c>
      <c r="C19262" s="2">
        <v>35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19711</v>
      </c>
      <c r="C19263" s="2">
        <v>36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19712</v>
      </c>
      <c r="C19264" s="2">
        <v>40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19713</v>
      </c>
      <c r="C19265" s="2">
        <v>25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19714</v>
      </c>
      <c r="C19266" s="2">
        <v>31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19715</v>
      </c>
      <c r="C19267" s="2">
        <v>36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19716</v>
      </c>
      <c r="C19268" s="2">
        <v>41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19717</v>
      </c>
      <c r="C19269" s="2">
        <v>46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19718</v>
      </c>
      <c r="C19270" s="2">
        <v>48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19719</v>
      </c>
      <c r="C19271" s="2">
        <v>51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19720</v>
      </c>
      <c r="C19272" s="2">
        <v>51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19721</v>
      </c>
      <c r="C19273" s="2">
        <v>49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19722</v>
      </c>
      <c r="C19274" s="2">
        <v>52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19723</v>
      </c>
      <c r="C19275" s="2">
        <v>55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19724</v>
      </c>
      <c r="C19276" s="2">
        <v>51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19725</v>
      </c>
      <c r="C19277" s="2">
        <v>57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19726</v>
      </c>
      <c r="C19278" s="2">
        <v>60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19727</v>
      </c>
      <c r="C19279" s="2">
        <v>44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19728</v>
      </c>
      <c r="C19280" s="2">
        <v>48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19729</v>
      </c>
      <c r="C19281" s="2">
        <v>48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19730</v>
      </c>
      <c r="C19282" s="2">
        <v>48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19731</v>
      </c>
      <c r="C19283" s="2">
        <v>51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49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45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39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19735</v>
      </c>
      <c r="C19287" s="2">
        <v>42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19736</v>
      </c>
      <c r="C19288" s="2">
        <v>43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46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19739</v>
      </c>
      <c r="C19291" s="2">
        <v>56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53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50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52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19743</v>
      </c>
      <c r="C19295" s="2">
        <v>56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19744</v>
      </c>
      <c r="C19296" s="2">
        <v>57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19745</v>
      </c>
      <c r="C19297" s="2">
        <v>58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19746</v>
      </c>
      <c r="C19298" s="2">
        <v>43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40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39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55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19751</v>
      </c>
      <c r="C19303" s="2">
        <v>60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19752</v>
      </c>
      <c r="C19304" s="2">
        <v>64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19753</v>
      </c>
      <c r="C19305" s="2">
        <v>66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19754</v>
      </c>
      <c r="C19306" s="2">
        <v>44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19755</v>
      </c>
      <c r="C19307" s="2">
        <v>52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19756</v>
      </c>
      <c r="C19308" s="2">
        <v>54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19757</v>
      </c>
      <c r="C19309" s="2">
        <v>59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19758</v>
      </c>
      <c r="C19310" s="2">
        <v>49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19759</v>
      </c>
      <c r="C19311" s="2">
        <v>54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19760</v>
      </c>
      <c r="C19312" s="2">
        <v>58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19761</v>
      </c>
      <c r="C19313" s="2">
        <v>59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19762</v>
      </c>
      <c r="C19314" s="2">
        <v>44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42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53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49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42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33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49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43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56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47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42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50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42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49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19776</v>
      </c>
      <c r="C19328" s="2">
        <v>62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19777</v>
      </c>
      <c r="C19329" s="2">
        <v>69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19778</v>
      </c>
      <c r="C19330" s="2">
        <v>39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37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52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42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34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44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19784</v>
      </c>
      <c r="C19336" s="2">
        <v>50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19785</v>
      </c>
      <c r="C19337" s="2">
        <v>54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19786</v>
      </c>
      <c r="C19338" s="2">
        <v>57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19787</v>
      </c>
      <c r="C19339" s="2">
        <v>51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44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39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44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39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19800</v>
      </c>
      <c r="C19352" s="2">
        <v>43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19801</v>
      </c>
      <c r="C19353" s="2">
        <v>46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19802</v>
      </c>
      <c r="C19354" s="2">
        <v>42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40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49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47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43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57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19815</v>
      </c>
      <c r="C19367" s="2">
        <v>48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19816</v>
      </c>
      <c r="C19368" s="2">
        <v>53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19817</v>
      </c>
      <c r="C19369" s="2">
        <v>55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19818</v>
      </c>
      <c r="C19370" s="2">
        <v>56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19819</v>
      </c>
      <c r="C19371" s="2">
        <v>47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19820</v>
      </c>
      <c r="C19372" s="2">
        <v>54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19821</v>
      </c>
      <c r="C19373" s="2">
        <v>57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19822</v>
      </c>
      <c r="C19374" s="2">
        <v>63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19823</v>
      </c>
      <c r="C19375" s="2">
        <v>68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19824</v>
      </c>
      <c r="C19376" s="2">
        <v>55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48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41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31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19829</v>
      </c>
      <c r="C19381" s="2">
        <v>33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19830</v>
      </c>
      <c r="C19382" s="2">
        <v>35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19831</v>
      </c>
      <c r="C19383" s="2">
        <v>42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19832</v>
      </c>
      <c r="C19384" s="2">
        <v>52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49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46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44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41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35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16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13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41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19843</v>
      </c>
      <c r="C19395" s="2">
        <v>52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19844</v>
      </c>
      <c r="C19396" s="2">
        <v>56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19845</v>
      </c>
      <c r="C19397" s="2">
        <v>61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19846</v>
      </c>
      <c r="C19398" s="2">
        <v>52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19847</v>
      </c>
      <c r="C19399" s="2">
        <v>56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19848</v>
      </c>
      <c r="C19400" s="2">
        <v>58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19849</v>
      </c>
      <c r="C19401" s="2">
        <v>50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19850</v>
      </c>
      <c r="C19402" s="2">
        <v>55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19851</v>
      </c>
      <c r="C19403" s="2">
        <v>53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51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60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19854</v>
      </c>
      <c r="C19406" s="2">
        <v>35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19855</v>
      </c>
      <c r="C19407" s="2">
        <v>38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19856</v>
      </c>
      <c r="C19408" s="2">
        <v>42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19857</v>
      </c>
      <c r="C19409" s="2">
        <v>46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19858</v>
      </c>
      <c r="C19410" s="2">
        <v>49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19859</v>
      </c>
      <c r="C19411" s="2">
        <v>51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49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19861</v>
      </c>
      <c r="C19413" s="2">
        <v>51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19862</v>
      </c>
      <c r="C19414" s="2">
        <v>52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19863</v>
      </c>
      <c r="C19415" s="2">
        <v>59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19864</v>
      </c>
      <c r="C19416" s="2">
        <v>64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19865</v>
      </c>
      <c r="C19417" s="2">
        <v>68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19866</v>
      </c>
      <c r="C19418" s="2">
        <v>58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19867</v>
      </c>
      <c r="C19419" s="2">
        <v>65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19868</v>
      </c>
      <c r="C19420" s="2">
        <v>68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19869</v>
      </c>
      <c r="C19421" s="2">
        <v>50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48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38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19872</v>
      </c>
      <c r="C19424" s="2">
        <v>39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19873</v>
      </c>
      <c r="C19425" s="2">
        <v>41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19874</v>
      </c>
      <c r="C19426" s="2">
        <v>43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19875</v>
      </c>
      <c r="C19427" s="2">
        <v>45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19876</v>
      </c>
      <c r="C19428" s="2">
        <v>46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19877</v>
      </c>
      <c r="C19429" s="2">
        <v>45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45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41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39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19882</v>
      </c>
      <c r="C19434" s="2">
        <v>46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19883</v>
      </c>
      <c r="C19435" s="2">
        <v>50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19884</v>
      </c>
      <c r="C19436" s="2">
        <v>26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48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19886</v>
      </c>
      <c r="C19438" s="2">
        <v>55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19887</v>
      </c>
      <c r="C19439" s="2">
        <v>62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19888</v>
      </c>
      <c r="C19440" s="2">
        <v>71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60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53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50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43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36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19895</v>
      </c>
      <c r="C19447" s="2">
        <v>42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19896</v>
      </c>
      <c r="C19448" s="2">
        <v>45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19897</v>
      </c>
      <c r="C19449" s="2">
        <v>48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19898</v>
      </c>
      <c r="C19450" s="2">
        <v>58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19899</v>
      </c>
      <c r="C19451" s="2">
        <v>60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19900</v>
      </c>
      <c r="C19452" s="2">
        <v>63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19901</v>
      </c>
      <c r="C19453" s="2">
        <v>53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19902</v>
      </c>
      <c r="C19454" s="2">
        <v>57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19903</v>
      </c>
      <c r="C19455" s="2">
        <v>46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45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41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54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51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47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19910</v>
      </c>
      <c r="C19462" s="2">
        <v>54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19911</v>
      </c>
      <c r="C19463" s="2">
        <v>60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19912</v>
      </c>
      <c r="C19464" s="2">
        <v>64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19913</v>
      </c>
      <c r="C19465" s="2">
        <v>72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19914</v>
      </c>
      <c r="C19466" s="2">
        <v>72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19915</v>
      </c>
      <c r="C19467" s="2">
        <v>43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19916</v>
      </c>
      <c r="C19468" s="2">
        <v>46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19917</v>
      </c>
      <c r="C19469" s="2">
        <v>46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19918</v>
      </c>
      <c r="C19470" s="2">
        <v>50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19919</v>
      </c>
      <c r="C19471" s="2">
        <v>47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19920</v>
      </c>
      <c r="C19472" s="2">
        <v>52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19921</v>
      </c>
      <c r="C19473" s="2">
        <v>56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19922</v>
      </c>
      <c r="C19474" s="2">
        <v>58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19923</v>
      </c>
      <c r="C19475" s="2">
        <v>47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38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36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54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43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42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19929</v>
      </c>
      <c r="C19481" s="2">
        <v>50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19930</v>
      </c>
      <c r="C19482" s="2">
        <v>30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19931</v>
      </c>
      <c r="C19483" s="2">
        <v>36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19932</v>
      </c>
      <c r="C19484" s="2">
        <v>38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19933</v>
      </c>
      <c r="C19485" s="2">
        <v>46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19934</v>
      </c>
      <c r="C19486" s="2">
        <v>49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19935</v>
      </c>
      <c r="C19487" s="2">
        <v>51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19936</v>
      </c>
      <c r="C19488" s="2">
        <v>51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19937</v>
      </c>
      <c r="C19489" s="2">
        <v>43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19938</v>
      </c>
      <c r="C19490" s="2">
        <v>46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19939</v>
      </c>
      <c r="C19491" s="2">
        <v>48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19940</v>
      </c>
      <c r="C19492" s="2">
        <v>50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19941</v>
      </c>
      <c r="C19493" s="2">
        <v>52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19942</v>
      </c>
      <c r="C19494" s="2">
        <v>53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19943</v>
      </c>
      <c r="C19495" s="2">
        <v>51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44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50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19947</v>
      </c>
      <c r="C19499" s="2">
        <v>59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19948</v>
      </c>
      <c r="C19500" s="2">
        <v>66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19949</v>
      </c>
      <c r="C19501" s="2">
        <v>47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43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65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52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18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43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19957</v>
      </c>
      <c r="C19509" s="2">
        <v>48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19958</v>
      </c>
      <c r="C19510" s="2">
        <v>56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19959</v>
      </c>
      <c r="C19511" s="2">
        <v>44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19960</v>
      </c>
      <c r="C19512" s="2">
        <v>52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19961</v>
      </c>
      <c r="C19513" s="2">
        <v>51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48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26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19964</v>
      </c>
      <c r="C19516" s="2">
        <v>36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19965</v>
      </c>
      <c r="C19517" s="2">
        <v>40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19966</v>
      </c>
      <c r="C19518" s="2">
        <v>46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19967</v>
      </c>
      <c r="C19519" s="2">
        <v>56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19968</v>
      </c>
      <c r="C19520" s="2">
        <v>29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19969</v>
      </c>
      <c r="C19521" s="2">
        <v>41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19970</v>
      </c>
      <c r="C19522" s="2">
        <v>52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19971</v>
      </c>
      <c r="C19523" s="2">
        <v>59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19972</v>
      </c>
      <c r="C19524" s="2">
        <v>65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19973</v>
      </c>
      <c r="C19525" s="2">
        <v>43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19974</v>
      </c>
      <c r="C19526" s="2">
        <v>49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19975</v>
      </c>
      <c r="C19527" s="2">
        <v>52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19976</v>
      </c>
      <c r="C19528" s="2">
        <v>55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19977</v>
      </c>
      <c r="C19529" s="2">
        <v>61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58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51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57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42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39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19983</v>
      </c>
      <c r="C19535" s="2">
        <v>45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19984</v>
      </c>
      <c r="C19536" s="2">
        <v>46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19985</v>
      </c>
      <c r="C19537" s="2">
        <v>50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19986</v>
      </c>
      <c r="C19538" s="2">
        <v>49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46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40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50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19990</v>
      </c>
      <c r="C19542" s="2">
        <v>46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19991</v>
      </c>
      <c r="C19543" s="2">
        <v>27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60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19993</v>
      </c>
      <c r="C19545" s="2">
        <v>46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19994</v>
      </c>
      <c r="C19546" s="2">
        <v>50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19995</v>
      </c>
      <c r="C19547" s="2">
        <v>53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19996</v>
      </c>
      <c r="C19548" s="2">
        <v>51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19997</v>
      </c>
      <c r="C19549" s="2">
        <v>59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19998</v>
      </c>
      <c r="C19550" s="2">
        <v>64</v>
      </c>
      <c r="D19550" s="2" t="s">
        <v>452</v>
      </c>
      <c r="E19550" s="2"/>
      <c r="F19550" s="2"/>
      <c r="G19550" s="2"/>
      <c r="H19550" s="2"/>
    </row>
    <row r="19551" spans="2:8">
      <c r="B19551" s="2" t="s">
        <v>19999</v>
      </c>
      <c r="C19551" s="2">
        <v>40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36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20003</v>
      </c>
      <c r="C19555" s="2">
        <v>43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41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48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20007</v>
      </c>
      <c r="C19559" s="2">
        <v>51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20008</v>
      </c>
      <c r="C19560" s="2">
        <v>53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20009</v>
      </c>
      <c r="C19561" s="2">
        <v>53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20010</v>
      </c>
      <c r="C19562" s="2">
        <v>55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20011</v>
      </c>
      <c r="C19563" s="2">
        <v>64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20012</v>
      </c>
      <c r="C19564" s="2">
        <v>75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20013</v>
      </c>
      <c r="C19565" s="2">
        <v>42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20014</v>
      </c>
      <c r="C19566" s="2">
        <v>51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20015</v>
      </c>
      <c r="C19567" s="2">
        <v>53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20016</v>
      </c>
      <c r="C19568" s="2">
        <v>35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20017</v>
      </c>
      <c r="C19569" s="2">
        <v>43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20018</v>
      </c>
      <c r="C19570" s="2">
        <v>53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20019</v>
      </c>
      <c r="C19571" s="2">
        <v>55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20020</v>
      </c>
      <c r="C19572" s="2">
        <v>51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48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42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51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20025</v>
      </c>
      <c r="C19577" s="2">
        <v>30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60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20027</v>
      </c>
      <c r="C19579" s="2">
        <v>51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48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46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44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41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55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20034</v>
      </c>
      <c r="C19586" s="2">
        <v>61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20035</v>
      </c>
      <c r="C19587" s="2">
        <v>14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53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20037</v>
      </c>
      <c r="C19589" s="2">
        <v>61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20038</v>
      </c>
      <c r="C19590" s="2">
        <v>63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20039</v>
      </c>
      <c r="C19591" s="2">
        <v>67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20040</v>
      </c>
      <c r="C19592" s="2">
        <v>48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20041</v>
      </c>
      <c r="C19593" s="2">
        <v>51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20042</v>
      </c>
      <c r="C19594" s="2">
        <v>54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20043</v>
      </c>
      <c r="C19595" s="2">
        <v>54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20044</v>
      </c>
      <c r="C19596" s="2">
        <v>56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20045</v>
      </c>
      <c r="C19597" s="2">
        <v>58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20046</v>
      </c>
      <c r="C19598" s="2">
        <v>54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54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52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51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49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41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43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44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42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65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20056</v>
      </c>
      <c r="C19608" s="2">
        <v>68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20057</v>
      </c>
      <c r="C19609" s="2">
        <v>70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20058</v>
      </c>
      <c r="C19610" s="2">
        <v>72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20059</v>
      </c>
      <c r="C19611" s="2">
        <v>56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55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51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44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41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36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20067</v>
      </c>
      <c r="C19619" s="2">
        <v>39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20068</v>
      </c>
      <c r="C19620" s="2">
        <v>43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20069</v>
      </c>
      <c r="C19621" s="2">
        <v>51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49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45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49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44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52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20075</v>
      </c>
      <c r="C19627" s="2">
        <v>58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20076</v>
      </c>
      <c r="C19628" s="2">
        <v>60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20077</v>
      </c>
      <c r="C19629" s="2">
        <v>61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20078</v>
      </c>
      <c r="C19630" s="2">
        <v>45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44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40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43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49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40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41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49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20096</v>
      </c>
      <c r="C19648" s="2">
        <v>57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20097</v>
      </c>
      <c r="C19649" s="2">
        <v>61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20098</v>
      </c>
      <c r="C19650" s="2">
        <v>68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61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61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59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53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45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47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44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41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45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44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43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41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53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20112</v>
      </c>
      <c r="C19664" s="2">
        <v>55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20113</v>
      </c>
      <c r="C19665" s="2">
        <v>42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60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20115</v>
      </c>
      <c r="C19667" s="2">
        <v>49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46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45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42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44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42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33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46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20123</v>
      </c>
      <c r="C19675" s="2">
        <v>50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20124</v>
      </c>
      <c r="C19676" s="2">
        <v>55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20125</v>
      </c>
      <c r="C19677" s="2">
        <v>59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20126</v>
      </c>
      <c r="C19678" s="2">
        <v>41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20127</v>
      </c>
      <c r="C19679" s="2">
        <v>44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20128</v>
      </c>
      <c r="C19680" s="2">
        <v>44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20129</v>
      </c>
      <c r="C19681" s="2">
        <v>26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64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56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48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20134</v>
      </c>
      <c r="C19686" s="2">
        <v>51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20135</v>
      </c>
      <c r="C19687" s="2">
        <v>35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47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43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54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51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43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50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47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48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41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30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46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20150</v>
      </c>
      <c r="C19702" s="2">
        <v>54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20151</v>
      </c>
      <c r="C19703" s="2">
        <v>56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20152</v>
      </c>
      <c r="C19704" s="2">
        <v>59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20153</v>
      </c>
      <c r="C19705" s="2">
        <v>14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20154</v>
      </c>
      <c r="C19706" s="2">
        <v>20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20155</v>
      </c>
      <c r="C19707" s="2">
        <v>25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20156</v>
      </c>
      <c r="C19708" s="2">
        <v>29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20157</v>
      </c>
      <c r="C19709" s="2">
        <v>31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20158</v>
      </c>
      <c r="C19710" s="2">
        <v>33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20159</v>
      </c>
      <c r="C19711" s="2">
        <v>34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20160</v>
      </c>
      <c r="C19712" s="2">
        <v>33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20161</v>
      </c>
      <c r="C19713" s="2">
        <v>34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20162</v>
      </c>
      <c r="C19714" s="2">
        <v>36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20163</v>
      </c>
      <c r="C19715" s="2">
        <v>45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46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40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45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20168</v>
      </c>
      <c r="C19720" s="2">
        <v>51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20169</v>
      </c>
      <c r="C19721" s="2">
        <v>53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20170</v>
      </c>
      <c r="C19722" s="2">
        <v>55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20171</v>
      </c>
      <c r="C19723" s="2">
        <v>64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20172</v>
      </c>
      <c r="C19724" s="2">
        <v>68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20173</v>
      </c>
      <c r="C19725" s="2">
        <v>67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20174</v>
      </c>
      <c r="C19726" s="2">
        <v>47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41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41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63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56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42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46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40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63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20194</v>
      </c>
      <c r="C19746" s="2">
        <v>35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57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56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51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54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50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48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42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40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15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67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20210</v>
      </c>
      <c r="C19762" s="2">
        <v>73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20211</v>
      </c>
      <c r="C19763" s="2">
        <v>47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44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46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41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53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20216</v>
      </c>
      <c r="C19768" s="2">
        <v>56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20217</v>
      </c>
      <c r="C19769" s="2">
        <v>60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20218</v>
      </c>
      <c r="C19770" s="2">
        <v>56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20219</v>
      </c>
      <c r="C19771" s="2">
        <v>61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20220</v>
      </c>
      <c r="C19772" s="2">
        <v>65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20221</v>
      </c>
      <c r="C19773" s="2">
        <v>66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20222</v>
      </c>
      <c r="C19774" s="2">
        <v>47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46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44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43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42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40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40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58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51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47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44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41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20237</v>
      </c>
      <c r="C19789" s="2">
        <v>45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20238</v>
      </c>
      <c r="C19790" s="2">
        <v>45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20239</v>
      </c>
      <c r="C19791" s="2">
        <v>51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20240</v>
      </c>
      <c r="C19792" s="2">
        <v>51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20241</v>
      </c>
      <c r="C19793" s="2">
        <v>58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53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45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20244</v>
      </c>
      <c r="C19796" s="2">
        <v>48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20245</v>
      </c>
      <c r="C19797" s="2">
        <v>50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20246</v>
      </c>
      <c r="C19798" s="2">
        <v>59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57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40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64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20251</v>
      </c>
      <c r="C19803" s="2">
        <v>68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20252</v>
      </c>
      <c r="C19804" s="2">
        <v>70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20253</v>
      </c>
      <c r="C19805" s="2">
        <v>18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17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42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20256</v>
      </c>
      <c r="C19808" s="2">
        <v>43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20257</v>
      </c>
      <c r="C19809" s="2">
        <v>44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20258</v>
      </c>
      <c r="C19810" s="2">
        <v>46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20259</v>
      </c>
      <c r="C19811" s="2">
        <v>47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20260</v>
      </c>
      <c r="C19812" s="2">
        <v>48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20261</v>
      </c>
      <c r="C19813" s="2">
        <v>51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20262</v>
      </c>
      <c r="C19814" s="2">
        <v>53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20263</v>
      </c>
      <c r="C19815" s="2">
        <v>55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20264</v>
      </c>
      <c r="C19816" s="2">
        <v>59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20265</v>
      </c>
      <c r="C19817" s="2">
        <v>52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47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41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46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40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48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20278</v>
      </c>
      <c r="C19830" s="2">
        <v>50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20279</v>
      </c>
      <c r="C19831" s="2">
        <v>53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20280</v>
      </c>
      <c r="C19832" s="2">
        <v>53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20281</v>
      </c>
      <c r="C19833" s="2">
        <v>53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50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43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57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48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48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20288</v>
      </c>
      <c r="C19840" s="2">
        <v>51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20289</v>
      </c>
      <c r="C19841" s="2">
        <v>54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20290</v>
      </c>
      <c r="C19842" s="2">
        <v>49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20291</v>
      </c>
      <c r="C19843" s="2">
        <v>57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20292</v>
      </c>
      <c r="C19844" s="2">
        <v>66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20293</v>
      </c>
      <c r="C19845" s="2">
        <v>70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20294</v>
      </c>
      <c r="C19846" s="2">
        <v>50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43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51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20297</v>
      </c>
      <c r="C19849" s="2">
        <v>56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20298</v>
      </c>
      <c r="C19850" s="2">
        <v>57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20299</v>
      </c>
      <c r="C19851" s="2">
        <v>49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20300</v>
      </c>
      <c r="C19852" s="2">
        <v>53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20301</v>
      </c>
      <c r="C19853" s="2">
        <v>54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20302</v>
      </c>
      <c r="C19854" s="2">
        <v>59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51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44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20305</v>
      </c>
      <c r="C19857" s="2">
        <v>50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20306</v>
      </c>
      <c r="C19858" s="2">
        <v>54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20307</v>
      </c>
      <c r="C19859" s="2">
        <v>58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20308</v>
      </c>
      <c r="C19860" s="2">
        <v>43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20309</v>
      </c>
      <c r="C19861" s="2">
        <v>48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20310</v>
      </c>
      <c r="C19862" s="2">
        <v>49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20311</v>
      </c>
      <c r="C19863" s="2">
        <v>53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20312</v>
      </c>
      <c r="C19864" s="2">
        <v>54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20313</v>
      </c>
      <c r="C19865" s="2">
        <v>57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20314</v>
      </c>
      <c r="C19866" s="2">
        <v>55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49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41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40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65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61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41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20321</v>
      </c>
      <c r="C19873" s="2">
        <v>48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20322</v>
      </c>
      <c r="C19874" s="2">
        <v>45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20323</v>
      </c>
      <c r="C19875" s="2">
        <v>58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20324</v>
      </c>
      <c r="C19876" s="2">
        <v>65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20325</v>
      </c>
      <c r="C19877" s="2">
        <v>76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20326</v>
      </c>
      <c r="C19878" s="2">
        <v>75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20327</v>
      </c>
      <c r="C19879" s="2">
        <v>45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20328</v>
      </c>
      <c r="C19880" s="2">
        <v>47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20329</v>
      </c>
      <c r="C19881" s="2">
        <v>48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20330</v>
      </c>
      <c r="C19882" s="2">
        <v>49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20331</v>
      </c>
      <c r="C19883" s="2">
        <v>49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20332</v>
      </c>
      <c r="C19884" s="2">
        <v>38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37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20334</v>
      </c>
      <c r="C19886" s="2">
        <v>42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20335</v>
      </c>
      <c r="C19887" s="2">
        <v>51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20336</v>
      </c>
      <c r="C19888" s="2">
        <v>55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20337</v>
      </c>
      <c r="C19889" s="2">
        <v>64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59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57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20340</v>
      </c>
      <c r="C19892" s="2">
        <v>61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20341</v>
      </c>
      <c r="C19893" s="2">
        <v>63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20342</v>
      </c>
      <c r="C19894" s="2">
        <v>65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20343</v>
      </c>
      <c r="C19895" s="2">
        <v>56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20344</v>
      </c>
      <c r="C19896" s="2">
        <v>37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34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44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43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40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47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42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26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20355</v>
      </c>
      <c r="C19907" s="2">
        <v>37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20356</v>
      </c>
      <c r="C19908" s="2">
        <v>49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20357</v>
      </c>
      <c r="C19909" s="2">
        <v>55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20358</v>
      </c>
      <c r="C19910" s="2">
        <v>65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20359</v>
      </c>
      <c r="C19911" s="2">
        <v>43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54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20362</v>
      </c>
      <c r="C19914" s="2">
        <v>47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20363</v>
      </c>
      <c r="C19915" s="2">
        <v>51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20364</v>
      </c>
      <c r="C19916" s="2">
        <v>51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20365</v>
      </c>
      <c r="C19917" s="2">
        <v>42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72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20369</v>
      </c>
      <c r="C19921" s="2">
        <v>83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20370</v>
      </c>
      <c r="C19922" s="2">
        <v>49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20371</v>
      </c>
      <c r="C19923" s="2">
        <v>51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20372</v>
      </c>
      <c r="C19924" s="2">
        <v>53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20373</v>
      </c>
      <c r="C19925" s="2">
        <v>54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20374</v>
      </c>
      <c r="C19926" s="2">
        <v>56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20375</v>
      </c>
      <c r="C19927" s="2">
        <v>55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52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47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59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51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40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41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20382</v>
      </c>
      <c r="C19934" s="2">
        <v>43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20383</v>
      </c>
      <c r="C19935" s="2">
        <v>44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20384</v>
      </c>
      <c r="C19936" s="2">
        <v>43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20385</v>
      </c>
      <c r="C19937" s="2">
        <v>18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20386</v>
      </c>
      <c r="C19938" s="2">
        <v>21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20387</v>
      </c>
      <c r="C19939" s="2">
        <v>27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20388</v>
      </c>
      <c r="C19940" s="2">
        <v>33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20389</v>
      </c>
      <c r="C19941" s="2">
        <v>37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20390</v>
      </c>
      <c r="C19942" s="2">
        <v>40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20391</v>
      </c>
      <c r="C19943" s="2">
        <v>43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20392</v>
      </c>
      <c r="C19944" s="2">
        <v>46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20393</v>
      </c>
      <c r="C19945" s="2">
        <v>48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20394</v>
      </c>
      <c r="C19946" s="2">
        <v>44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43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43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41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49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46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44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41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55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54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51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47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49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20408</v>
      </c>
      <c r="C19960" s="2">
        <v>52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20409</v>
      </c>
      <c r="C19961" s="2">
        <v>55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20410</v>
      </c>
      <c r="C19962" s="2">
        <v>53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20411</v>
      </c>
      <c r="C19963" s="2">
        <v>57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20412</v>
      </c>
      <c r="C19964" s="2">
        <v>59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20413</v>
      </c>
      <c r="C19965" s="2">
        <v>61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20414</v>
      </c>
      <c r="C19966" s="2">
        <v>66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20415</v>
      </c>
      <c r="C19967" s="2">
        <v>42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20416</v>
      </c>
      <c r="C19968" s="2">
        <v>48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20417</v>
      </c>
      <c r="C19969" s="2">
        <v>51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20418</v>
      </c>
      <c r="C19970" s="2">
        <v>54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20419</v>
      </c>
      <c r="C19971" s="2">
        <v>58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20420</v>
      </c>
      <c r="C19972" s="2">
        <v>38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32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33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20425</v>
      </c>
      <c r="C19977" s="2">
        <v>35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20426</v>
      </c>
      <c r="C19978" s="2">
        <v>33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20427</v>
      </c>
      <c r="C19979" s="2">
        <v>46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20428</v>
      </c>
      <c r="C19980" s="2">
        <v>52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20429</v>
      </c>
      <c r="C19981" s="2">
        <v>55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20430</v>
      </c>
      <c r="C19982" s="2">
        <v>59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20431</v>
      </c>
      <c r="C19983" s="2">
        <v>39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20432</v>
      </c>
      <c r="C19984" s="2">
        <v>44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20433</v>
      </c>
      <c r="C19985" s="2">
        <v>49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20434</v>
      </c>
      <c r="C19986" s="2">
        <v>49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20435</v>
      </c>
      <c r="C19987" s="2">
        <v>43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31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47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20439</v>
      </c>
      <c r="C19991" s="2">
        <v>53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20440</v>
      </c>
      <c r="C19992" s="2">
        <v>57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20441</v>
      </c>
      <c r="C19993" s="2">
        <v>61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20442</v>
      </c>
      <c r="C19994" s="2">
        <v>67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20443</v>
      </c>
      <c r="C19995" s="2">
        <v>24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20444</v>
      </c>
      <c r="C19996" s="2">
        <v>30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20445</v>
      </c>
      <c r="C19997" s="2">
        <v>28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20446</v>
      </c>
      <c r="C19998" s="2">
        <v>38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20447</v>
      </c>
      <c r="C19999" s="2">
        <v>39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20448</v>
      </c>
      <c r="C20000" s="2">
        <v>43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20449</v>
      </c>
      <c r="C20001" s="2">
        <v>45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20450</v>
      </c>
      <c r="C20002" s="2">
        <v>54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47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60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55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50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20456</v>
      </c>
      <c r="C20008" s="2">
        <v>57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20457</v>
      </c>
      <c r="C20009" s="2">
        <v>57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20458</v>
      </c>
      <c r="C20010" s="2">
        <v>60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20459</v>
      </c>
      <c r="C20011" s="2">
        <v>54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44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37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20464</v>
      </c>
      <c r="C20016" s="2">
        <v>39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20465</v>
      </c>
      <c r="C20017" s="2">
        <v>41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20466</v>
      </c>
      <c r="C20018" s="2">
        <v>43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20467</v>
      </c>
      <c r="C20019" s="2">
        <v>44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20468</v>
      </c>
      <c r="C20020" s="2">
        <v>43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20469</v>
      </c>
      <c r="C20021" s="2">
        <v>40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56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20474</v>
      </c>
      <c r="C20026" s="2">
        <v>63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20475</v>
      </c>
      <c r="C20027" s="2">
        <v>34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43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42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47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43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41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40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20482</v>
      </c>
      <c r="C20034" s="2">
        <v>45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20483</v>
      </c>
      <c r="C20035" s="2">
        <v>52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20484</v>
      </c>
      <c r="C20036" s="2">
        <v>55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20485</v>
      </c>
      <c r="C20037" s="2">
        <v>57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20486</v>
      </c>
      <c r="C20038" s="2">
        <v>47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20487</v>
      </c>
      <c r="C20039" s="2">
        <v>52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20488</v>
      </c>
      <c r="C20040" s="2">
        <v>56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20489</v>
      </c>
      <c r="C20041" s="2">
        <v>59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20490</v>
      </c>
      <c r="C20042" s="2">
        <v>50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48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46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44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11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46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46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44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54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54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46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49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48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45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45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43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42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45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43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40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50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47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43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46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20517</v>
      </c>
      <c r="C20069" s="2">
        <v>51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20518</v>
      </c>
      <c r="C20070" s="2">
        <v>53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20519</v>
      </c>
      <c r="C20071" s="2">
        <v>53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20520</v>
      </c>
      <c r="C20072" s="2">
        <v>55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48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41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44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43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20526</v>
      </c>
      <c r="C20078" s="2">
        <v>46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20527</v>
      </c>
      <c r="C20079" s="2">
        <v>50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20528</v>
      </c>
      <c r="C20080" s="2">
        <v>51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20529</v>
      </c>
      <c r="C20081" s="2">
        <v>54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52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48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39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20533</v>
      </c>
      <c r="C20085" s="2">
        <v>43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20534</v>
      </c>
      <c r="C20086" s="2">
        <v>43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20535</v>
      </c>
      <c r="C20087" s="2">
        <v>44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20536</v>
      </c>
      <c r="C20088" s="2">
        <v>36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56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55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43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41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30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53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20547</v>
      </c>
      <c r="C20099" s="2">
        <v>58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20548</v>
      </c>
      <c r="C20100" s="2">
        <v>62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20549</v>
      </c>
      <c r="C20101" s="2">
        <v>52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44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17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52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20555</v>
      </c>
      <c r="C20107" s="2">
        <v>56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20556</v>
      </c>
      <c r="C20108" s="2">
        <v>63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20557</v>
      </c>
      <c r="C20109" s="2">
        <v>72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20558</v>
      </c>
      <c r="C20110" s="2">
        <v>57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20559</v>
      </c>
      <c r="C20111" s="2">
        <v>64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20560</v>
      </c>
      <c r="C20112" s="2">
        <v>66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20561</v>
      </c>
      <c r="C20113" s="2">
        <v>55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20562</v>
      </c>
      <c r="C20114" s="2">
        <v>60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20563</v>
      </c>
      <c r="C20115" s="2">
        <v>42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57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53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49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42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51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20572</v>
      </c>
      <c r="C20124" s="2">
        <v>61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20573</v>
      </c>
      <c r="C20125" s="2">
        <v>67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20574</v>
      </c>
      <c r="C20126" s="2">
        <v>72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20575</v>
      </c>
      <c r="C20127" s="2">
        <v>34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20576</v>
      </c>
      <c r="C20128" s="2">
        <v>41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20577</v>
      </c>
      <c r="C20129" s="2">
        <v>46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20578</v>
      </c>
      <c r="C20130" s="2">
        <v>67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20579</v>
      </c>
      <c r="C20131" s="2">
        <v>53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46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50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46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44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32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20586</v>
      </c>
      <c r="C20138" s="2">
        <v>33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20587</v>
      </c>
      <c r="C20139" s="2">
        <v>32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20588</v>
      </c>
      <c r="C20140" s="2">
        <v>31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20589</v>
      </c>
      <c r="C20141" s="2">
        <v>51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48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45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21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20598</v>
      </c>
      <c r="C20150" s="2">
        <v>23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20599</v>
      </c>
      <c r="C20151" s="2">
        <v>42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41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46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20606</v>
      </c>
      <c r="C20158" s="2">
        <v>48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20607</v>
      </c>
      <c r="C20159" s="2">
        <v>48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20608</v>
      </c>
      <c r="C20160" s="2">
        <v>59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20609</v>
      </c>
      <c r="C20161" s="2">
        <v>63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20610</v>
      </c>
      <c r="C20162" s="2">
        <v>63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20611</v>
      </c>
      <c r="C20163" s="2">
        <v>63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20612</v>
      </c>
      <c r="C20164" s="2">
        <v>43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41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40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62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51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34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20620</v>
      </c>
      <c r="C20172" s="2">
        <v>39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20621</v>
      </c>
      <c r="C20173" s="2">
        <v>43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20622</v>
      </c>
      <c r="C20174" s="2">
        <v>46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20623</v>
      </c>
      <c r="C20175" s="2">
        <v>49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20624</v>
      </c>
      <c r="C20176" s="2">
        <v>51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20625</v>
      </c>
      <c r="C20177" s="2">
        <v>52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20626</v>
      </c>
      <c r="C20178" s="2">
        <v>46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20627</v>
      </c>
      <c r="C20179" s="2">
        <v>52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20628</v>
      </c>
      <c r="C20180" s="2">
        <v>56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20629</v>
      </c>
      <c r="C20181" s="2">
        <v>54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20630</v>
      </c>
      <c r="C20182" s="2">
        <v>57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20631</v>
      </c>
      <c r="C20183" s="2">
        <v>52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20632</v>
      </c>
      <c r="C20184" s="2">
        <v>54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20633</v>
      </c>
      <c r="C20185" s="2">
        <v>60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20634</v>
      </c>
      <c r="C20186" s="2">
        <v>60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20635</v>
      </c>
      <c r="C20187" s="2">
        <v>59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20636</v>
      </c>
      <c r="C20188" s="2">
        <v>67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20637</v>
      </c>
      <c r="C20189" s="2">
        <v>72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20638</v>
      </c>
      <c r="C20190" s="2">
        <v>45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20639</v>
      </c>
      <c r="C20191" s="2">
        <v>50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20640</v>
      </c>
      <c r="C20192" s="2">
        <v>51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20641</v>
      </c>
      <c r="C20193" s="2">
        <v>52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20642</v>
      </c>
      <c r="C20194" s="2">
        <v>46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44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41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51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20649</v>
      </c>
      <c r="C20201" s="2">
        <v>55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20650</v>
      </c>
      <c r="C20202" s="2">
        <v>58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20651</v>
      </c>
      <c r="C20203" s="2">
        <v>59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20652</v>
      </c>
      <c r="C20204" s="2">
        <v>54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20653</v>
      </c>
      <c r="C20205" s="2">
        <v>63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20654</v>
      </c>
      <c r="C20206" s="2">
        <v>45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20655</v>
      </c>
      <c r="C20207" s="2">
        <v>55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20656</v>
      </c>
      <c r="C20208" s="2">
        <v>64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20657</v>
      </c>
      <c r="C20209" s="2">
        <v>72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20658</v>
      </c>
      <c r="C20210" s="2">
        <v>53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49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50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19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20662</v>
      </c>
      <c r="C20214" s="2">
        <v>22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20663</v>
      </c>
      <c r="C20215" s="2">
        <v>25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20664</v>
      </c>
      <c r="C20216" s="2">
        <v>29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20665</v>
      </c>
      <c r="C20217" s="2">
        <v>32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20666</v>
      </c>
      <c r="C20218" s="2">
        <v>33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20667</v>
      </c>
      <c r="C20219" s="2">
        <v>34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20668</v>
      </c>
      <c r="C20220" s="2">
        <v>35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20669</v>
      </c>
      <c r="C20221" s="2">
        <v>45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37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20671</v>
      </c>
      <c r="C20223" s="2">
        <v>34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40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20678</v>
      </c>
      <c r="C20230" s="2">
        <v>42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20679</v>
      </c>
      <c r="C20231" s="2">
        <v>44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20680</v>
      </c>
      <c r="C20232" s="2">
        <v>45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20681</v>
      </c>
      <c r="C20233" s="2">
        <v>45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20682</v>
      </c>
      <c r="C20234" s="2">
        <v>53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52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48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47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20686</v>
      </c>
      <c r="C20238" s="2">
        <v>51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20687</v>
      </c>
      <c r="C20239" s="2">
        <v>54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20688</v>
      </c>
      <c r="C20240" s="2">
        <v>57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20689</v>
      </c>
      <c r="C20241" s="2">
        <v>58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20690</v>
      </c>
      <c r="C20242" s="2">
        <v>51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20691</v>
      </c>
      <c r="C20243" s="2">
        <v>59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20692</v>
      </c>
      <c r="C20244" s="2">
        <v>61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20693</v>
      </c>
      <c r="C20245" s="2">
        <v>64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20694</v>
      </c>
      <c r="C20246" s="2">
        <v>53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20695</v>
      </c>
      <c r="C20247" s="2">
        <v>58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20696</v>
      </c>
      <c r="C20248" s="2">
        <v>61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20697</v>
      </c>
      <c r="C20249" s="2">
        <v>26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20698</v>
      </c>
      <c r="C20250" s="2">
        <v>33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20699</v>
      </c>
      <c r="C20251" s="2">
        <v>39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20700</v>
      </c>
      <c r="C20252" s="2">
        <v>44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20701</v>
      </c>
      <c r="C20253" s="2">
        <v>47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20702</v>
      </c>
      <c r="C20254" s="2">
        <v>48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20703</v>
      </c>
      <c r="C20255" s="2">
        <v>59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20704</v>
      </c>
      <c r="C20256" s="2">
        <v>62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20705</v>
      </c>
      <c r="C20257" s="2">
        <v>66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20706</v>
      </c>
      <c r="C20258" s="2">
        <v>65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20707</v>
      </c>
      <c r="C20259" s="2">
        <v>61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20708</v>
      </c>
      <c r="C20260" s="2">
        <v>65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20709</v>
      </c>
      <c r="C20261" s="2">
        <v>33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18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19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74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61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47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56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20722</v>
      </c>
      <c r="C20274" s="2">
        <v>60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20723</v>
      </c>
      <c r="C20275" s="2">
        <v>62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20724</v>
      </c>
      <c r="C20276" s="2">
        <v>70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20725</v>
      </c>
      <c r="C20277" s="2">
        <v>79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20726</v>
      </c>
      <c r="C20278" s="2">
        <v>84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20727</v>
      </c>
      <c r="C20279" s="2">
        <v>40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20728</v>
      </c>
      <c r="C20280" s="2">
        <v>53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20729</v>
      </c>
      <c r="C20281" s="2">
        <v>62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20730</v>
      </c>
      <c r="C20282" s="2">
        <v>77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20731</v>
      </c>
      <c r="C20283" s="2">
        <v>89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20732</v>
      </c>
      <c r="C20284" s="2">
        <v>89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20733</v>
      </c>
      <c r="C20285" s="2">
        <v>51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45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42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46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44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42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42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42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52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50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47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48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48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44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49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44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41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44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41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58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56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55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52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62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61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52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47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45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42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57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20770</v>
      </c>
      <c r="C20322" s="2">
        <v>63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20771</v>
      </c>
      <c r="C20323" s="2">
        <v>48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42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46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20774</v>
      </c>
      <c r="C20326" s="2">
        <v>54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20775</v>
      </c>
      <c r="C20327" s="2">
        <v>44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41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55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54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49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53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20781</v>
      </c>
      <c r="C20333" s="2">
        <v>60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20782</v>
      </c>
      <c r="C20334" s="2">
        <v>38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50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47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44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50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20790</v>
      </c>
      <c r="C20342" s="2">
        <v>55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20791</v>
      </c>
      <c r="C20343" s="2">
        <v>59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20792</v>
      </c>
      <c r="C20344" s="2">
        <v>46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20793</v>
      </c>
      <c r="C20345" s="2">
        <v>50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20794</v>
      </c>
      <c r="C20346" s="2">
        <v>51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20795</v>
      </c>
      <c r="C20347" s="2">
        <v>52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20796</v>
      </c>
      <c r="C20348" s="2">
        <v>50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20797</v>
      </c>
      <c r="C20349" s="2">
        <v>52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20798</v>
      </c>
      <c r="C20350" s="2">
        <v>56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20799</v>
      </c>
      <c r="C20351" s="2">
        <v>56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59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20801</v>
      </c>
      <c r="C20353" s="2">
        <v>48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43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59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20807</v>
      </c>
      <c r="C20359" s="2">
        <v>67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20808</v>
      </c>
      <c r="C20360" s="2">
        <v>69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20809</v>
      </c>
      <c r="C20361" s="2">
        <v>75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20810</v>
      </c>
      <c r="C20362" s="2">
        <v>27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20811</v>
      </c>
      <c r="C20363" s="2">
        <v>32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20812</v>
      </c>
      <c r="C20364" s="2">
        <v>37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20813</v>
      </c>
      <c r="C20365" s="2">
        <v>39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20814</v>
      </c>
      <c r="C20366" s="2">
        <v>40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20815</v>
      </c>
      <c r="C20367" s="2">
        <v>42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20816</v>
      </c>
      <c r="C20368" s="2">
        <v>22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20817</v>
      </c>
      <c r="C20369" s="2">
        <v>26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20818</v>
      </c>
      <c r="C20370" s="2">
        <v>33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20819</v>
      </c>
      <c r="C20371" s="2">
        <v>38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20820</v>
      </c>
      <c r="C20372" s="2">
        <v>42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20821</v>
      </c>
      <c r="C20373" s="2">
        <v>45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20822</v>
      </c>
      <c r="C20374" s="2">
        <v>49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20823</v>
      </c>
      <c r="C20375" s="2">
        <v>26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20824</v>
      </c>
      <c r="C20376" s="2">
        <v>31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20825</v>
      </c>
      <c r="C20377" s="2">
        <v>33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20826</v>
      </c>
      <c r="C20378" s="2">
        <v>34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20827</v>
      </c>
      <c r="C20379" s="2">
        <v>34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20828</v>
      </c>
      <c r="C20380" s="2">
        <v>35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20829</v>
      </c>
      <c r="C20381" s="2">
        <v>48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43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42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40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67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20834</v>
      </c>
      <c r="C20386" s="2">
        <v>73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20835</v>
      </c>
      <c r="C20387" s="2">
        <v>73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20836</v>
      </c>
      <c r="C20388" s="2">
        <v>32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20837</v>
      </c>
      <c r="C20389" s="2">
        <v>40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20838</v>
      </c>
      <c r="C20390" s="2">
        <v>45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20839</v>
      </c>
      <c r="C20391" s="2">
        <v>47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20840</v>
      </c>
      <c r="C20392" s="2">
        <v>47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20841</v>
      </c>
      <c r="C20393" s="2">
        <v>46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43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57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20847</v>
      </c>
      <c r="C20399" s="2">
        <v>63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20848</v>
      </c>
      <c r="C20400" s="2">
        <v>66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20849</v>
      </c>
      <c r="C20401" s="2">
        <v>71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20850</v>
      </c>
      <c r="C20402" s="2">
        <v>59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20851</v>
      </c>
      <c r="C20403" s="2">
        <v>61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20852</v>
      </c>
      <c r="C20404" s="2">
        <v>64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20853</v>
      </c>
      <c r="C20405" s="2">
        <v>57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55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52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56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20857</v>
      </c>
      <c r="C20409" s="2">
        <v>63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20858</v>
      </c>
      <c r="C20410" s="2">
        <v>68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20859</v>
      </c>
      <c r="C20411" s="2">
        <v>60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60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57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47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20863</v>
      </c>
      <c r="C20415" s="2">
        <v>52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20864</v>
      </c>
      <c r="C20416" s="2">
        <v>52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22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20866</v>
      </c>
      <c r="C20418" s="2">
        <v>23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20867</v>
      </c>
      <c r="C20419" s="2">
        <v>26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20868</v>
      </c>
      <c r="C20420" s="2">
        <v>29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20869</v>
      </c>
      <c r="C20421" s="2">
        <v>33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20870</v>
      </c>
      <c r="C20422" s="2">
        <v>48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46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45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42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56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20875</v>
      </c>
      <c r="C20427" s="2">
        <v>64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20876</v>
      </c>
      <c r="C20428" s="2">
        <v>34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16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54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20881</v>
      </c>
      <c r="C20433" s="2">
        <v>63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20882</v>
      </c>
      <c r="C20434" s="2">
        <v>71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20883</v>
      </c>
      <c r="C20435" s="2">
        <v>46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48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42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42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40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58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47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30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20896</v>
      </c>
      <c r="C20448" s="2">
        <v>38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20897</v>
      </c>
      <c r="C20449" s="2">
        <v>43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20898</v>
      </c>
      <c r="C20450" s="2">
        <v>46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20899</v>
      </c>
      <c r="C20451" s="2">
        <v>51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20900</v>
      </c>
      <c r="C20452" s="2">
        <v>63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20901</v>
      </c>
      <c r="C20453" s="2">
        <v>69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20902</v>
      </c>
      <c r="C20454" s="2">
        <v>69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20903</v>
      </c>
      <c r="C20455" s="2">
        <v>51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50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48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39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20907</v>
      </c>
      <c r="C20459" s="2">
        <v>43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20908</v>
      </c>
      <c r="C20460" s="2">
        <v>46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20909</v>
      </c>
      <c r="C20461" s="2">
        <v>49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20910</v>
      </c>
      <c r="C20462" s="2">
        <v>45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20911</v>
      </c>
      <c r="C20463" s="2">
        <v>46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20912</v>
      </c>
      <c r="C20464" s="2">
        <v>49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20913</v>
      </c>
      <c r="C20465" s="2">
        <v>49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20914</v>
      </c>
      <c r="C20466" s="2">
        <v>53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20915</v>
      </c>
      <c r="C20467" s="2">
        <v>60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20916</v>
      </c>
      <c r="C20468" s="2">
        <v>66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20917</v>
      </c>
      <c r="C20469" s="2">
        <v>70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20918</v>
      </c>
      <c r="C20470" s="2">
        <v>40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20919</v>
      </c>
      <c r="C20471" s="2">
        <v>45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20920</v>
      </c>
      <c r="C20472" s="2">
        <v>48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20921</v>
      </c>
      <c r="C20473" s="2">
        <v>51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20922</v>
      </c>
      <c r="C20474" s="2">
        <v>57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20923</v>
      </c>
      <c r="C20475" s="2">
        <v>42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20924</v>
      </c>
      <c r="C20476" s="2">
        <v>45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20925</v>
      </c>
      <c r="C20477" s="2">
        <v>49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20926</v>
      </c>
      <c r="C20478" s="2">
        <v>58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58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53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46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20930</v>
      </c>
      <c r="C20482" s="2">
        <v>50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20931</v>
      </c>
      <c r="C20483" s="2">
        <v>51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20932</v>
      </c>
      <c r="C20484" s="2">
        <v>55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20933</v>
      </c>
      <c r="C20485" s="2">
        <v>45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41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44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40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55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55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54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51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60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58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55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55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50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54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52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54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46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43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58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52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41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40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52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48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85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20968</v>
      </c>
      <c r="C20520" s="2">
        <v>45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45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40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51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45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48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20975</v>
      </c>
      <c r="C20527" s="2">
        <v>52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20976</v>
      </c>
      <c r="C20528" s="2">
        <v>53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20977</v>
      </c>
      <c r="C20529" s="2">
        <v>55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20978</v>
      </c>
      <c r="C20530" s="2">
        <v>59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20979</v>
      </c>
      <c r="C20531" s="2">
        <v>31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20980</v>
      </c>
      <c r="C20532" s="2">
        <v>31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20981</v>
      </c>
      <c r="C20533" s="2">
        <v>34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20982</v>
      </c>
      <c r="C20534" s="2">
        <v>41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20983</v>
      </c>
      <c r="C20535" s="2">
        <v>43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20984</v>
      </c>
      <c r="C20536" s="2">
        <v>47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20985</v>
      </c>
      <c r="C20537" s="2">
        <v>59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56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60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55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48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20990</v>
      </c>
      <c r="C20542" s="2">
        <v>52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20991</v>
      </c>
      <c r="C20543" s="2">
        <v>55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20992</v>
      </c>
      <c r="C20544" s="2">
        <v>56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20993</v>
      </c>
      <c r="C20545" s="2">
        <v>54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51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50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20996</v>
      </c>
      <c r="C20548" s="2">
        <v>53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20997</v>
      </c>
      <c r="C20549" s="2">
        <v>56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20998</v>
      </c>
      <c r="C20550" s="2">
        <v>58</v>
      </c>
      <c r="D20550" s="2" t="s">
        <v>452</v>
      </c>
      <c r="E20550" s="2"/>
      <c r="F20550" s="2"/>
      <c r="G20550" s="2"/>
      <c r="H20550" s="2"/>
    </row>
    <row r="20551" spans="2:8">
      <c r="B20551" s="2" t="s">
        <v>20999</v>
      </c>
      <c r="C20551" s="2">
        <v>45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40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47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44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41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42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40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54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21010</v>
      </c>
      <c r="C20562" s="2">
        <v>57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21011</v>
      </c>
      <c r="C20563" s="2">
        <v>64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21012</v>
      </c>
      <c r="C20564" s="2">
        <v>67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21013</v>
      </c>
      <c r="C20565" s="2">
        <v>52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21014</v>
      </c>
      <c r="C20566" s="2">
        <v>56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21015</v>
      </c>
      <c r="C20567" s="2">
        <v>58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21016</v>
      </c>
      <c r="C20568" s="2">
        <v>40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21017</v>
      </c>
      <c r="C20569" s="2">
        <v>46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21018</v>
      </c>
      <c r="C20570" s="2">
        <v>50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21019</v>
      </c>
      <c r="C20571" s="2">
        <v>52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21020</v>
      </c>
      <c r="C20572" s="2">
        <v>53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21021</v>
      </c>
      <c r="C20573" s="2">
        <v>50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21022</v>
      </c>
      <c r="C20574" s="2">
        <v>53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21023</v>
      </c>
      <c r="C20575" s="2">
        <v>47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43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51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44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41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42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41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40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43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39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52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50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47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48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47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44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40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43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53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21049</v>
      </c>
      <c r="C20601" s="2">
        <v>59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21050</v>
      </c>
      <c r="C20602" s="2">
        <v>63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21051</v>
      </c>
      <c r="C20603" s="2">
        <v>47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44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46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48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49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48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45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13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13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13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12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53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21063</v>
      </c>
      <c r="C20615" s="2">
        <v>59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21064</v>
      </c>
      <c r="C20616" s="2">
        <v>65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21065</v>
      </c>
      <c r="C20617" s="2">
        <v>14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21066</v>
      </c>
      <c r="C20618" s="2">
        <v>14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21067</v>
      </c>
      <c r="C20619" s="2">
        <v>14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21068</v>
      </c>
      <c r="C20620" s="2">
        <v>14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21069</v>
      </c>
      <c r="C20621" s="2">
        <v>14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21070</v>
      </c>
      <c r="C20622" s="2">
        <v>14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21071</v>
      </c>
      <c r="C20623" s="2">
        <v>15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21072</v>
      </c>
      <c r="C20624" s="2">
        <v>41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56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21075</v>
      </c>
      <c r="C20627" s="2">
        <v>62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21076</v>
      </c>
      <c r="C20628" s="2">
        <v>65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21077</v>
      </c>
      <c r="C20629" s="2">
        <v>66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21078</v>
      </c>
      <c r="C20630" s="2">
        <v>60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56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47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46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45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43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62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21086</v>
      </c>
      <c r="C20638" s="2">
        <v>66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21087</v>
      </c>
      <c r="C20639" s="2">
        <v>71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21088</v>
      </c>
      <c r="C20640" s="2">
        <v>34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21089</v>
      </c>
      <c r="C20641" s="2">
        <v>40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21090</v>
      </c>
      <c r="C20642" s="2">
        <v>45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21091</v>
      </c>
      <c r="C20643" s="2">
        <v>49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21092</v>
      </c>
      <c r="C20644" s="2">
        <v>51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21093</v>
      </c>
      <c r="C20645" s="2">
        <v>53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21094</v>
      </c>
      <c r="C20646" s="2">
        <v>54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51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42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53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21098</v>
      </c>
      <c r="C20650" s="2">
        <v>54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21099</v>
      </c>
      <c r="C20651" s="2">
        <v>58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21100</v>
      </c>
      <c r="C20652" s="2">
        <v>60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58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52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65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58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49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51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21107</v>
      </c>
      <c r="C20659" s="2">
        <v>53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21108</v>
      </c>
      <c r="C20660" s="2">
        <v>50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21109</v>
      </c>
      <c r="C20661" s="2">
        <v>61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21110</v>
      </c>
      <c r="C20662" s="2">
        <v>68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21111</v>
      </c>
      <c r="C20663" s="2">
        <v>61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59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42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52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48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41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59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57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53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45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54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21126</v>
      </c>
      <c r="C20678" s="2">
        <v>62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21127</v>
      </c>
      <c r="C20679" s="2">
        <v>68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21128</v>
      </c>
      <c r="C20680" s="2">
        <v>76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21129</v>
      </c>
      <c r="C20681" s="2">
        <v>46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44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46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21132</v>
      </c>
      <c r="C20684" s="2">
        <v>52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21133</v>
      </c>
      <c r="C20685" s="2">
        <v>58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21134</v>
      </c>
      <c r="C20686" s="2">
        <v>64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21135</v>
      </c>
      <c r="C20687" s="2">
        <v>46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21136</v>
      </c>
      <c r="C20688" s="2">
        <v>48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21137</v>
      </c>
      <c r="C20689" s="2">
        <v>49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21138</v>
      </c>
      <c r="C20690" s="2">
        <v>53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21139</v>
      </c>
      <c r="C20691" s="2">
        <v>39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21140</v>
      </c>
      <c r="C20692" s="2">
        <v>44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21141</v>
      </c>
      <c r="C20693" s="2">
        <v>47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21142</v>
      </c>
      <c r="C20694" s="2">
        <v>49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21143</v>
      </c>
      <c r="C20695" s="2">
        <v>50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21144</v>
      </c>
      <c r="C20696" s="2">
        <v>44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41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36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32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34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59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21151</v>
      </c>
      <c r="C20703" s="2">
        <v>68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21152</v>
      </c>
      <c r="C20704" s="2">
        <v>74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21153</v>
      </c>
      <c r="C20705" s="2">
        <v>47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43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42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63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76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72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65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42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21161</v>
      </c>
      <c r="C20713" s="2">
        <v>46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21162</v>
      </c>
      <c r="C20714" s="2">
        <v>50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21163</v>
      </c>
      <c r="C20715" s="2">
        <v>54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21164</v>
      </c>
      <c r="C20716" s="2">
        <v>49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48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45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44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42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40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36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38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21173</v>
      </c>
      <c r="C20725" s="2">
        <v>44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21174</v>
      </c>
      <c r="C20726" s="2">
        <v>49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21175</v>
      </c>
      <c r="C20727" s="2">
        <v>52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21176</v>
      </c>
      <c r="C20728" s="2">
        <v>54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21177</v>
      </c>
      <c r="C20729" s="2">
        <v>58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55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48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75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21181</v>
      </c>
      <c r="C20733" s="2">
        <v>84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21182</v>
      </c>
      <c r="C20734" s="2">
        <v>46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21183</v>
      </c>
      <c r="C20735" s="2">
        <v>49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21184</v>
      </c>
      <c r="C20736" s="2">
        <v>53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21185</v>
      </c>
      <c r="C20737" s="2">
        <v>57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21186</v>
      </c>
      <c r="C20738" s="2">
        <v>33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21187</v>
      </c>
      <c r="C20739" s="2">
        <v>42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21188</v>
      </c>
      <c r="C20740" s="2">
        <v>46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21189</v>
      </c>
      <c r="C20741" s="2">
        <v>47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21190</v>
      </c>
      <c r="C20742" s="2">
        <v>46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40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60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57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49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41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56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55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48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30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21206</v>
      </c>
      <c r="C20758" s="2">
        <v>43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21207</v>
      </c>
      <c r="C20759" s="2">
        <v>48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21208</v>
      </c>
      <c r="C20760" s="2">
        <v>56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21209</v>
      </c>
      <c r="C20761" s="2">
        <v>55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21210</v>
      </c>
      <c r="C20762" s="2">
        <v>54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54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54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58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21214</v>
      </c>
      <c r="C20766" s="2">
        <v>63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21215</v>
      </c>
      <c r="C20767" s="2">
        <v>58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21216</v>
      </c>
      <c r="C20768" s="2">
        <v>67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21217</v>
      </c>
      <c r="C20769" s="2">
        <v>55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21218</v>
      </c>
      <c r="C20770" s="2">
        <v>65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21219</v>
      </c>
      <c r="C20771" s="2">
        <v>76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21220</v>
      </c>
      <c r="C20772" s="2">
        <v>46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21221</v>
      </c>
      <c r="C20773" s="2">
        <v>51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21222</v>
      </c>
      <c r="C20774" s="2">
        <v>53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21223</v>
      </c>
      <c r="C20775" s="2">
        <v>55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21224</v>
      </c>
      <c r="C20776" s="2">
        <v>55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21225</v>
      </c>
      <c r="C20777" s="2">
        <v>58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21226</v>
      </c>
      <c r="C20778" s="2">
        <v>53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45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40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60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56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59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21232</v>
      </c>
      <c r="C20784" s="2">
        <v>63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21233</v>
      </c>
      <c r="C20785" s="2">
        <v>68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21234</v>
      </c>
      <c r="C20786" s="2">
        <v>71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21235</v>
      </c>
      <c r="C20787" s="2">
        <v>30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21236</v>
      </c>
      <c r="C20788" s="2">
        <v>37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21237</v>
      </c>
      <c r="C20789" s="2">
        <v>44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21238</v>
      </c>
      <c r="C20790" s="2">
        <v>47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21239</v>
      </c>
      <c r="C20791" s="2">
        <v>51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21240</v>
      </c>
      <c r="C20792" s="2">
        <v>65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61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59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21243</v>
      </c>
      <c r="C20795" s="2">
        <v>65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21244</v>
      </c>
      <c r="C20796" s="2">
        <v>69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21245</v>
      </c>
      <c r="C20797" s="2">
        <v>49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51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51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34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21249</v>
      </c>
      <c r="C20801" s="2">
        <v>40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21250</v>
      </c>
      <c r="C20802" s="2">
        <v>47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21251</v>
      </c>
      <c r="C20803" s="2">
        <v>55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21252</v>
      </c>
      <c r="C20804" s="2">
        <v>57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21253</v>
      </c>
      <c r="C20805" s="2">
        <v>52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49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47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44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56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21259</v>
      </c>
      <c r="C20811" s="2">
        <v>64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21260</v>
      </c>
      <c r="C20812" s="2">
        <v>67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21261</v>
      </c>
      <c r="C20813" s="2">
        <v>44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46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43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49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46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60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57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52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51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54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21271</v>
      </c>
      <c r="C20823" s="2">
        <v>63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21272</v>
      </c>
      <c r="C20824" s="2">
        <v>65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21273</v>
      </c>
      <c r="C20825" s="2">
        <v>72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21274</v>
      </c>
      <c r="C20826" s="2">
        <v>43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21275</v>
      </c>
      <c r="C20827" s="2">
        <v>47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21276</v>
      </c>
      <c r="C20828" s="2">
        <v>53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21277</v>
      </c>
      <c r="C20829" s="2">
        <v>57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21278</v>
      </c>
      <c r="C20830" s="2">
        <v>65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58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47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52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42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56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49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46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42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63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61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76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75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64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50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21295</v>
      </c>
      <c r="C20847" s="2">
        <v>58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21296</v>
      </c>
      <c r="C20848" s="2">
        <v>63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21297</v>
      </c>
      <c r="C20849" s="2">
        <v>65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21298</v>
      </c>
      <c r="C20850" s="2">
        <v>47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46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43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70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69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57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42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48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21306</v>
      </c>
      <c r="C20858" s="2">
        <v>50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21307</v>
      </c>
      <c r="C20859" s="2">
        <v>51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21308</v>
      </c>
      <c r="C20860" s="2">
        <v>52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21309</v>
      </c>
      <c r="C20861" s="2">
        <v>53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21310</v>
      </c>
      <c r="C20862" s="2">
        <v>40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52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21314</v>
      </c>
      <c r="C20866" s="2">
        <v>59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21315</v>
      </c>
      <c r="C20867" s="2">
        <v>66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21316</v>
      </c>
      <c r="C20868" s="2">
        <v>72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21317</v>
      </c>
      <c r="C20869" s="2">
        <v>73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21318</v>
      </c>
      <c r="C20870" s="2">
        <v>58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55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52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47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64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63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59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67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64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61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49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48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46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57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55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44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69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21335</v>
      </c>
      <c r="C20887" s="2">
        <v>73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21336</v>
      </c>
      <c r="C20888" s="2">
        <v>77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21337</v>
      </c>
      <c r="C20889" s="2">
        <v>59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57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52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52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50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50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21343</v>
      </c>
      <c r="C20895" s="2">
        <v>53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21344</v>
      </c>
      <c r="C20896" s="2">
        <v>56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21345</v>
      </c>
      <c r="C20897" s="2">
        <v>65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61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47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51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46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42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21351</v>
      </c>
      <c r="C20903" s="2">
        <v>46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21352</v>
      </c>
      <c r="C20904" s="2">
        <v>48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21353</v>
      </c>
      <c r="C20905" s="2">
        <v>49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21354</v>
      </c>
      <c r="C20906" s="2">
        <v>57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21355</v>
      </c>
      <c r="C20907" s="2">
        <v>60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21356</v>
      </c>
      <c r="C20908" s="2">
        <v>62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21357</v>
      </c>
      <c r="C20909" s="2">
        <v>58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62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60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56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21361</v>
      </c>
      <c r="C20913" s="2">
        <v>62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21362</v>
      </c>
      <c r="C20914" s="2">
        <v>66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21363</v>
      </c>
      <c r="C20915" s="2">
        <v>51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49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42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49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47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22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21369</v>
      </c>
      <c r="C20921" s="2">
        <v>22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21370</v>
      </c>
      <c r="C20922" s="2">
        <v>22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21371</v>
      </c>
      <c r="C20923" s="2">
        <v>28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21372</v>
      </c>
      <c r="C20924" s="2">
        <v>38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21373</v>
      </c>
      <c r="C20925" s="2">
        <v>38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21374</v>
      </c>
      <c r="C20926" s="2">
        <v>45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21375</v>
      </c>
      <c r="C20927" s="2">
        <v>52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21376</v>
      </c>
      <c r="C20928" s="2">
        <v>47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21377</v>
      </c>
      <c r="C20929" s="2">
        <v>49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21378</v>
      </c>
      <c r="C20930" s="2">
        <v>51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21379</v>
      </c>
      <c r="C20931" s="2">
        <v>44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42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40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57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52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44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21386</v>
      </c>
      <c r="C20938" s="2">
        <v>47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21387</v>
      </c>
      <c r="C20939" s="2">
        <v>48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21388</v>
      </c>
      <c r="C20940" s="2">
        <v>67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52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21390</v>
      </c>
      <c r="C20942" s="2">
        <v>64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21391</v>
      </c>
      <c r="C20943" s="2">
        <v>67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21392</v>
      </c>
      <c r="C20944" s="2">
        <v>72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21393</v>
      </c>
      <c r="C20945" s="2">
        <v>36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21394</v>
      </c>
      <c r="C20946" s="2">
        <v>38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21395</v>
      </c>
      <c r="C20947" s="2">
        <v>44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21396</v>
      </c>
      <c r="C20948" s="2">
        <v>50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21397</v>
      </c>
      <c r="C20949" s="2">
        <v>25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21398</v>
      </c>
      <c r="C20950" s="2">
        <v>32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21399</v>
      </c>
      <c r="C20951" s="2">
        <v>39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21400</v>
      </c>
      <c r="C20952" s="2">
        <v>39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21401</v>
      </c>
      <c r="C20953" s="2">
        <v>40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21402</v>
      </c>
      <c r="C20954" s="2">
        <v>66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21403</v>
      </c>
      <c r="C20955" s="2">
        <v>71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21404</v>
      </c>
      <c r="C20956" s="2">
        <v>48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21405</v>
      </c>
      <c r="C20957" s="2">
        <v>50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21406</v>
      </c>
      <c r="C20958" s="2">
        <v>51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21407</v>
      </c>
      <c r="C20959" s="2">
        <v>53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21408</v>
      </c>
      <c r="C20960" s="2">
        <v>55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21409</v>
      </c>
      <c r="C20961" s="2">
        <v>56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21410</v>
      </c>
      <c r="C20962" s="2">
        <v>28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21411</v>
      </c>
      <c r="C20963" s="2">
        <v>33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21412</v>
      </c>
      <c r="C20964" s="2">
        <v>38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21413</v>
      </c>
      <c r="C20965" s="2">
        <v>43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21414</v>
      </c>
      <c r="C20966" s="2">
        <v>46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21415</v>
      </c>
      <c r="C20967" s="2">
        <v>51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51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49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46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44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60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21421</v>
      </c>
      <c r="C20973" s="2">
        <v>64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21422</v>
      </c>
      <c r="C20974" s="2">
        <v>66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21423</v>
      </c>
      <c r="C20975" s="2">
        <v>47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46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44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42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49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21429</v>
      </c>
      <c r="C20981" s="2">
        <v>53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21430</v>
      </c>
      <c r="C20982" s="2">
        <v>58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21431</v>
      </c>
      <c r="C20983" s="2">
        <v>60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21432</v>
      </c>
      <c r="C20984" s="2">
        <v>57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21433</v>
      </c>
      <c r="C20985" s="2">
        <v>60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21434</v>
      </c>
      <c r="C20986" s="2">
        <v>64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21435</v>
      </c>
      <c r="C20987" s="2">
        <v>66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21436</v>
      </c>
      <c r="C20988" s="2">
        <v>27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21437</v>
      </c>
      <c r="C20989" s="2">
        <v>33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21438</v>
      </c>
      <c r="C20990" s="2">
        <v>35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21439</v>
      </c>
      <c r="C20991" s="2">
        <v>38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21440</v>
      </c>
      <c r="C20992" s="2">
        <v>43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21441</v>
      </c>
      <c r="C20993" s="2">
        <v>44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43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42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42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40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37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58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21448</v>
      </c>
      <c r="C21000" s="2">
        <v>63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21449</v>
      </c>
      <c r="C21001" s="2">
        <v>67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21450</v>
      </c>
      <c r="C21002" s="2">
        <v>54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21451</v>
      </c>
      <c r="C21003" s="2">
        <v>57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21452</v>
      </c>
      <c r="C21004" s="2">
        <v>58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21453</v>
      </c>
      <c r="C21005" s="2">
        <v>58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21454</v>
      </c>
      <c r="C21006" s="2">
        <v>62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21455</v>
      </c>
      <c r="C21007" s="2">
        <v>62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21456</v>
      </c>
      <c r="C21008" s="2">
        <v>50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21457</v>
      </c>
      <c r="C21009" s="2">
        <v>55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21458</v>
      </c>
      <c r="C21010" s="2">
        <v>56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21459</v>
      </c>
      <c r="C21011" s="2">
        <v>59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21460</v>
      </c>
      <c r="C21012" s="2">
        <v>60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21461</v>
      </c>
      <c r="C21013" s="2">
        <v>32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21462</v>
      </c>
      <c r="C21014" s="2">
        <v>39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21463</v>
      </c>
      <c r="C21015" s="2">
        <v>47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21464</v>
      </c>
      <c r="C21016" s="2">
        <v>50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21465</v>
      </c>
      <c r="C21017" s="2">
        <v>44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21466</v>
      </c>
      <c r="C21018" s="2">
        <v>49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21467</v>
      </c>
      <c r="C21019" s="2">
        <v>53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21468</v>
      </c>
      <c r="C21020" s="2">
        <v>27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21469</v>
      </c>
      <c r="C21021" s="2">
        <v>32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21470</v>
      </c>
      <c r="C21022" s="2">
        <v>53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47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46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21473</v>
      </c>
      <c r="C21025" s="2">
        <v>49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21474</v>
      </c>
      <c r="C21026" s="2">
        <v>55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21475</v>
      </c>
      <c r="C21027" s="2">
        <v>43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21476</v>
      </c>
      <c r="C21028" s="2">
        <v>47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21477</v>
      </c>
      <c r="C21029" s="2">
        <v>78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21478</v>
      </c>
      <c r="C21030" s="2">
        <v>84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21479</v>
      </c>
      <c r="C21031" s="2">
        <v>57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60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58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54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49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46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31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21486</v>
      </c>
      <c r="C21038" s="2">
        <v>40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21487</v>
      </c>
      <c r="C21039" s="2">
        <v>46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21488</v>
      </c>
      <c r="C21040" s="2">
        <v>54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21489</v>
      </c>
      <c r="C21041" s="2">
        <v>58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21490</v>
      </c>
      <c r="C21042" s="2">
        <v>61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21491</v>
      </c>
      <c r="C21043" s="2">
        <v>70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21492</v>
      </c>
      <c r="C21044" s="2">
        <v>71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21493</v>
      </c>
      <c r="C21045" s="2">
        <v>75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21494</v>
      </c>
      <c r="C21046" s="2">
        <v>60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21495</v>
      </c>
      <c r="C21047" s="2">
        <v>67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21496</v>
      </c>
      <c r="C21048" s="2">
        <v>68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21497</v>
      </c>
      <c r="C21049" s="2">
        <v>58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57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56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55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52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54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50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47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42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50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21507</v>
      </c>
      <c r="C21059" s="2">
        <v>53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21508</v>
      </c>
      <c r="C21060" s="2">
        <v>55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21509</v>
      </c>
      <c r="C21061" s="2">
        <v>43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21510</v>
      </c>
      <c r="C21062" s="2">
        <v>47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21511</v>
      </c>
      <c r="C21063" s="2">
        <v>45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21512</v>
      </c>
      <c r="C21064" s="2">
        <v>49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21513</v>
      </c>
      <c r="C21065" s="2">
        <v>55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21514</v>
      </c>
      <c r="C21066" s="2">
        <v>61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21515</v>
      </c>
      <c r="C21067" s="2">
        <v>53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21516</v>
      </c>
      <c r="C21068" s="2">
        <v>54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21517</v>
      </c>
      <c r="C21069" s="2">
        <v>57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21518</v>
      </c>
      <c r="C21070" s="2">
        <v>39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43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43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42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48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60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21525</v>
      </c>
      <c r="C21077" s="2">
        <v>65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21526</v>
      </c>
      <c r="C21078" s="2">
        <v>70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21527</v>
      </c>
      <c r="C21079" s="2">
        <v>73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21528</v>
      </c>
      <c r="C21080" s="2">
        <v>41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41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65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52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62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21540</v>
      </c>
      <c r="C21092" s="2">
        <v>66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21541</v>
      </c>
      <c r="C21093" s="2">
        <v>51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21542</v>
      </c>
      <c r="C21094" s="2">
        <v>55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21543</v>
      </c>
      <c r="C21095" s="2">
        <v>58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21544</v>
      </c>
      <c r="C21096" s="2">
        <v>58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21545</v>
      </c>
      <c r="C21097" s="2">
        <v>53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69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44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21548</v>
      </c>
      <c r="C21100" s="2">
        <v>49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21549</v>
      </c>
      <c r="C21101" s="2">
        <v>53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21550</v>
      </c>
      <c r="C21102" s="2">
        <v>53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21551</v>
      </c>
      <c r="C21103" s="2">
        <v>55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21552</v>
      </c>
      <c r="C21104" s="2">
        <v>53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21553</v>
      </c>
      <c r="C21105" s="2">
        <v>62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21554</v>
      </c>
      <c r="C21106" s="2">
        <v>61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21555</v>
      </c>
      <c r="C21107" s="2">
        <v>68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21556</v>
      </c>
      <c r="C21108" s="2">
        <v>66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21557</v>
      </c>
      <c r="C21109" s="2">
        <v>56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21558</v>
      </c>
      <c r="C21110" s="2">
        <v>65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21559</v>
      </c>
      <c r="C21111" s="2">
        <v>71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21560</v>
      </c>
      <c r="C21112" s="2">
        <v>74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21561</v>
      </c>
      <c r="C21113" s="2">
        <v>57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21562</v>
      </c>
      <c r="C21114" s="2">
        <v>59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21563</v>
      </c>
      <c r="C21115" s="2">
        <v>61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21564</v>
      </c>
      <c r="C21116" s="2">
        <v>57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21565</v>
      </c>
      <c r="C21117" s="2">
        <v>60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21566</v>
      </c>
      <c r="C21118" s="2">
        <v>67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21567</v>
      </c>
      <c r="C21119" s="2">
        <v>54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21568</v>
      </c>
      <c r="C21120" s="2">
        <v>59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21569</v>
      </c>
      <c r="C21121" s="2">
        <v>61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21570</v>
      </c>
      <c r="C21122" s="2">
        <v>28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21571</v>
      </c>
      <c r="C21123" s="2">
        <v>33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21572</v>
      </c>
      <c r="C21124" s="2">
        <v>41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21573</v>
      </c>
      <c r="C21125" s="2">
        <v>46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21574</v>
      </c>
      <c r="C21126" s="2">
        <v>58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21575</v>
      </c>
      <c r="C21127" s="2">
        <v>63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21576</v>
      </c>
      <c r="C21128" s="2">
        <v>69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21577</v>
      </c>
      <c r="C21129" s="2">
        <v>27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21578</v>
      </c>
      <c r="C21130" s="2">
        <v>31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21579</v>
      </c>
      <c r="C21131" s="2">
        <v>38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21580</v>
      </c>
      <c r="C21132" s="2">
        <v>46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21581</v>
      </c>
      <c r="C21133" s="2">
        <v>52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21582</v>
      </c>
      <c r="C21134" s="2">
        <v>57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21583</v>
      </c>
      <c r="C21135" s="2">
        <v>59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21584</v>
      </c>
      <c r="C21136" s="2">
        <v>65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21585</v>
      </c>
      <c r="C21137" s="2">
        <v>61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60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21587</v>
      </c>
      <c r="C21139" s="2">
        <v>67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21588</v>
      </c>
      <c r="C21140" s="2">
        <v>70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21589</v>
      </c>
      <c r="C21141" s="2">
        <v>49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47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42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56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21593</v>
      </c>
      <c r="C21145" s="2">
        <v>58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21594</v>
      </c>
      <c r="C21146" s="2">
        <v>62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21595</v>
      </c>
      <c r="C21147" s="2">
        <v>30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21596</v>
      </c>
      <c r="C21148" s="2">
        <v>41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21597</v>
      </c>
      <c r="C21149" s="2">
        <v>44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21598</v>
      </c>
      <c r="C21150" s="2">
        <v>61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21599</v>
      </c>
      <c r="C21151" s="2">
        <v>69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21600</v>
      </c>
      <c r="C21152" s="2">
        <v>63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21601</v>
      </c>
      <c r="C21153" s="2">
        <v>66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21602</v>
      </c>
      <c r="C21154" s="2">
        <v>60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21603</v>
      </c>
      <c r="C21155" s="2">
        <v>64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21604</v>
      </c>
      <c r="C21156" s="2">
        <v>49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21605</v>
      </c>
      <c r="C21157" s="2">
        <v>52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21606</v>
      </c>
      <c r="C21158" s="2">
        <v>55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21607</v>
      </c>
      <c r="C21159" s="2">
        <v>56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21608</v>
      </c>
      <c r="C21160" s="2">
        <v>60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21609</v>
      </c>
      <c r="C21161" s="2">
        <v>40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21610</v>
      </c>
      <c r="C21162" s="2">
        <v>44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21611</v>
      </c>
      <c r="C21163" s="2">
        <v>46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21612</v>
      </c>
      <c r="C21164" s="2">
        <v>48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21613</v>
      </c>
      <c r="C21165" s="2">
        <v>50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21614</v>
      </c>
      <c r="C21166" s="2">
        <v>54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21615</v>
      </c>
      <c r="C21167" s="2">
        <v>46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34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21617</v>
      </c>
      <c r="C21169" s="2">
        <v>38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21618</v>
      </c>
      <c r="C21170" s="2">
        <v>40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21619</v>
      </c>
      <c r="C21171" s="2">
        <v>41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21620</v>
      </c>
      <c r="C21172" s="2">
        <v>47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21621</v>
      </c>
      <c r="C21173" s="2">
        <v>52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21622</v>
      </c>
      <c r="C21174" s="2">
        <v>56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21623</v>
      </c>
      <c r="C21175" s="2">
        <v>59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21624</v>
      </c>
      <c r="C21176" s="2">
        <v>49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49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48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46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47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46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49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63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61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58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21634</v>
      </c>
      <c r="C21186" s="2">
        <v>48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21635</v>
      </c>
      <c r="C21187" s="2">
        <v>53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21636</v>
      </c>
      <c r="C21188" s="2">
        <v>54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21637</v>
      </c>
      <c r="C21189" s="2">
        <v>51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21638</v>
      </c>
      <c r="C21190" s="2">
        <v>52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21639</v>
      </c>
      <c r="C21191" s="2">
        <v>26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21640</v>
      </c>
      <c r="C21192" s="2">
        <v>33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21641</v>
      </c>
      <c r="C21193" s="2">
        <v>40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21642</v>
      </c>
      <c r="C21194" s="2">
        <v>42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21643</v>
      </c>
      <c r="C21195" s="2">
        <v>46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21644</v>
      </c>
      <c r="C21196" s="2">
        <v>51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46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26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21647</v>
      </c>
      <c r="C21199" s="2">
        <v>30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21648</v>
      </c>
      <c r="C21200" s="2">
        <v>31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21649</v>
      </c>
      <c r="C21201" s="2">
        <v>34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21650</v>
      </c>
      <c r="C21202" s="2">
        <v>40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21651</v>
      </c>
      <c r="C21203" s="2">
        <v>48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21652</v>
      </c>
      <c r="C21204" s="2">
        <v>55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21653</v>
      </c>
      <c r="C21205" s="2">
        <v>59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21654</v>
      </c>
      <c r="C21206" s="2">
        <v>62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21655</v>
      </c>
      <c r="C21207" s="2">
        <v>67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21656</v>
      </c>
      <c r="C21208" s="2">
        <v>71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21657</v>
      </c>
      <c r="C21209" s="2">
        <v>59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21658</v>
      </c>
      <c r="C21210" s="2">
        <v>63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21659</v>
      </c>
      <c r="C21211" s="2">
        <v>48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21660</v>
      </c>
      <c r="C21212" s="2">
        <v>50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21661</v>
      </c>
      <c r="C21213" s="2">
        <v>37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21662</v>
      </c>
      <c r="C21214" s="2">
        <v>44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21663</v>
      </c>
      <c r="C21215" s="2">
        <v>47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21664</v>
      </c>
      <c r="C21216" s="2">
        <v>47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57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53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34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21669</v>
      </c>
      <c r="C21221" s="2">
        <v>38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21670</v>
      </c>
      <c r="C21222" s="2">
        <v>43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21671</v>
      </c>
      <c r="C21223" s="2">
        <v>55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21672</v>
      </c>
      <c r="C21224" s="2">
        <v>60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21673</v>
      </c>
      <c r="C21225" s="2">
        <v>64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21674</v>
      </c>
      <c r="C21226" s="2">
        <v>65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21675</v>
      </c>
      <c r="C21227" s="2">
        <v>37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21676</v>
      </c>
      <c r="C21228" s="2">
        <v>42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21677</v>
      </c>
      <c r="C21229" s="2">
        <v>46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21678</v>
      </c>
      <c r="C21230" s="2">
        <v>50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21679</v>
      </c>
      <c r="C21231" s="2">
        <v>33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21680</v>
      </c>
      <c r="C21232" s="2">
        <v>42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21681</v>
      </c>
      <c r="C21233" s="2">
        <v>49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21682</v>
      </c>
      <c r="C21234" s="2">
        <v>53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21683</v>
      </c>
      <c r="C21235" s="2">
        <v>56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21684</v>
      </c>
      <c r="C21236" s="2">
        <v>59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21685</v>
      </c>
      <c r="C21237" s="2">
        <v>42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43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53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21688</v>
      </c>
      <c r="C21240" s="2">
        <v>58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21689</v>
      </c>
      <c r="C21241" s="2">
        <v>24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21690</v>
      </c>
      <c r="C21242" s="2">
        <v>34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21691</v>
      </c>
      <c r="C21243" s="2">
        <v>41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21692</v>
      </c>
      <c r="C21244" s="2">
        <v>45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21693</v>
      </c>
      <c r="C21245" s="2">
        <v>53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21694</v>
      </c>
      <c r="C21246" s="2">
        <v>50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21695</v>
      </c>
      <c r="C21247" s="2">
        <v>54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21696</v>
      </c>
      <c r="C21248" s="2">
        <v>56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21697</v>
      </c>
      <c r="C21249" s="2">
        <v>58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21698</v>
      </c>
      <c r="C21250" s="2">
        <v>32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21699</v>
      </c>
      <c r="C21251" s="2">
        <v>43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21700</v>
      </c>
      <c r="C21252" s="2">
        <v>42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21701</v>
      </c>
      <c r="C21253" s="2">
        <v>53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21702</v>
      </c>
      <c r="C21254" s="2">
        <v>60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21703</v>
      </c>
      <c r="C21255" s="2">
        <v>49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21704</v>
      </c>
      <c r="C21256" s="2">
        <v>53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21705</v>
      </c>
      <c r="C21257" s="2">
        <v>56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21706</v>
      </c>
      <c r="C21258" s="2">
        <v>57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21707</v>
      </c>
      <c r="C21259" s="2">
        <v>35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57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21710</v>
      </c>
      <c r="C21262" s="2">
        <v>65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21711</v>
      </c>
      <c r="C21263" s="2">
        <v>68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21712</v>
      </c>
      <c r="C21264" s="2">
        <v>55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21713</v>
      </c>
      <c r="C21265" s="2">
        <v>51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21714</v>
      </c>
      <c r="C21266" s="2">
        <v>57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21715</v>
      </c>
      <c r="C21267" s="2">
        <v>46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45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41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49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21719</v>
      </c>
      <c r="C21271" s="2">
        <v>55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21720</v>
      </c>
      <c r="C21272" s="2">
        <v>56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21721</v>
      </c>
      <c r="C21273" s="2">
        <v>56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21722</v>
      </c>
      <c r="C21274" s="2">
        <v>62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21723</v>
      </c>
      <c r="C21275" s="2">
        <v>68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21724</v>
      </c>
      <c r="C21276" s="2">
        <v>69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21725</v>
      </c>
      <c r="C21277" s="2">
        <v>36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21726</v>
      </c>
      <c r="C21278" s="2">
        <v>42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21727</v>
      </c>
      <c r="C21279" s="2">
        <v>48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21728</v>
      </c>
      <c r="C21280" s="2">
        <v>51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21729</v>
      </c>
      <c r="C21281" s="2">
        <v>48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21730</v>
      </c>
      <c r="C21282" s="2">
        <v>52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21731</v>
      </c>
      <c r="C21283" s="2">
        <v>54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21732</v>
      </c>
      <c r="C21284" s="2">
        <v>57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21733</v>
      </c>
      <c r="C21285" s="2">
        <v>59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53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42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21736</v>
      </c>
      <c r="C21288" s="2">
        <v>46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21737</v>
      </c>
      <c r="C21289" s="2">
        <v>47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21738</v>
      </c>
      <c r="C21290" s="2">
        <v>48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43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62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58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54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51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46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53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21746</v>
      </c>
      <c r="C21298" s="2">
        <v>57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21747</v>
      </c>
      <c r="C21299" s="2">
        <v>60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21748</v>
      </c>
      <c r="C21300" s="2">
        <v>53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21749</v>
      </c>
      <c r="C21301" s="2">
        <v>45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37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36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34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44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41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46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42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53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21765</v>
      </c>
      <c r="C21317" s="2">
        <v>56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21766</v>
      </c>
      <c r="C21318" s="2">
        <v>61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21767</v>
      </c>
      <c r="C21319" s="2">
        <v>64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21768</v>
      </c>
      <c r="C21320" s="2">
        <v>34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49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21770</v>
      </c>
      <c r="C21322" s="2">
        <v>52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21771</v>
      </c>
      <c r="C21323" s="2">
        <v>44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40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40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50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21776</v>
      </c>
      <c r="C21328" s="2">
        <v>33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49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21778</v>
      </c>
      <c r="C21330" s="2">
        <v>56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21779</v>
      </c>
      <c r="C21331" s="2">
        <v>57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21780</v>
      </c>
      <c r="C21332" s="2">
        <v>57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21781</v>
      </c>
      <c r="C21333" s="2">
        <v>54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21782</v>
      </c>
      <c r="C21334" s="2">
        <v>63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21783</v>
      </c>
      <c r="C21335" s="2">
        <v>67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21784</v>
      </c>
      <c r="C21336" s="2">
        <v>47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40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56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21787</v>
      </c>
      <c r="C21339" s="2">
        <v>55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21788</v>
      </c>
      <c r="C21340" s="2">
        <v>63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21789</v>
      </c>
      <c r="C21341" s="2">
        <v>54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21790</v>
      </c>
      <c r="C21342" s="2">
        <v>57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21791</v>
      </c>
      <c r="C21343" s="2">
        <v>63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21792</v>
      </c>
      <c r="C21344" s="2">
        <v>44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38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61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44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62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21798</v>
      </c>
      <c r="C21350" s="2">
        <v>66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21799</v>
      </c>
      <c r="C21351" s="2">
        <v>68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21800</v>
      </c>
      <c r="C21352" s="2">
        <v>62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21801</v>
      </c>
      <c r="C21353" s="2">
        <v>75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21802</v>
      </c>
      <c r="C21354" s="2">
        <v>50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21803</v>
      </c>
      <c r="C21355" s="2">
        <v>56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21804</v>
      </c>
      <c r="C21356" s="2">
        <v>39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44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42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47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40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21811</v>
      </c>
      <c r="C21363" s="2">
        <v>47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21812</v>
      </c>
      <c r="C21364" s="2">
        <v>57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21813</v>
      </c>
      <c r="C21365" s="2">
        <v>54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21814</v>
      </c>
      <c r="C21366" s="2">
        <v>56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21815</v>
      </c>
      <c r="C21367" s="2">
        <v>57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21816</v>
      </c>
      <c r="C21368" s="2">
        <v>58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21817</v>
      </c>
      <c r="C21369" s="2">
        <v>42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41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72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21822</v>
      </c>
      <c r="C21374" s="2">
        <v>75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21823</v>
      </c>
      <c r="C21375" s="2">
        <v>81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21824</v>
      </c>
      <c r="C21376" s="2">
        <v>43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34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59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21827</v>
      </c>
      <c r="C21379" s="2">
        <v>62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21828</v>
      </c>
      <c r="C21380" s="2">
        <v>44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55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49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40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41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57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21835</v>
      </c>
      <c r="C21387" s="2">
        <v>15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21836</v>
      </c>
      <c r="C21388" s="2">
        <v>15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21837</v>
      </c>
      <c r="C21389" s="2">
        <v>16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21838</v>
      </c>
      <c r="C21390" s="2">
        <v>39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51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21843</v>
      </c>
      <c r="C21395" s="2">
        <v>54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21844</v>
      </c>
      <c r="C21396" s="2">
        <v>51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21845</v>
      </c>
      <c r="C21397" s="2">
        <v>55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21846</v>
      </c>
      <c r="C21398" s="2">
        <v>59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21847</v>
      </c>
      <c r="C21399" s="2">
        <v>59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21848</v>
      </c>
      <c r="C21400" s="2">
        <v>62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21849</v>
      </c>
      <c r="C21401" s="2">
        <v>23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21850</v>
      </c>
      <c r="C21402" s="2">
        <v>31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21851</v>
      </c>
      <c r="C21403" s="2">
        <v>38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21852</v>
      </c>
      <c r="C21404" s="2">
        <v>43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21853</v>
      </c>
      <c r="C21405" s="2">
        <v>48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21854</v>
      </c>
      <c r="C21406" s="2">
        <v>52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21855</v>
      </c>
      <c r="C21407" s="2">
        <v>53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21856</v>
      </c>
      <c r="C21408" s="2">
        <v>52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21857</v>
      </c>
      <c r="C21409" s="2">
        <v>60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21858</v>
      </c>
      <c r="C21410" s="2">
        <v>25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21859</v>
      </c>
      <c r="C21411" s="2">
        <v>34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21860</v>
      </c>
      <c r="C21412" s="2">
        <v>46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21861</v>
      </c>
      <c r="C21413" s="2">
        <v>54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21862</v>
      </c>
      <c r="C21414" s="2">
        <v>57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49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27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21865</v>
      </c>
      <c r="C21417" s="2">
        <v>59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38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21867</v>
      </c>
      <c r="C21419" s="2">
        <v>42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21868</v>
      </c>
      <c r="C21420" s="2">
        <v>38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21869</v>
      </c>
      <c r="C21421" s="2">
        <v>44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21870</v>
      </c>
      <c r="C21422" s="2">
        <v>28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21871</v>
      </c>
      <c r="C21423" s="2">
        <v>29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21872</v>
      </c>
      <c r="C21424" s="2">
        <v>49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45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42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47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21876</v>
      </c>
      <c r="C21428" s="2">
        <v>51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21877</v>
      </c>
      <c r="C21429" s="2">
        <v>55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21878</v>
      </c>
      <c r="C21430" s="2">
        <v>57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21879</v>
      </c>
      <c r="C21431" s="2">
        <v>70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21880</v>
      </c>
      <c r="C21432" s="2">
        <v>71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21881</v>
      </c>
      <c r="C21433" s="2">
        <v>54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48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15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27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21887</v>
      </c>
      <c r="C21439" s="2">
        <v>34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21888</v>
      </c>
      <c r="C21440" s="2">
        <v>39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21889</v>
      </c>
      <c r="C21441" s="2">
        <v>42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21890</v>
      </c>
      <c r="C21442" s="2">
        <v>46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21891</v>
      </c>
      <c r="C21443" s="2">
        <v>71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21892</v>
      </c>
      <c r="C21444" s="2">
        <v>56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21893</v>
      </c>
      <c r="C21445" s="2">
        <v>59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21894</v>
      </c>
      <c r="C21446" s="2">
        <v>52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21895</v>
      </c>
      <c r="C21447" s="2">
        <v>55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21896</v>
      </c>
      <c r="C21448" s="2">
        <v>59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21897</v>
      </c>
      <c r="C21449" s="2">
        <v>62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21898</v>
      </c>
      <c r="C21450" s="2">
        <v>29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21899</v>
      </c>
      <c r="C21451" s="2">
        <v>38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21900</v>
      </c>
      <c r="C21452" s="2">
        <v>44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21901</v>
      </c>
      <c r="C21453" s="2">
        <v>48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21902</v>
      </c>
      <c r="C21454" s="2">
        <v>53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21903</v>
      </c>
      <c r="C21455" s="2">
        <v>49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49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46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59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21907</v>
      </c>
      <c r="C21459" s="2">
        <v>40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21908</v>
      </c>
      <c r="C21460" s="2">
        <v>47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21909</v>
      </c>
      <c r="C21461" s="2">
        <v>49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21910</v>
      </c>
      <c r="C21462" s="2">
        <v>45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21911</v>
      </c>
      <c r="C21463" s="2">
        <v>45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44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42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43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21915</v>
      </c>
      <c r="C21467" s="2">
        <v>47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21916</v>
      </c>
      <c r="C21468" s="2">
        <v>50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21917</v>
      </c>
      <c r="C21469" s="2">
        <v>57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21918</v>
      </c>
      <c r="C21470" s="2">
        <v>60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21919</v>
      </c>
      <c r="C21471" s="2">
        <v>53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21920</v>
      </c>
      <c r="C21472" s="2">
        <v>54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21921</v>
      </c>
      <c r="C21473" s="2">
        <v>58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21922</v>
      </c>
      <c r="C21474" s="2">
        <v>54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21923</v>
      </c>
      <c r="C21475" s="2">
        <v>58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21924</v>
      </c>
      <c r="C21476" s="2">
        <v>50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21925</v>
      </c>
      <c r="C21477" s="2">
        <v>57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21926</v>
      </c>
      <c r="C21478" s="2">
        <v>60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21927</v>
      </c>
      <c r="C21479" s="2">
        <v>61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21928</v>
      </c>
      <c r="C21480" s="2">
        <v>42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21929</v>
      </c>
      <c r="C21481" s="2">
        <v>44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21930</v>
      </c>
      <c r="C21482" s="2">
        <v>46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21931</v>
      </c>
      <c r="C21483" s="2">
        <v>46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21932</v>
      </c>
      <c r="C21484" s="2">
        <v>48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21933</v>
      </c>
      <c r="C21485" s="2">
        <v>49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21934</v>
      </c>
      <c r="C21486" s="2">
        <v>21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21935</v>
      </c>
      <c r="C21487" s="2">
        <v>30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21936</v>
      </c>
      <c r="C21488" s="2">
        <v>34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21937</v>
      </c>
      <c r="C21489" s="2">
        <v>44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21938</v>
      </c>
      <c r="C21490" s="2">
        <v>46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21939</v>
      </c>
      <c r="C21491" s="2">
        <v>44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21940</v>
      </c>
      <c r="C21492" s="2">
        <v>50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21941</v>
      </c>
      <c r="C21493" s="2">
        <v>53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21942</v>
      </c>
      <c r="C21494" s="2">
        <v>43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21943</v>
      </c>
      <c r="C21495" s="2">
        <v>40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21944</v>
      </c>
      <c r="C21496" s="2">
        <v>47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21945</v>
      </c>
      <c r="C21497" s="2">
        <v>52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21946</v>
      </c>
      <c r="C21498" s="2">
        <v>50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21947</v>
      </c>
      <c r="C21499" s="2">
        <v>56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21948</v>
      </c>
      <c r="C21500" s="2">
        <v>51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49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47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21951</v>
      </c>
      <c r="C21503" s="2">
        <v>53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21952</v>
      </c>
      <c r="C21504" s="2">
        <v>61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21953</v>
      </c>
      <c r="C21505" s="2">
        <v>65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21954</v>
      </c>
      <c r="C21506" s="2">
        <v>65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21955</v>
      </c>
      <c r="C21507" s="2">
        <v>53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21956</v>
      </c>
      <c r="C21508" s="2">
        <v>57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21957</v>
      </c>
      <c r="C21509" s="2">
        <v>58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21958</v>
      </c>
      <c r="C21510" s="2">
        <v>52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21959</v>
      </c>
      <c r="C21511" s="2">
        <v>55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21960</v>
      </c>
      <c r="C21512" s="2">
        <v>57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21961</v>
      </c>
      <c r="C21513" s="2">
        <v>36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21962</v>
      </c>
      <c r="C21514" s="2">
        <v>49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21963</v>
      </c>
      <c r="C21515" s="2">
        <v>54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21964</v>
      </c>
      <c r="C21516" s="2">
        <v>49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21965</v>
      </c>
      <c r="C21517" s="2">
        <v>52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21966</v>
      </c>
      <c r="C21518" s="2">
        <v>56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21967</v>
      </c>
      <c r="C21519" s="2">
        <v>46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21968</v>
      </c>
      <c r="C21520" s="2">
        <v>52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21969</v>
      </c>
      <c r="C21521" s="2">
        <v>55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21970</v>
      </c>
      <c r="C21522" s="2">
        <v>35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32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21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21974</v>
      </c>
      <c r="C21526" s="2">
        <v>28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21975</v>
      </c>
      <c r="C21527" s="2">
        <v>31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21976</v>
      </c>
      <c r="C21528" s="2">
        <v>31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21977</v>
      </c>
      <c r="C21529" s="2">
        <v>33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21978</v>
      </c>
      <c r="C21530" s="2">
        <v>36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21979</v>
      </c>
      <c r="C21531" s="2">
        <v>55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21980</v>
      </c>
      <c r="C21532" s="2">
        <v>59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21981</v>
      </c>
      <c r="C21533" s="2">
        <v>60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21982</v>
      </c>
      <c r="C21534" s="2">
        <v>63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21983</v>
      </c>
      <c r="C21535" s="2">
        <v>50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21984</v>
      </c>
      <c r="C21536" s="2">
        <v>54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21985</v>
      </c>
      <c r="C21537" s="2">
        <v>60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21986</v>
      </c>
      <c r="C21538" s="2">
        <v>47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21987</v>
      </c>
      <c r="C21539" s="2">
        <v>53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21988</v>
      </c>
      <c r="C21540" s="2">
        <v>54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21989</v>
      </c>
      <c r="C21541" s="2">
        <v>62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21990</v>
      </c>
      <c r="C21542" s="2">
        <v>59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21991</v>
      </c>
      <c r="C21543" s="2">
        <v>59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21992</v>
      </c>
      <c r="C21544" s="2">
        <v>53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21993</v>
      </c>
      <c r="C21545" s="2">
        <v>58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21994</v>
      </c>
      <c r="C21546" s="2">
        <v>44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42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51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21998</v>
      </c>
      <c r="C21550" s="2">
        <v>56</v>
      </c>
      <c r="D21550" s="2" t="s">
        <v>452</v>
      </c>
      <c r="E21550" s="2"/>
      <c r="F21550" s="2"/>
      <c r="G21550" s="2"/>
      <c r="H21550" s="2"/>
    </row>
    <row r="21551" spans="2:8">
      <c r="B21551" s="2" t="s">
        <v>21999</v>
      </c>
      <c r="C21551" s="2">
        <v>63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22000</v>
      </c>
      <c r="C21552" s="2">
        <v>42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38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51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22003</v>
      </c>
      <c r="C21555" s="2">
        <v>59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22004</v>
      </c>
      <c r="C21556" s="2">
        <v>44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22005</v>
      </c>
      <c r="C21557" s="2">
        <v>51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22006</v>
      </c>
      <c r="C21558" s="2">
        <v>59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22007</v>
      </c>
      <c r="C21559" s="2">
        <v>63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22008</v>
      </c>
      <c r="C21560" s="2">
        <v>58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51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44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16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55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22017</v>
      </c>
      <c r="C21569" s="2">
        <v>63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22018</v>
      </c>
      <c r="C21570" s="2">
        <v>21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22019</v>
      </c>
      <c r="C21571" s="2">
        <v>22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22020</v>
      </c>
      <c r="C21572" s="2">
        <v>52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22021</v>
      </c>
      <c r="C21573" s="2">
        <v>45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22022</v>
      </c>
      <c r="C21574" s="2">
        <v>38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22023</v>
      </c>
      <c r="C21575" s="2">
        <v>43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40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62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56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51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55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51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48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22031</v>
      </c>
      <c r="C21583" s="2">
        <v>53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22032</v>
      </c>
      <c r="C21584" s="2">
        <v>58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22033</v>
      </c>
      <c r="C21585" s="2">
        <v>45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64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22037</v>
      </c>
      <c r="C21589" s="2">
        <v>74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22038</v>
      </c>
      <c r="C21590" s="2">
        <v>47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22039</v>
      </c>
      <c r="C21591" s="2">
        <v>47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22040</v>
      </c>
      <c r="C21592" s="2">
        <v>52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22041</v>
      </c>
      <c r="C21593" s="2">
        <v>58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22042</v>
      </c>
      <c r="C21594" s="2">
        <v>55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22043</v>
      </c>
      <c r="C21595" s="2">
        <v>66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22044</v>
      </c>
      <c r="C21596" s="2">
        <v>48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71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22046</v>
      </c>
      <c r="C21598" s="2">
        <v>83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22047</v>
      </c>
      <c r="C21599" s="2">
        <v>63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22048</v>
      </c>
      <c r="C21600" s="2">
        <v>46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22049</v>
      </c>
      <c r="C21601" s="2">
        <v>52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22050</v>
      </c>
      <c r="C21602" s="2">
        <v>62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22051</v>
      </c>
      <c r="C21603" s="2">
        <v>45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22052</v>
      </c>
      <c r="C21604" s="2">
        <v>49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22053</v>
      </c>
      <c r="C21605" s="2">
        <v>54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22054</v>
      </c>
      <c r="C21606" s="2">
        <v>58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22055</v>
      </c>
      <c r="C21607" s="2">
        <v>45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22056</v>
      </c>
      <c r="C21608" s="2">
        <v>49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22057</v>
      </c>
      <c r="C21609" s="2">
        <v>52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22058</v>
      </c>
      <c r="C21610" s="2">
        <v>52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22059</v>
      </c>
      <c r="C21611" s="2">
        <v>61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22060</v>
      </c>
      <c r="C21612" s="2">
        <v>66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22061</v>
      </c>
      <c r="C21613" s="2">
        <v>33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22062</v>
      </c>
      <c r="C21614" s="2">
        <v>35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22063</v>
      </c>
      <c r="C21615" s="2">
        <v>41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22064</v>
      </c>
      <c r="C21616" s="2">
        <v>49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22065</v>
      </c>
      <c r="C21617" s="2">
        <v>50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44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40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44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22071</v>
      </c>
      <c r="C21623" s="2">
        <v>51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22072</v>
      </c>
      <c r="C21624" s="2">
        <v>56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22073</v>
      </c>
      <c r="C21625" s="2">
        <v>39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22074</v>
      </c>
      <c r="C21626" s="2">
        <v>47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22075</v>
      </c>
      <c r="C21627" s="2">
        <v>25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22076</v>
      </c>
      <c r="C21628" s="2">
        <v>32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22077</v>
      </c>
      <c r="C21629" s="2">
        <v>38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22078</v>
      </c>
      <c r="C21630" s="2">
        <v>40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22079</v>
      </c>
      <c r="C21631" s="2">
        <v>43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22080</v>
      </c>
      <c r="C21632" s="2">
        <v>46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51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22082</v>
      </c>
      <c r="C21634" s="2">
        <v>54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22083</v>
      </c>
      <c r="C21635" s="2">
        <v>62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22084</v>
      </c>
      <c r="C21636" s="2">
        <v>65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22085</v>
      </c>
      <c r="C21637" s="2">
        <v>63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22086</v>
      </c>
      <c r="C21638" s="2">
        <v>57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22087</v>
      </c>
      <c r="C21639" s="2">
        <v>62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22088</v>
      </c>
      <c r="C21640" s="2">
        <v>57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22089</v>
      </c>
      <c r="C21641" s="2">
        <v>65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22090</v>
      </c>
      <c r="C21642" s="2">
        <v>70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22091</v>
      </c>
      <c r="C21643" s="2">
        <v>52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22092</v>
      </c>
      <c r="C21644" s="2">
        <v>63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22093</v>
      </c>
      <c r="C21645" s="2">
        <v>60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22094</v>
      </c>
      <c r="C21646" s="2">
        <v>65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22095</v>
      </c>
      <c r="C21647" s="2">
        <v>49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22096</v>
      </c>
      <c r="C21648" s="2">
        <v>54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22097</v>
      </c>
      <c r="C21649" s="2">
        <v>57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22098</v>
      </c>
      <c r="C21650" s="2">
        <v>60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22099</v>
      </c>
      <c r="C21651" s="2">
        <v>59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22100</v>
      </c>
      <c r="C21652" s="2">
        <v>62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22101</v>
      </c>
      <c r="C21653" s="2">
        <v>66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22102</v>
      </c>
      <c r="C21654" s="2">
        <v>62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22103</v>
      </c>
      <c r="C21655" s="2">
        <v>82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22104</v>
      </c>
      <c r="C21656" s="2">
        <v>39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59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47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47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22115</v>
      </c>
      <c r="C21667" s="2">
        <v>52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22116</v>
      </c>
      <c r="C21668" s="2">
        <v>54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48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49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22119</v>
      </c>
      <c r="C21671" s="2">
        <v>54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22120</v>
      </c>
      <c r="C21672" s="2">
        <v>49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22121</v>
      </c>
      <c r="C21673" s="2">
        <v>54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22122</v>
      </c>
      <c r="C21674" s="2">
        <v>55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22123</v>
      </c>
      <c r="C21675" s="2">
        <v>50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22124</v>
      </c>
      <c r="C21676" s="2">
        <v>51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22125</v>
      </c>
      <c r="C21677" s="2">
        <v>52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22126</v>
      </c>
      <c r="C21678" s="2">
        <v>55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22127</v>
      </c>
      <c r="C21679" s="2">
        <v>55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22128</v>
      </c>
      <c r="C21680" s="2">
        <v>58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22129</v>
      </c>
      <c r="C21681" s="2">
        <v>29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22130</v>
      </c>
      <c r="C21682" s="2">
        <v>37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22131</v>
      </c>
      <c r="C21683" s="2">
        <v>35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22132</v>
      </c>
      <c r="C21684" s="2">
        <v>41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22133</v>
      </c>
      <c r="C21685" s="2">
        <v>50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22134</v>
      </c>
      <c r="C21686" s="2">
        <v>48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43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24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22138</v>
      </c>
      <c r="C21690" s="2">
        <v>31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22139</v>
      </c>
      <c r="C21691" s="2">
        <v>37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22140</v>
      </c>
      <c r="C21692" s="2">
        <v>15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22141</v>
      </c>
      <c r="C21693" s="2">
        <v>20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22142</v>
      </c>
      <c r="C21694" s="2">
        <v>22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22143</v>
      </c>
      <c r="C21695" s="2">
        <v>22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22144</v>
      </c>
      <c r="C21696" s="2">
        <v>23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22145</v>
      </c>
      <c r="C21697" s="2">
        <v>25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22146</v>
      </c>
      <c r="C21698" s="2">
        <v>26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22147</v>
      </c>
      <c r="C21699" s="2">
        <v>49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22148</v>
      </c>
      <c r="C21700" s="2">
        <v>55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22149</v>
      </c>
      <c r="C21701" s="2">
        <v>39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53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22151</v>
      </c>
      <c r="C21703" s="2">
        <v>68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22152</v>
      </c>
      <c r="C21704" s="2">
        <v>55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22153</v>
      </c>
      <c r="C21705" s="2">
        <v>59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22154</v>
      </c>
      <c r="C21706" s="2">
        <v>66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22155</v>
      </c>
      <c r="C21707" s="2">
        <v>49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22156</v>
      </c>
      <c r="C21708" s="2">
        <v>52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22157</v>
      </c>
      <c r="C21709" s="2">
        <v>54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22158</v>
      </c>
      <c r="C21710" s="2">
        <v>55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22159</v>
      </c>
      <c r="C21711" s="2">
        <v>55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22160</v>
      </c>
      <c r="C21712" s="2">
        <v>51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22161</v>
      </c>
      <c r="C21713" s="2">
        <v>52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22162</v>
      </c>
      <c r="C21714" s="2">
        <v>32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22163</v>
      </c>
      <c r="C21715" s="2">
        <v>41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22164</v>
      </c>
      <c r="C21716" s="2">
        <v>50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22165</v>
      </c>
      <c r="C21717" s="2">
        <v>45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62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22167</v>
      </c>
      <c r="C21719" s="2">
        <v>66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22168</v>
      </c>
      <c r="C21720" s="2">
        <v>71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22169</v>
      </c>
      <c r="C21721" s="2">
        <v>50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45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48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22172</v>
      </c>
      <c r="C21724" s="2">
        <v>54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22173</v>
      </c>
      <c r="C21725" s="2">
        <v>57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22174</v>
      </c>
      <c r="C21726" s="2">
        <v>56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22175</v>
      </c>
      <c r="C21727" s="2">
        <v>61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22176</v>
      </c>
      <c r="C21728" s="2">
        <v>62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22177</v>
      </c>
      <c r="C21729" s="2">
        <v>43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42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36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46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22187</v>
      </c>
      <c r="C21739" s="2">
        <v>49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22188</v>
      </c>
      <c r="C21740" s="2">
        <v>55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22189</v>
      </c>
      <c r="C21741" s="2">
        <v>55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22190</v>
      </c>
      <c r="C21742" s="2">
        <v>60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22191</v>
      </c>
      <c r="C21743" s="2">
        <v>42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22192</v>
      </c>
      <c r="C21744" s="2">
        <v>56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22193</v>
      </c>
      <c r="C21745" s="2">
        <v>69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22194</v>
      </c>
      <c r="C21746" s="2">
        <v>38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22195</v>
      </c>
      <c r="C21747" s="2">
        <v>49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22196</v>
      </c>
      <c r="C21748" s="2">
        <v>56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22197</v>
      </c>
      <c r="C21749" s="2">
        <v>53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50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57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22200</v>
      </c>
      <c r="C21752" s="2">
        <v>57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22201</v>
      </c>
      <c r="C21753" s="2">
        <v>59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22202</v>
      </c>
      <c r="C21754" s="2">
        <v>44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41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57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22205</v>
      </c>
      <c r="C21757" s="2">
        <v>59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22206</v>
      </c>
      <c r="C21758" s="2">
        <v>48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22207</v>
      </c>
      <c r="C21759" s="2">
        <v>55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22208</v>
      </c>
      <c r="C21760" s="2">
        <v>47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22209</v>
      </c>
      <c r="C21761" s="2">
        <v>54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22210</v>
      </c>
      <c r="C21762" s="2">
        <v>44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22211</v>
      </c>
      <c r="C21763" s="2">
        <v>46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22212</v>
      </c>
      <c r="C21764" s="2">
        <v>52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22213</v>
      </c>
      <c r="C21765" s="2">
        <v>55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22214</v>
      </c>
      <c r="C21766" s="2">
        <v>38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22215</v>
      </c>
      <c r="C21767" s="2">
        <v>47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22216</v>
      </c>
      <c r="C21768" s="2">
        <v>51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22217</v>
      </c>
      <c r="C21769" s="2">
        <v>59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22219</v>
      </c>
      <c r="C21771" s="2">
        <v>34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22220</v>
      </c>
      <c r="C21772" s="2">
        <v>36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22221</v>
      </c>
      <c r="C21773" s="2">
        <v>42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22222</v>
      </c>
      <c r="C21774" s="2">
        <v>46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22223</v>
      </c>
      <c r="C21775" s="2">
        <v>60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59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49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46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64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22228</v>
      </c>
      <c r="C21780" s="2">
        <v>71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22229</v>
      </c>
      <c r="C21781" s="2">
        <v>76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22230</v>
      </c>
      <c r="C21782" s="2">
        <v>49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22231</v>
      </c>
      <c r="C21783" s="2">
        <v>57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22232</v>
      </c>
      <c r="C21784" s="2">
        <v>64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22233</v>
      </c>
      <c r="C21785" s="2">
        <v>71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22234</v>
      </c>
      <c r="C21786" s="2">
        <v>43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22235</v>
      </c>
      <c r="C21787" s="2">
        <v>53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22236</v>
      </c>
      <c r="C21788" s="2">
        <v>62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22237</v>
      </c>
      <c r="C21789" s="2">
        <v>54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22238</v>
      </c>
      <c r="C21790" s="2">
        <v>59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22239</v>
      </c>
      <c r="C21791" s="2">
        <v>63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22240</v>
      </c>
      <c r="C21792" s="2">
        <v>26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22241</v>
      </c>
      <c r="C21793" s="2">
        <v>33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22242</v>
      </c>
      <c r="C21794" s="2">
        <v>39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22243</v>
      </c>
      <c r="C21795" s="2">
        <v>42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47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22245</v>
      </c>
      <c r="C21797" s="2">
        <v>48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40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31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49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47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54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22254</v>
      </c>
      <c r="C21806" s="2">
        <v>39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53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50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41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50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42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36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22263</v>
      </c>
      <c r="C21815" s="2">
        <v>42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22264</v>
      </c>
      <c r="C21816" s="2">
        <v>49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22265</v>
      </c>
      <c r="C21817" s="2">
        <v>40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22266</v>
      </c>
      <c r="C21818" s="2">
        <v>47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22267</v>
      </c>
      <c r="C21819" s="2">
        <v>41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22268</v>
      </c>
      <c r="C21820" s="2">
        <v>51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22269</v>
      </c>
      <c r="C21821" s="2">
        <v>58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22270</v>
      </c>
      <c r="C21822" s="2">
        <v>48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22271</v>
      </c>
      <c r="C21823" s="2">
        <v>56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22272</v>
      </c>
      <c r="C21824" s="2">
        <v>38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38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22274</v>
      </c>
      <c r="C21826" s="2">
        <v>43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22275</v>
      </c>
      <c r="C21827" s="2">
        <v>45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22276</v>
      </c>
      <c r="C21828" s="2">
        <v>48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22277</v>
      </c>
      <c r="C21829" s="2">
        <v>50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22278</v>
      </c>
      <c r="C21830" s="2">
        <v>38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22279</v>
      </c>
      <c r="C21831" s="2">
        <v>47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22280</v>
      </c>
      <c r="C21832" s="2">
        <v>54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22281</v>
      </c>
      <c r="C21833" s="2">
        <v>60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22282</v>
      </c>
      <c r="C21834" s="2">
        <v>43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22283</v>
      </c>
      <c r="C21835" s="2">
        <v>49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22284</v>
      </c>
      <c r="C21836" s="2">
        <v>52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22285</v>
      </c>
      <c r="C21837" s="2">
        <v>54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22286</v>
      </c>
      <c r="C21838" s="2">
        <v>55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22287</v>
      </c>
      <c r="C21839" s="2">
        <v>55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22288</v>
      </c>
      <c r="C21840" s="2">
        <v>56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22289</v>
      </c>
      <c r="C21841" s="2">
        <v>50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22290</v>
      </c>
      <c r="C21842" s="2">
        <v>55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22291</v>
      </c>
      <c r="C21843" s="2">
        <v>60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22292</v>
      </c>
      <c r="C21844" s="2">
        <v>46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22293</v>
      </c>
      <c r="C21845" s="2">
        <v>58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22294</v>
      </c>
      <c r="C21846" s="2">
        <v>46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22295</v>
      </c>
      <c r="C21847" s="2">
        <v>33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18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13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26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22301</v>
      </c>
      <c r="C21853" s="2">
        <v>32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22302</v>
      </c>
      <c r="C21854" s="2">
        <v>37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22303</v>
      </c>
      <c r="C21855" s="2">
        <v>41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22304</v>
      </c>
      <c r="C21856" s="2">
        <v>43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43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41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50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22310</v>
      </c>
      <c r="C21862" s="2">
        <v>57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22311</v>
      </c>
      <c r="C21863" s="2">
        <v>57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22312</v>
      </c>
      <c r="C21864" s="2">
        <v>61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22313</v>
      </c>
      <c r="C21865" s="2">
        <v>41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47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22315</v>
      </c>
      <c r="C21867" s="2">
        <v>36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14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49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22321</v>
      </c>
      <c r="C21873" s="2">
        <v>53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22322</v>
      </c>
      <c r="C21874" s="2">
        <v>59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22323</v>
      </c>
      <c r="C21875" s="2">
        <v>41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22324</v>
      </c>
      <c r="C21876" s="2">
        <v>44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22325</v>
      </c>
      <c r="C21877" s="2">
        <v>47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22326</v>
      </c>
      <c r="C21878" s="2">
        <v>49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22327</v>
      </c>
      <c r="C21879" s="2">
        <v>18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22328</v>
      </c>
      <c r="C21880" s="2">
        <v>20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22329</v>
      </c>
      <c r="C21881" s="2">
        <v>48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22330</v>
      </c>
      <c r="C21882" s="2">
        <v>61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22331</v>
      </c>
      <c r="C21883" s="2">
        <v>68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22332</v>
      </c>
      <c r="C21884" s="2">
        <v>68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22333</v>
      </c>
      <c r="C21885" s="2">
        <v>47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43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63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56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52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61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22339</v>
      </c>
      <c r="C21891" s="2">
        <v>65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22340</v>
      </c>
      <c r="C21892" s="2">
        <v>32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22341</v>
      </c>
      <c r="C21893" s="2">
        <v>42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22342</v>
      </c>
      <c r="C21894" s="2">
        <v>49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47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49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22345</v>
      </c>
      <c r="C21897" s="2">
        <v>55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22346</v>
      </c>
      <c r="C21898" s="2">
        <v>45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22347</v>
      </c>
      <c r="C21899" s="2">
        <v>51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22348</v>
      </c>
      <c r="C21900" s="2">
        <v>54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22349</v>
      </c>
      <c r="C21901" s="2">
        <v>58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22350</v>
      </c>
      <c r="C21902" s="2">
        <v>25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22351</v>
      </c>
      <c r="C21903" s="2">
        <v>28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22352</v>
      </c>
      <c r="C21904" s="2">
        <v>30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22353</v>
      </c>
      <c r="C21905" s="2">
        <v>35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22354</v>
      </c>
      <c r="C21906" s="2">
        <v>41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22355</v>
      </c>
      <c r="C21907" s="2">
        <v>45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22356</v>
      </c>
      <c r="C21908" s="2">
        <v>34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34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30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15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51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42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35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22366</v>
      </c>
      <c r="C21918" s="2">
        <v>39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22367</v>
      </c>
      <c r="C21919" s="2">
        <v>46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22368</v>
      </c>
      <c r="C21920" s="2">
        <v>50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22369</v>
      </c>
      <c r="C21921" s="2">
        <v>51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22370</v>
      </c>
      <c r="C21922" s="2">
        <v>55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22371</v>
      </c>
      <c r="C21923" s="2">
        <v>57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22372</v>
      </c>
      <c r="C21924" s="2">
        <v>30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22373</v>
      </c>
      <c r="C21925" s="2">
        <v>35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22374</v>
      </c>
      <c r="C21926" s="2">
        <v>41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22375</v>
      </c>
      <c r="C21927" s="2">
        <v>53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22376</v>
      </c>
      <c r="C21928" s="2">
        <v>48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41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50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22380</v>
      </c>
      <c r="C21932" s="2">
        <v>55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22381</v>
      </c>
      <c r="C21933" s="2">
        <v>59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22382</v>
      </c>
      <c r="C21934" s="2">
        <v>64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22383</v>
      </c>
      <c r="C21935" s="2">
        <v>48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48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44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44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22388</v>
      </c>
      <c r="C21940" s="2">
        <v>46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22389</v>
      </c>
      <c r="C21941" s="2">
        <v>49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22390</v>
      </c>
      <c r="C21942" s="2">
        <v>55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22391</v>
      </c>
      <c r="C21943" s="2">
        <v>57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22392</v>
      </c>
      <c r="C21944" s="2">
        <v>40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22393</v>
      </c>
      <c r="C21945" s="2">
        <v>47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22394</v>
      </c>
      <c r="C21946" s="2">
        <v>50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22395</v>
      </c>
      <c r="C21947" s="2">
        <v>48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49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22397</v>
      </c>
      <c r="C21949" s="2">
        <v>56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22398</v>
      </c>
      <c r="C21950" s="2">
        <v>61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22399</v>
      </c>
      <c r="C21951" s="2">
        <v>54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47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40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42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49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22405</v>
      </c>
      <c r="C21957" s="2">
        <v>55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22406</v>
      </c>
      <c r="C21958" s="2">
        <v>60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22407</v>
      </c>
      <c r="C21959" s="2">
        <v>62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22408</v>
      </c>
      <c r="C21960" s="2">
        <v>49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22409</v>
      </c>
      <c r="C21961" s="2">
        <v>53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22410</v>
      </c>
      <c r="C21962" s="2">
        <v>47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44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54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22414</v>
      </c>
      <c r="C21966" s="2">
        <v>58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22415</v>
      </c>
      <c r="C21967" s="2">
        <v>61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22416</v>
      </c>
      <c r="C21968" s="2">
        <v>56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22417</v>
      </c>
      <c r="C21969" s="2">
        <v>41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42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51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22424</v>
      </c>
      <c r="C21976" s="2">
        <v>63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22425</v>
      </c>
      <c r="C21977" s="2">
        <v>72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22426</v>
      </c>
      <c r="C21978" s="2">
        <v>66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60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50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45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44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22431</v>
      </c>
      <c r="C21983" s="2">
        <v>49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22432</v>
      </c>
      <c r="C21984" s="2">
        <v>49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48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42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43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42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22438</v>
      </c>
      <c r="C21990" s="2">
        <v>44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22439</v>
      </c>
      <c r="C21991" s="2">
        <v>49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22440</v>
      </c>
      <c r="C21992" s="2">
        <v>52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22441</v>
      </c>
      <c r="C21993" s="2">
        <v>52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22442</v>
      </c>
      <c r="C21994" s="2">
        <v>57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22443</v>
      </c>
      <c r="C21995" s="2">
        <v>74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22444</v>
      </c>
      <c r="C21996" s="2">
        <v>50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22445</v>
      </c>
      <c r="C21997" s="2">
        <v>57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22446</v>
      </c>
      <c r="C21998" s="2">
        <v>62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22447</v>
      </c>
      <c r="C21999" s="2">
        <v>48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22448</v>
      </c>
      <c r="C22000" s="2">
        <v>51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22449</v>
      </c>
      <c r="C22001" s="2">
        <v>49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22450</v>
      </c>
      <c r="C22002" s="2">
        <v>55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22451</v>
      </c>
      <c r="C22003" s="2">
        <v>36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22452</v>
      </c>
      <c r="C22004" s="2">
        <v>42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22453</v>
      </c>
      <c r="C22005" s="2">
        <v>35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54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49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44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50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22461</v>
      </c>
      <c r="C22013" s="2">
        <v>54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22462</v>
      </c>
      <c r="C22014" s="2">
        <v>57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22463</v>
      </c>
      <c r="C22015" s="2">
        <v>60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22464</v>
      </c>
      <c r="C22016" s="2">
        <v>59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22465</v>
      </c>
      <c r="C22017" s="2">
        <v>63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22466</v>
      </c>
      <c r="C22018" s="2">
        <v>64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22467</v>
      </c>
      <c r="C22019" s="2">
        <v>49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43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43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41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44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41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37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56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22476</v>
      </c>
      <c r="C22028" s="2">
        <v>62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22477</v>
      </c>
      <c r="C22029" s="2">
        <v>69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22478</v>
      </c>
      <c r="C22030" s="2">
        <v>44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40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56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50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53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22483</v>
      </c>
      <c r="C22035" s="2">
        <v>56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22484</v>
      </c>
      <c r="C22036" s="2">
        <v>57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22485</v>
      </c>
      <c r="C22037" s="2">
        <v>60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22486</v>
      </c>
      <c r="C22038" s="2">
        <v>55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22487</v>
      </c>
      <c r="C22039" s="2">
        <v>61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22488</v>
      </c>
      <c r="C22040" s="2">
        <v>67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22489</v>
      </c>
      <c r="C22041" s="2">
        <v>48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22490</v>
      </c>
      <c r="C22042" s="2">
        <v>47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22491</v>
      </c>
      <c r="C22043" s="2">
        <v>48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22492</v>
      </c>
      <c r="C22044" s="2">
        <v>52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22493</v>
      </c>
      <c r="C22045" s="2">
        <v>58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22494</v>
      </c>
      <c r="C22046" s="2">
        <v>34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62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22501</v>
      </c>
      <c r="C22053" s="2">
        <v>64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22502</v>
      </c>
      <c r="C22054" s="2">
        <v>48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45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46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43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37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22508</v>
      </c>
      <c r="C22060" s="2">
        <v>38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22509</v>
      </c>
      <c r="C22061" s="2">
        <v>38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22510</v>
      </c>
      <c r="C22062" s="2">
        <v>39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22511</v>
      </c>
      <c r="C22063" s="2">
        <v>39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22512</v>
      </c>
      <c r="C22064" s="2">
        <v>39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22513</v>
      </c>
      <c r="C22065" s="2">
        <v>66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22514</v>
      </c>
      <c r="C22066" s="2">
        <v>38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35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22517</v>
      </c>
      <c r="C22069" s="2">
        <v>31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19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13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36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22521</v>
      </c>
      <c r="C22073" s="2">
        <v>43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22522</v>
      </c>
      <c r="C22074" s="2">
        <v>44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22523</v>
      </c>
      <c r="C22075" s="2">
        <v>48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40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26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22526</v>
      </c>
      <c r="C22078" s="2">
        <v>29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22527</v>
      </c>
      <c r="C22079" s="2">
        <v>28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22528</v>
      </c>
      <c r="C22080" s="2">
        <v>45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43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47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44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40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54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22534</v>
      </c>
      <c r="C22086" s="2">
        <v>53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22535</v>
      </c>
      <c r="C22087" s="2">
        <v>61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22536</v>
      </c>
      <c r="C22088" s="2">
        <v>56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22537</v>
      </c>
      <c r="C22089" s="2">
        <v>56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22538</v>
      </c>
      <c r="C22090" s="2">
        <v>58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22539</v>
      </c>
      <c r="C22091" s="2">
        <v>29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22540</v>
      </c>
      <c r="C22092" s="2">
        <v>35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22541</v>
      </c>
      <c r="C22093" s="2">
        <v>36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22542</v>
      </c>
      <c r="C22094" s="2">
        <v>41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22543</v>
      </c>
      <c r="C22095" s="2">
        <v>44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22544</v>
      </c>
      <c r="C22096" s="2">
        <v>45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22545</v>
      </c>
      <c r="C22097" s="2">
        <v>49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22546</v>
      </c>
      <c r="C22098" s="2">
        <v>50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22547</v>
      </c>
      <c r="C22099" s="2">
        <v>42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32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42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22553</v>
      </c>
      <c r="C22105" s="2">
        <v>50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22554</v>
      </c>
      <c r="C22106" s="2">
        <v>55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22555</v>
      </c>
      <c r="C22107" s="2">
        <v>46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43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41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40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29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22561</v>
      </c>
      <c r="C22113" s="2">
        <v>35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22562</v>
      </c>
      <c r="C22114" s="2">
        <v>42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22563</v>
      </c>
      <c r="C22115" s="2">
        <v>51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22564</v>
      </c>
      <c r="C22116" s="2">
        <v>45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42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34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22567</v>
      </c>
      <c r="C22119" s="2">
        <v>40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22568</v>
      </c>
      <c r="C22120" s="2">
        <v>39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22569</v>
      </c>
      <c r="C22121" s="2">
        <v>40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22570</v>
      </c>
      <c r="C22122" s="2">
        <v>42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22571</v>
      </c>
      <c r="C22123" s="2">
        <v>47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22572</v>
      </c>
      <c r="C22124" s="2">
        <v>50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22573</v>
      </c>
      <c r="C22125" s="2">
        <v>44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22574</v>
      </c>
      <c r="C22126" s="2">
        <v>36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35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31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35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22582</v>
      </c>
      <c r="C22134" s="2">
        <v>41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22583</v>
      </c>
      <c r="C22135" s="2">
        <v>50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30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34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22593</v>
      </c>
      <c r="C22145" s="2">
        <v>40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22594</v>
      </c>
      <c r="C22146" s="2">
        <v>45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22595</v>
      </c>
      <c r="C22147" s="2">
        <v>55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22596</v>
      </c>
      <c r="C22148" s="2">
        <v>53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22597</v>
      </c>
      <c r="C22149" s="2">
        <v>50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22598</v>
      </c>
      <c r="C22150" s="2">
        <v>56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22599</v>
      </c>
      <c r="C22151" s="2">
        <v>59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22600</v>
      </c>
      <c r="C22152" s="2">
        <v>59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22601</v>
      </c>
      <c r="C22153" s="2">
        <v>53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22602</v>
      </c>
      <c r="C22154" s="2">
        <v>61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22603</v>
      </c>
      <c r="C22155" s="2">
        <v>62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22604</v>
      </c>
      <c r="C22156" s="2">
        <v>77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22605</v>
      </c>
      <c r="C22157" s="2">
        <v>51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48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44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47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22611</v>
      </c>
      <c r="C22163" s="2">
        <v>57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22612</v>
      </c>
      <c r="C22164" s="2">
        <v>58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22613</v>
      </c>
      <c r="C22165" s="2">
        <v>63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22614</v>
      </c>
      <c r="C22166" s="2">
        <v>62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52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40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40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44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22619</v>
      </c>
      <c r="C22171" s="2">
        <v>43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22620</v>
      </c>
      <c r="C22172" s="2">
        <v>47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22621</v>
      </c>
      <c r="C22173" s="2">
        <v>48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22622</v>
      </c>
      <c r="C22174" s="2">
        <v>50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22623</v>
      </c>
      <c r="C22175" s="2">
        <v>57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22624</v>
      </c>
      <c r="C22176" s="2">
        <v>26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22625</v>
      </c>
      <c r="C22177" s="2">
        <v>32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22626</v>
      </c>
      <c r="C22178" s="2">
        <v>37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22627</v>
      </c>
      <c r="C22179" s="2">
        <v>41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22628</v>
      </c>
      <c r="C22180" s="2">
        <v>45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22629</v>
      </c>
      <c r="C22181" s="2">
        <v>50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22630</v>
      </c>
      <c r="C22182" s="2">
        <v>54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22631</v>
      </c>
      <c r="C22183" s="2">
        <v>58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22632</v>
      </c>
      <c r="C22184" s="2">
        <v>62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22633</v>
      </c>
      <c r="C22185" s="2">
        <v>56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22634</v>
      </c>
      <c r="C22186" s="2">
        <v>68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57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52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22637</v>
      </c>
      <c r="C22189" s="2">
        <v>57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22638</v>
      </c>
      <c r="C22190" s="2">
        <v>60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22639</v>
      </c>
      <c r="C22191" s="2">
        <v>55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22640</v>
      </c>
      <c r="C22192" s="2">
        <v>44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22641</v>
      </c>
      <c r="C22193" s="2">
        <v>52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22642</v>
      </c>
      <c r="C22194" s="2">
        <v>48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22643</v>
      </c>
      <c r="C22195" s="2">
        <v>53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22644</v>
      </c>
      <c r="C22196" s="2">
        <v>53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22645</v>
      </c>
      <c r="C22197" s="2">
        <v>51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22646</v>
      </c>
      <c r="C22198" s="2">
        <v>55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22647</v>
      </c>
      <c r="C22199" s="2">
        <v>60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22648</v>
      </c>
      <c r="C22200" s="2">
        <v>52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22649</v>
      </c>
      <c r="C22201" s="2">
        <v>58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22650</v>
      </c>
      <c r="C22202" s="2">
        <v>40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54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49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43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16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10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61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22660</v>
      </c>
      <c r="C22212" s="2">
        <v>35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53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22664</v>
      </c>
      <c r="C22216" s="2">
        <v>46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51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22666</v>
      </c>
      <c r="C22218" s="2">
        <v>53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22667</v>
      </c>
      <c r="C22219" s="2">
        <v>53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22668</v>
      </c>
      <c r="C22220" s="2">
        <v>37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31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59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22672</v>
      </c>
      <c r="C22224" s="2">
        <v>67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22673</v>
      </c>
      <c r="C22225" s="2">
        <v>41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40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44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44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41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37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22681</v>
      </c>
      <c r="C22233" s="2">
        <v>41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22682</v>
      </c>
      <c r="C22234" s="2">
        <v>43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22683</v>
      </c>
      <c r="C22235" s="2">
        <v>51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22684</v>
      </c>
      <c r="C22236" s="2">
        <v>52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22685</v>
      </c>
      <c r="C22237" s="2">
        <v>51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22686</v>
      </c>
      <c r="C22238" s="2">
        <v>26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22687</v>
      </c>
      <c r="C22239" s="2">
        <v>31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22688</v>
      </c>
      <c r="C22240" s="2">
        <v>35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22689</v>
      </c>
      <c r="C22241" s="2">
        <v>32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22690</v>
      </c>
      <c r="C22242" s="2">
        <v>42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46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22693</v>
      </c>
      <c r="C22245" s="2">
        <v>50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22694</v>
      </c>
      <c r="C22246" s="2">
        <v>53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22695</v>
      </c>
      <c r="C22247" s="2">
        <v>56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22696</v>
      </c>
      <c r="C22248" s="2">
        <v>52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22697</v>
      </c>
      <c r="C22249" s="2">
        <v>55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22698</v>
      </c>
      <c r="C22250" s="2">
        <v>58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22699</v>
      </c>
      <c r="C22251" s="2">
        <v>47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57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22701</v>
      </c>
      <c r="C22253" s="2">
        <v>59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22702</v>
      </c>
      <c r="C22254" s="2">
        <v>49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44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47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22706</v>
      </c>
      <c r="C22258" s="2">
        <v>46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22707</v>
      </c>
      <c r="C22259" s="2">
        <v>49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22708</v>
      </c>
      <c r="C22260" s="2">
        <v>50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22709</v>
      </c>
      <c r="C22261" s="2">
        <v>54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22710</v>
      </c>
      <c r="C22262" s="2">
        <v>45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40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53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22714</v>
      </c>
      <c r="C22266" s="2">
        <v>52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22715</v>
      </c>
      <c r="C22267" s="2">
        <v>52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22716</v>
      </c>
      <c r="C22268" s="2">
        <v>51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22717</v>
      </c>
      <c r="C22269" s="2">
        <v>57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22718</v>
      </c>
      <c r="C22270" s="2">
        <v>61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22719</v>
      </c>
      <c r="C22271" s="2">
        <v>49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22720</v>
      </c>
      <c r="C22272" s="2">
        <v>55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22721</v>
      </c>
      <c r="C22273" s="2">
        <v>63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22722</v>
      </c>
      <c r="C22274" s="2">
        <v>72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22723</v>
      </c>
      <c r="C22275" s="2">
        <v>83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22724</v>
      </c>
      <c r="C22276" s="2">
        <v>75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22725</v>
      </c>
      <c r="C22277" s="2">
        <v>80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22726</v>
      </c>
      <c r="C22278" s="2">
        <v>33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22727</v>
      </c>
      <c r="C22279" s="2">
        <v>43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22728</v>
      </c>
      <c r="C22280" s="2">
        <v>48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22729</v>
      </c>
      <c r="C22281" s="2">
        <v>57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22730</v>
      </c>
      <c r="C22282" s="2">
        <v>40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22731</v>
      </c>
      <c r="C22283" s="2">
        <v>51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22732</v>
      </c>
      <c r="C22284" s="2">
        <v>43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56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52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44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48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38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32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22741</v>
      </c>
      <c r="C22293" s="2">
        <v>38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22742</v>
      </c>
      <c r="C22294" s="2">
        <v>40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22743</v>
      </c>
      <c r="C22295" s="2">
        <v>52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22744</v>
      </c>
      <c r="C22296" s="2">
        <v>40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22745</v>
      </c>
      <c r="C22297" s="2">
        <v>45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22746</v>
      </c>
      <c r="C22298" s="2">
        <v>52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22747</v>
      </c>
      <c r="C22299" s="2">
        <v>50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22748</v>
      </c>
      <c r="C22300" s="2">
        <v>54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22749</v>
      </c>
      <c r="C22301" s="2">
        <v>52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22750</v>
      </c>
      <c r="C22302" s="2">
        <v>51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22751</v>
      </c>
      <c r="C22303" s="2">
        <v>58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22752</v>
      </c>
      <c r="C22304" s="2">
        <v>65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22753</v>
      </c>
      <c r="C22305" s="2">
        <v>71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22754</v>
      </c>
      <c r="C22306" s="2">
        <v>43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22755</v>
      </c>
      <c r="C22307" s="2">
        <v>48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22756</v>
      </c>
      <c r="C22308" s="2">
        <v>54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22757</v>
      </c>
      <c r="C22309" s="2">
        <v>59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22758</v>
      </c>
      <c r="C22310" s="2">
        <v>22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22759</v>
      </c>
      <c r="C22311" s="2">
        <v>22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22760</v>
      </c>
      <c r="C22312" s="2">
        <v>22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22761</v>
      </c>
      <c r="C22313" s="2">
        <v>52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22762</v>
      </c>
      <c r="C22314" s="2">
        <v>52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22763</v>
      </c>
      <c r="C22315" s="2">
        <v>53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22764</v>
      </c>
      <c r="C22316" s="2">
        <v>55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22765</v>
      </c>
      <c r="C22317" s="2">
        <v>57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22766</v>
      </c>
      <c r="C22318" s="2">
        <v>50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22767</v>
      </c>
      <c r="C22319" s="2">
        <v>54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22768</v>
      </c>
      <c r="C22320" s="2">
        <v>55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22769</v>
      </c>
      <c r="C22321" s="2">
        <v>54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22770</v>
      </c>
      <c r="C22322" s="2">
        <v>55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22771</v>
      </c>
      <c r="C22323" s="2">
        <v>59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22772</v>
      </c>
      <c r="C22324" s="2">
        <v>31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36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53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22780</v>
      </c>
      <c r="C22332" s="2">
        <v>59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22781</v>
      </c>
      <c r="C22333" s="2">
        <v>41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22782</v>
      </c>
      <c r="C22334" s="2">
        <v>45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22783</v>
      </c>
      <c r="C22335" s="2">
        <v>55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22784</v>
      </c>
      <c r="C22336" s="2">
        <v>33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50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22788</v>
      </c>
      <c r="C22340" s="2">
        <v>28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43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22790</v>
      </c>
      <c r="C22342" s="2">
        <v>47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22791</v>
      </c>
      <c r="C22343" s="2">
        <v>45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42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38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48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22796</v>
      </c>
      <c r="C22348" s="2">
        <v>51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22797</v>
      </c>
      <c r="C22349" s="2">
        <v>54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22798</v>
      </c>
      <c r="C22350" s="2">
        <v>58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22799</v>
      </c>
      <c r="C22351" s="2">
        <v>60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22800</v>
      </c>
      <c r="C22352" s="2">
        <v>47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22801</v>
      </c>
      <c r="C22353" s="2">
        <v>48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22802</v>
      </c>
      <c r="C22354" s="2">
        <v>52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22803</v>
      </c>
      <c r="C22355" s="2">
        <v>56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22804</v>
      </c>
      <c r="C22356" s="2">
        <v>45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22805</v>
      </c>
      <c r="C22357" s="2">
        <v>53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22806</v>
      </c>
      <c r="C22358" s="2">
        <v>59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22807</v>
      </c>
      <c r="C22359" s="2">
        <v>61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22808</v>
      </c>
      <c r="C22360" s="2">
        <v>49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22809</v>
      </c>
      <c r="C22361" s="2">
        <v>33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22810</v>
      </c>
      <c r="C22362" s="2">
        <v>65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22811</v>
      </c>
      <c r="C22363" s="2">
        <v>68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22812</v>
      </c>
      <c r="C22364" s="2">
        <v>33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22813</v>
      </c>
      <c r="C22365" s="2">
        <v>42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22814</v>
      </c>
      <c r="C22366" s="2">
        <v>49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22815</v>
      </c>
      <c r="C22367" s="2">
        <v>52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22816</v>
      </c>
      <c r="C22368" s="2">
        <v>45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45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42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39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26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22822</v>
      </c>
      <c r="C22374" s="2">
        <v>27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22823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19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15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47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22829</v>
      </c>
      <c r="C22381" s="2">
        <v>52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22830</v>
      </c>
      <c r="C22382" s="2">
        <v>52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22831</v>
      </c>
      <c r="C22383" s="2">
        <v>53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22832</v>
      </c>
      <c r="C22384" s="2">
        <v>51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22833</v>
      </c>
      <c r="C22385" s="2">
        <v>48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22834</v>
      </c>
      <c r="C22386" s="2">
        <v>54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22835</v>
      </c>
      <c r="C22387" s="2">
        <v>42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43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22838</v>
      </c>
      <c r="C22390" s="2">
        <v>48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22839</v>
      </c>
      <c r="C22391" s="2">
        <v>50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22840</v>
      </c>
      <c r="C22392" s="2">
        <v>52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22841</v>
      </c>
      <c r="C22393" s="2">
        <v>56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22842</v>
      </c>
      <c r="C22394" s="2">
        <v>24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22843</v>
      </c>
      <c r="C22395" s="2">
        <v>29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22844</v>
      </c>
      <c r="C22396" s="2">
        <v>34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22845</v>
      </c>
      <c r="C22397" s="2">
        <v>39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22846</v>
      </c>
      <c r="C22398" s="2">
        <v>43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22847</v>
      </c>
      <c r="C22399" s="2">
        <v>48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22848</v>
      </c>
      <c r="C22400" s="2">
        <v>51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22849</v>
      </c>
      <c r="C22401" s="2">
        <v>53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22850</v>
      </c>
      <c r="C22402" s="2">
        <v>38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43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22854</v>
      </c>
      <c r="C22406" s="2">
        <v>46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22855</v>
      </c>
      <c r="C22407" s="2">
        <v>48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22856</v>
      </c>
      <c r="C22408" s="2">
        <v>33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49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22858</v>
      </c>
      <c r="C22410" s="2">
        <v>48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22859</v>
      </c>
      <c r="C22411" s="2">
        <v>51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22860</v>
      </c>
      <c r="C22412" s="2">
        <v>54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22861</v>
      </c>
      <c r="C22413" s="2">
        <v>57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22862</v>
      </c>
      <c r="C22414" s="2">
        <v>55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22863</v>
      </c>
      <c r="C22415" s="2">
        <v>62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22864</v>
      </c>
      <c r="C22416" s="2">
        <v>69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22865</v>
      </c>
      <c r="C22417" s="2">
        <v>46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22866</v>
      </c>
      <c r="C22418" s="2">
        <v>49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22867</v>
      </c>
      <c r="C22419" s="2">
        <v>44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22868</v>
      </c>
      <c r="C22420" s="2">
        <v>48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22869</v>
      </c>
      <c r="C22421" s="2">
        <v>50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22870</v>
      </c>
      <c r="C22422" s="2">
        <v>30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22871</v>
      </c>
      <c r="C22423" s="2">
        <v>38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22872</v>
      </c>
      <c r="C22424" s="2">
        <v>46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22873</v>
      </c>
      <c r="C22425" s="2">
        <v>49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22874</v>
      </c>
      <c r="C22426" s="2">
        <v>53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22875</v>
      </c>
      <c r="C22427" s="2">
        <v>39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22876</v>
      </c>
      <c r="C22428" s="2">
        <v>42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22877</v>
      </c>
      <c r="C22429" s="2">
        <v>42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22878</v>
      </c>
      <c r="C22430" s="2">
        <v>45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22879</v>
      </c>
      <c r="C22431" s="2">
        <v>48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22880</v>
      </c>
      <c r="C22432" s="2">
        <v>49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22881</v>
      </c>
      <c r="C22433" s="2">
        <v>50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22882</v>
      </c>
      <c r="C22434" s="2">
        <v>56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22883</v>
      </c>
      <c r="C22435" s="2">
        <v>67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22884</v>
      </c>
      <c r="C22436" s="2">
        <v>54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22885</v>
      </c>
      <c r="C22437" s="2">
        <v>61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22886</v>
      </c>
      <c r="C22438" s="2">
        <v>49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22887</v>
      </c>
      <c r="C22439" s="2">
        <v>56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22888</v>
      </c>
      <c r="C22440" s="2">
        <v>63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22889</v>
      </c>
      <c r="C22441" s="2">
        <v>33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41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48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22894</v>
      </c>
      <c r="C22446" s="2">
        <v>50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22895</v>
      </c>
      <c r="C22447" s="2">
        <v>52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22896</v>
      </c>
      <c r="C22448" s="2">
        <v>45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35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22899</v>
      </c>
      <c r="C22451" s="2">
        <v>40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22900</v>
      </c>
      <c r="C22452" s="2">
        <v>42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22901</v>
      </c>
      <c r="C22453" s="2">
        <v>44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22902</v>
      </c>
      <c r="C22454" s="2">
        <v>49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22903</v>
      </c>
      <c r="C22455" s="2">
        <v>48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22904</v>
      </c>
      <c r="C22456" s="2">
        <v>56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22905</v>
      </c>
      <c r="C22457" s="2">
        <v>35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40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22908</v>
      </c>
      <c r="C22460" s="2">
        <v>42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22909</v>
      </c>
      <c r="C22461" s="2">
        <v>42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22910</v>
      </c>
      <c r="C22462" s="2">
        <v>45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22911</v>
      </c>
      <c r="C22463" s="2">
        <v>46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22912</v>
      </c>
      <c r="C22464" s="2">
        <v>49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22913</v>
      </c>
      <c r="C22465" s="2">
        <v>46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41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40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56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22917</v>
      </c>
      <c r="C22469" s="2">
        <v>59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22918</v>
      </c>
      <c r="C22470" s="2">
        <v>60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22919</v>
      </c>
      <c r="C22471" s="2">
        <v>39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19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19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18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46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42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53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50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44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62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22932</v>
      </c>
      <c r="C22484" s="2">
        <v>71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22933</v>
      </c>
      <c r="C22485" s="2">
        <v>76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22934</v>
      </c>
      <c r="C22486" s="2">
        <v>50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45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47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22938</v>
      </c>
      <c r="C22490" s="2">
        <v>56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22939</v>
      </c>
      <c r="C22491" s="2">
        <v>50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22940</v>
      </c>
      <c r="C22492" s="2">
        <v>54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22941</v>
      </c>
      <c r="C22493" s="2">
        <v>59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22942</v>
      </c>
      <c r="C22494" s="2">
        <v>61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22943</v>
      </c>
      <c r="C22495" s="2">
        <v>37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32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14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50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47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44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47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22954</v>
      </c>
      <c r="C22506" s="2">
        <v>55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22955</v>
      </c>
      <c r="C22507" s="2">
        <v>60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22956</v>
      </c>
      <c r="C22508" s="2">
        <v>53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22957</v>
      </c>
      <c r="C22509" s="2">
        <v>57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22958</v>
      </c>
      <c r="C22510" s="2">
        <v>53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22959</v>
      </c>
      <c r="C22511" s="2">
        <v>56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22960</v>
      </c>
      <c r="C22512" s="2">
        <v>57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22961</v>
      </c>
      <c r="C22513" s="2">
        <v>37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22962</v>
      </c>
      <c r="C22514" s="2">
        <v>44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22963</v>
      </c>
      <c r="C22515" s="2">
        <v>49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22964</v>
      </c>
      <c r="C22516" s="2">
        <v>32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22965</v>
      </c>
      <c r="C22517" s="2">
        <v>42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22966</v>
      </c>
      <c r="C22518" s="2">
        <v>48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22967</v>
      </c>
      <c r="C22519" s="2">
        <v>55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22968</v>
      </c>
      <c r="C22520" s="2">
        <v>50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22969</v>
      </c>
      <c r="C22521" s="2">
        <v>55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22970</v>
      </c>
      <c r="C22522" s="2">
        <v>60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22971</v>
      </c>
      <c r="C22523" s="2">
        <v>35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45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22973</v>
      </c>
      <c r="C22525" s="2">
        <v>49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22974</v>
      </c>
      <c r="C22526" s="2">
        <v>50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22975</v>
      </c>
      <c r="C22527" s="2">
        <v>52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22976</v>
      </c>
      <c r="C22528" s="2">
        <v>57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22977</v>
      </c>
      <c r="C22529" s="2">
        <v>60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22978</v>
      </c>
      <c r="C22530" s="2">
        <v>43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41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20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22982</v>
      </c>
      <c r="C22534" s="2">
        <v>25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22983</v>
      </c>
      <c r="C22535" s="2">
        <v>31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22984</v>
      </c>
      <c r="C22536" s="2">
        <v>36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22985</v>
      </c>
      <c r="C22537" s="2">
        <v>52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22986</v>
      </c>
      <c r="C22538" s="2">
        <v>51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22987</v>
      </c>
      <c r="C22539" s="2">
        <v>60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22988</v>
      </c>
      <c r="C22540" s="2">
        <v>65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22989</v>
      </c>
      <c r="C22541" s="2">
        <v>54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51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45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42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38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45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22997</v>
      </c>
      <c r="C22549" s="2">
        <v>47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22998</v>
      </c>
      <c r="C22550" s="2">
        <v>49</v>
      </c>
      <c r="D22550" s="2" t="s">
        <v>452</v>
      </c>
      <c r="E22550" s="2"/>
      <c r="F22550" s="2"/>
      <c r="G22550" s="2"/>
      <c r="H22550" s="2"/>
    </row>
    <row r="22551" spans="2:8">
      <c r="B22551" s="2" t="s">
        <v>22999</v>
      </c>
      <c r="C22551" s="2">
        <v>51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23000</v>
      </c>
      <c r="C22552" s="2">
        <v>47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23001</v>
      </c>
      <c r="C22553" s="2">
        <v>55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23002</v>
      </c>
      <c r="C22554" s="2">
        <v>49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23003</v>
      </c>
      <c r="C22555" s="2">
        <v>55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23004</v>
      </c>
      <c r="C22556" s="2">
        <v>51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23005</v>
      </c>
      <c r="C22557" s="2">
        <v>60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23006</v>
      </c>
      <c r="C22558" s="2">
        <v>64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23007</v>
      </c>
      <c r="C22559" s="2">
        <v>51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28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23011</v>
      </c>
      <c r="C22563" s="2">
        <v>32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23012</v>
      </c>
      <c r="C22564" s="2">
        <v>35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23013</v>
      </c>
      <c r="C22565" s="2">
        <v>38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23014</v>
      </c>
      <c r="C22566" s="2">
        <v>40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23015</v>
      </c>
      <c r="C22567" s="2">
        <v>41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23016</v>
      </c>
      <c r="C22568" s="2">
        <v>38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49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23020</v>
      </c>
      <c r="C22572" s="2">
        <v>56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23021</v>
      </c>
      <c r="C22573" s="2">
        <v>63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23022</v>
      </c>
      <c r="C22574" s="2">
        <v>43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42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40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23030</v>
      </c>
      <c r="C22582" s="2">
        <v>51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23031</v>
      </c>
      <c r="C22583" s="2">
        <v>58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23032</v>
      </c>
      <c r="C22584" s="2">
        <v>61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23033</v>
      </c>
      <c r="C22585" s="2">
        <v>64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23034</v>
      </c>
      <c r="C22586" s="2">
        <v>47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23035</v>
      </c>
      <c r="C22587" s="2">
        <v>52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23036</v>
      </c>
      <c r="C22588" s="2">
        <v>49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45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55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23039</v>
      </c>
      <c r="C22591" s="2">
        <v>39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23040</v>
      </c>
      <c r="C22592" s="2">
        <v>43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40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50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23043</v>
      </c>
      <c r="C22595" s="2">
        <v>35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32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32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42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42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40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42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23061</v>
      </c>
      <c r="C22613" s="2">
        <v>50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23062</v>
      </c>
      <c r="C22614" s="2">
        <v>54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23063</v>
      </c>
      <c r="C22615" s="2">
        <v>59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23064</v>
      </c>
      <c r="C22616" s="2">
        <v>43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23065</v>
      </c>
      <c r="C22617" s="2">
        <v>49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23066</v>
      </c>
      <c r="C22618" s="2">
        <v>52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23067</v>
      </c>
      <c r="C22619" s="2">
        <v>50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23068</v>
      </c>
      <c r="C22620" s="2">
        <v>53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23069</v>
      </c>
      <c r="C22621" s="2">
        <v>54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23070</v>
      </c>
      <c r="C22622" s="2">
        <v>49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23071</v>
      </c>
      <c r="C22623" s="2">
        <v>52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23072</v>
      </c>
      <c r="C22624" s="2">
        <v>51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23073</v>
      </c>
      <c r="C22625" s="2">
        <v>54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23074</v>
      </c>
      <c r="C22626" s="2">
        <v>44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23075</v>
      </c>
      <c r="C22627" s="2">
        <v>48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23076</v>
      </c>
      <c r="C22628" s="2">
        <v>30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43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40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37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43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39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23082</v>
      </c>
      <c r="C22634" s="2">
        <v>47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23083</v>
      </c>
      <c r="C22635" s="2">
        <v>44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23084</v>
      </c>
      <c r="C22636" s="2">
        <v>49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23085</v>
      </c>
      <c r="C22637" s="2">
        <v>59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23086</v>
      </c>
      <c r="C22638" s="2">
        <v>45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23087</v>
      </c>
      <c r="C22639" s="2">
        <v>49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23088</v>
      </c>
      <c r="C22640" s="2">
        <v>51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23089</v>
      </c>
      <c r="C22641" s="2">
        <v>46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23090</v>
      </c>
      <c r="C22642" s="2">
        <v>50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23091</v>
      </c>
      <c r="C22643" s="2">
        <v>50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23092</v>
      </c>
      <c r="C22644" s="2">
        <v>50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23093</v>
      </c>
      <c r="C22645" s="2">
        <v>53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23094</v>
      </c>
      <c r="C22646" s="2">
        <v>53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23095</v>
      </c>
      <c r="C22647" s="2">
        <v>44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40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47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23098</v>
      </c>
      <c r="C22650" s="2">
        <v>50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23099</v>
      </c>
      <c r="C22651" s="2">
        <v>49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23100</v>
      </c>
      <c r="C22652" s="2">
        <v>52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23101</v>
      </c>
      <c r="C22653" s="2">
        <v>54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23102</v>
      </c>
      <c r="C22654" s="2">
        <v>58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23103</v>
      </c>
      <c r="C22655" s="2">
        <v>30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23104</v>
      </c>
      <c r="C22656" s="2">
        <v>39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23105</v>
      </c>
      <c r="C22657" s="2">
        <v>43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23106</v>
      </c>
      <c r="C22658" s="2">
        <v>44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23107</v>
      </c>
      <c r="C22659" s="2">
        <v>45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23108</v>
      </c>
      <c r="C22660" s="2">
        <v>50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43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42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40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57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23118</v>
      </c>
      <c r="C22670" s="2">
        <v>39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23119</v>
      </c>
      <c r="C22671" s="2">
        <v>48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23120</v>
      </c>
      <c r="C22672" s="2">
        <v>53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23121</v>
      </c>
      <c r="C22673" s="2">
        <v>58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23122</v>
      </c>
      <c r="C22674" s="2">
        <v>49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23123</v>
      </c>
      <c r="C22675" s="2">
        <v>55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23124</v>
      </c>
      <c r="C22676" s="2">
        <v>59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23125</v>
      </c>
      <c r="C22677" s="2">
        <v>42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62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23130</v>
      </c>
      <c r="C22682" s="2">
        <v>68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23131</v>
      </c>
      <c r="C22683" s="2">
        <v>50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23132</v>
      </c>
      <c r="C22684" s="2">
        <v>54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23133</v>
      </c>
      <c r="C22685" s="2">
        <v>58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23134</v>
      </c>
      <c r="C22686" s="2">
        <v>46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23135</v>
      </c>
      <c r="C22687" s="2">
        <v>51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23136</v>
      </c>
      <c r="C22688" s="2">
        <v>55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23137</v>
      </c>
      <c r="C22689" s="2">
        <v>58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23138</v>
      </c>
      <c r="C22690" s="2">
        <v>43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23139</v>
      </c>
      <c r="C22691" s="2">
        <v>49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23140</v>
      </c>
      <c r="C22692" s="2">
        <v>57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23141</v>
      </c>
      <c r="C22693" s="2">
        <v>58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23142</v>
      </c>
      <c r="C22694" s="2">
        <v>34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23143</v>
      </c>
      <c r="C22695" s="2">
        <v>37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23144</v>
      </c>
      <c r="C22696" s="2">
        <v>43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23145</v>
      </c>
      <c r="C22697" s="2">
        <v>54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23146</v>
      </c>
      <c r="C22698" s="2">
        <v>58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23147</v>
      </c>
      <c r="C22699" s="2">
        <v>30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23148</v>
      </c>
      <c r="C22700" s="2">
        <v>38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55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23151</v>
      </c>
      <c r="C22703" s="2">
        <v>60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23152</v>
      </c>
      <c r="C22704" s="2">
        <v>63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23153</v>
      </c>
      <c r="C22705" s="2">
        <v>43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75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23155</v>
      </c>
      <c r="C22707" s="2">
        <v>56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23156</v>
      </c>
      <c r="C22708" s="2">
        <v>71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23157</v>
      </c>
      <c r="C22709" s="2">
        <v>61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53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53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23160</v>
      </c>
      <c r="C22712" s="2">
        <v>57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23161</v>
      </c>
      <c r="C22713" s="2">
        <v>60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23162</v>
      </c>
      <c r="C22714" s="2">
        <v>50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23163</v>
      </c>
      <c r="C22715" s="2">
        <v>56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23164</v>
      </c>
      <c r="C22716" s="2">
        <v>57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23165</v>
      </c>
      <c r="C22717" s="2">
        <v>46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41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47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40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65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23171</v>
      </c>
      <c r="C22723" s="2">
        <v>59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23172</v>
      </c>
      <c r="C22724" s="2">
        <v>66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23173</v>
      </c>
      <c r="C22725" s="2">
        <v>70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23174</v>
      </c>
      <c r="C22726" s="2">
        <v>49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23175</v>
      </c>
      <c r="C22727" s="2">
        <v>54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23176</v>
      </c>
      <c r="C22728" s="2">
        <v>53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23177</v>
      </c>
      <c r="C22729" s="2">
        <v>53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23178</v>
      </c>
      <c r="C22730" s="2">
        <v>44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23179</v>
      </c>
      <c r="C22731" s="2">
        <v>52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23180</v>
      </c>
      <c r="C22732" s="2">
        <v>59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23181</v>
      </c>
      <c r="C22733" s="2">
        <v>66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23182</v>
      </c>
      <c r="C22734" s="2">
        <v>44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38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51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23185</v>
      </c>
      <c r="C22737" s="2">
        <v>58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23186</v>
      </c>
      <c r="C22738" s="2">
        <v>64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23187</v>
      </c>
      <c r="C22739" s="2">
        <v>62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23188</v>
      </c>
      <c r="C22740" s="2">
        <v>70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23189</v>
      </c>
      <c r="C22741" s="2">
        <v>52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47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47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23193</v>
      </c>
      <c r="C22745" s="2">
        <v>50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23194</v>
      </c>
      <c r="C22746" s="2">
        <v>53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23195</v>
      </c>
      <c r="C22747" s="2">
        <v>57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23196</v>
      </c>
      <c r="C22748" s="2">
        <v>59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23197</v>
      </c>
      <c r="C22749" s="2">
        <v>48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23198</v>
      </c>
      <c r="C22750" s="2">
        <v>53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23199</v>
      </c>
      <c r="C22751" s="2">
        <v>58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23200</v>
      </c>
      <c r="C22752" s="2">
        <v>53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23201</v>
      </c>
      <c r="C22753" s="2">
        <v>52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23202</v>
      </c>
      <c r="C22754" s="2">
        <v>57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23203</v>
      </c>
      <c r="C22755" s="2">
        <v>51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23204</v>
      </c>
      <c r="C22756" s="2">
        <v>52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23205</v>
      </c>
      <c r="C22757" s="2">
        <v>52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23206</v>
      </c>
      <c r="C22758" s="2">
        <v>51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23207</v>
      </c>
      <c r="C22759" s="2">
        <v>57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23208</v>
      </c>
      <c r="C22760" s="2">
        <v>64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23209</v>
      </c>
      <c r="C22761" s="2">
        <v>46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23210</v>
      </c>
      <c r="C22762" s="2">
        <v>49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23211</v>
      </c>
      <c r="C22763" s="2">
        <v>54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23212</v>
      </c>
      <c r="C22764" s="2">
        <v>57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23213</v>
      </c>
      <c r="C22765" s="2">
        <v>60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23214</v>
      </c>
      <c r="C22766" s="2">
        <v>29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23215</v>
      </c>
      <c r="C22767" s="2">
        <v>37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23216</v>
      </c>
      <c r="C22768" s="2">
        <v>41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23217</v>
      </c>
      <c r="C22769" s="2">
        <v>63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23218</v>
      </c>
      <c r="C22770" s="2">
        <v>82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23219</v>
      </c>
      <c r="C22771" s="2">
        <v>22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23220</v>
      </c>
      <c r="C22772" s="2">
        <v>25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23221</v>
      </c>
      <c r="C22773" s="2">
        <v>31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23222</v>
      </c>
      <c r="C22774" s="2">
        <v>35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23223</v>
      </c>
      <c r="C22775" s="2">
        <v>37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23224</v>
      </c>
      <c r="C22776" s="2">
        <v>40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23225</v>
      </c>
      <c r="C22777" s="2">
        <v>41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23226</v>
      </c>
      <c r="C22778" s="2">
        <v>41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23227</v>
      </c>
      <c r="C22779" s="2">
        <v>43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23228</v>
      </c>
      <c r="C22780" s="2">
        <v>51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23229</v>
      </c>
      <c r="C22781" s="2">
        <v>59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23230</v>
      </c>
      <c r="C22782" s="2">
        <v>39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45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39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23234</v>
      </c>
      <c r="C22786" s="2">
        <v>43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23235</v>
      </c>
      <c r="C22787" s="2">
        <v>48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23236</v>
      </c>
      <c r="C22788" s="2">
        <v>56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23237</v>
      </c>
      <c r="C22789" s="2">
        <v>57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50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57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56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51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46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40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68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23246</v>
      </c>
      <c r="C22798" s="2">
        <v>74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23247</v>
      </c>
      <c r="C22799" s="2">
        <v>60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23248</v>
      </c>
      <c r="C22800" s="2">
        <v>69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23249</v>
      </c>
      <c r="C22801" s="2">
        <v>73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23250</v>
      </c>
      <c r="C22802" s="2">
        <v>39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23251</v>
      </c>
      <c r="C22803" s="2">
        <v>43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23252</v>
      </c>
      <c r="C22804" s="2">
        <v>47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23253</v>
      </c>
      <c r="C22805" s="2">
        <v>47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43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41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40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57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23259</v>
      </c>
      <c r="C22811" s="2">
        <v>61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23260</v>
      </c>
      <c r="C22812" s="2">
        <v>61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23261</v>
      </c>
      <c r="C22813" s="2">
        <v>60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52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64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23264</v>
      </c>
      <c r="C22816" s="2">
        <v>71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23265</v>
      </c>
      <c r="C22817" s="2">
        <v>75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23266</v>
      </c>
      <c r="C22818" s="2">
        <v>41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23267</v>
      </c>
      <c r="C22819" s="2">
        <v>41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23268</v>
      </c>
      <c r="C22820" s="2">
        <v>44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23269</v>
      </c>
      <c r="C22821" s="2">
        <v>48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23270</v>
      </c>
      <c r="C22822" s="2">
        <v>49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23271</v>
      </c>
      <c r="C22823" s="2">
        <v>47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23272</v>
      </c>
      <c r="C22824" s="2">
        <v>54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44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45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45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78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23277</v>
      </c>
      <c r="C22829" s="2">
        <v>95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23278</v>
      </c>
      <c r="C22830" s="2">
        <v>29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23279</v>
      </c>
      <c r="C22831" s="2">
        <v>40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23280</v>
      </c>
      <c r="C22832" s="2">
        <v>49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23281</v>
      </c>
      <c r="C22833" s="2">
        <v>48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44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47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45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61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49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49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23288</v>
      </c>
      <c r="C22840" s="2">
        <v>55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23289</v>
      </c>
      <c r="C22841" s="2">
        <v>48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23290</v>
      </c>
      <c r="C22842" s="2">
        <v>53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23291</v>
      </c>
      <c r="C22843" s="2">
        <v>39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30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23295</v>
      </c>
      <c r="C22847" s="2">
        <v>36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23296</v>
      </c>
      <c r="C22848" s="2">
        <v>43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23297</v>
      </c>
      <c r="C22849" s="2">
        <v>30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15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30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23302</v>
      </c>
      <c r="C22854" s="2">
        <v>40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23303</v>
      </c>
      <c r="C22855" s="2">
        <v>55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23304</v>
      </c>
      <c r="C22856" s="2">
        <v>57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23305</v>
      </c>
      <c r="C22857" s="2">
        <v>59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23306</v>
      </c>
      <c r="C22858" s="2">
        <v>46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42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44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44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34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23312</v>
      </c>
      <c r="C22864" s="2">
        <v>41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23313</v>
      </c>
      <c r="C22865" s="2">
        <v>49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23314</v>
      </c>
      <c r="C22866" s="2">
        <v>50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23315</v>
      </c>
      <c r="C22867" s="2">
        <v>47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23316</v>
      </c>
      <c r="C22868" s="2">
        <v>49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23317</v>
      </c>
      <c r="C22869" s="2">
        <v>51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23318</v>
      </c>
      <c r="C22870" s="2">
        <v>49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23319</v>
      </c>
      <c r="C22871" s="2">
        <v>56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52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23321</v>
      </c>
      <c r="C22873" s="2">
        <v>56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23322</v>
      </c>
      <c r="C22874" s="2">
        <v>59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23323</v>
      </c>
      <c r="C22875" s="2">
        <v>59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23324</v>
      </c>
      <c r="C22876" s="2">
        <v>64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23325</v>
      </c>
      <c r="C22877" s="2">
        <v>50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23326</v>
      </c>
      <c r="C22878" s="2">
        <v>55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23327</v>
      </c>
      <c r="C22879" s="2">
        <v>59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23328</v>
      </c>
      <c r="C22880" s="2">
        <v>39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23329</v>
      </c>
      <c r="C22881" s="2">
        <v>42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23330</v>
      </c>
      <c r="C22882" s="2">
        <v>42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23331</v>
      </c>
      <c r="C22883" s="2">
        <v>43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23332</v>
      </c>
      <c r="C22884" s="2">
        <v>55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23333</v>
      </c>
      <c r="C22885" s="2">
        <v>59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23334</v>
      </c>
      <c r="C22886" s="2">
        <v>60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23335</v>
      </c>
      <c r="C22887" s="2">
        <v>61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23336</v>
      </c>
      <c r="C22888" s="2">
        <v>67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23337</v>
      </c>
      <c r="C22889" s="2">
        <v>66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23338</v>
      </c>
      <c r="C22890" s="2">
        <v>55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23339</v>
      </c>
      <c r="C22891" s="2">
        <v>62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23340</v>
      </c>
      <c r="C22892" s="2">
        <v>59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23341</v>
      </c>
      <c r="C22893" s="2">
        <v>68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23342</v>
      </c>
      <c r="C22894" s="2">
        <v>72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23343</v>
      </c>
      <c r="C22895" s="2">
        <v>47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23344</v>
      </c>
      <c r="C22896" s="2">
        <v>54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23345</v>
      </c>
      <c r="C22897" s="2">
        <v>58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23346</v>
      </c>
      <c r="C22898" s="2">
        <v>60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23347</v>
      </c>
      <c r="C22899" s="2">
        <v>61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23348</v>
      </c>
      <c r="C22900" s="2">
        <v>69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23349</v>
      </c>
      <c r="C22901" s="2">
        <v>58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52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41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55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23353</v>
      </c>
      <c r="C22905" s="2">
        <v>59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23354</v>
      </c>
      <c r="C22906" s="2">
        <v>29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23355</v>
      </c>
      <c r="C22907" s="2">
        <v>43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23356</v>
      </c>
      <c r="C22908" s="2">
        <v>45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23357</v>
      </c>
      <c r="C22909" s="2">
        <v>50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23358</v>
      </c>
      <c r="C22910" s="2">
        <v>40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23359</v>
      </c>
      <c r="C22911" s="2">
        <v>48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23360</v>
      </c>
      <c r="C22912" s="2">
        <v>40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23361</v>
      </c>
      <c r="C22913" s="2">
        <v>46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23362</v>
      </c>
      <c r="C22914" s="2">
        <v>51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23363</v>
      </c>
      <c r="C22915" s="2">
        <v>47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41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23365</v>
      </c>
      <c r="C22917" s="2">
        <v>39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50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23368</v>
      </c>
      <c r="C22920" s="2">
        <v>43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23369</v>
      </c>
      <c r="C22921" s="2">
        <v>47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23370</v>
      </c>
      <c r="C22922" s="2">
        <v>29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23371</v>
      </c>
      <c r="C22923" s="2">
        <v>37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23372</v>
      </c>
      <c r="C22924" s="2">
        <v>45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23373</v>
      </c>
      <c r="C22925" s="2">
        <v>52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23374</v>
      </c>
      <c r="C22926" s="2">
        <v>54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42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53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23377</v>
      </c>
      <c r="C22929" s="2">
        <v>48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23378</v>
      </c>
      <c r="C22930" s="2">
        <v>52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23379</v>
      </c>
      <c r="C22931" s="2">
        <v>52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23380</v>
      </c>
      <c r="C22932" s="2">
        <v>47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23381</v>
      </c>
      <c r="C22933" s="2">
        <v>51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23382</v>
      </c>
      <c r="C22934" s="2">
        <v>51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23383</v>
      </c>
      <c r="C22935" s="2">
        <v>53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23384</v>
      </c>
      <c r="C22936" s="2">
        <v>44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23385</v>
      </c>
      <c r="C22937" s="2">
        <v>50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23386</v>
      </c>
      <c r="C22938" s="2">
        <v>56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23387</v>
      </c>
      <c r="C22939" s="2">
        <v>41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23388</v>
      </c>
      <c r="C22940" s="2">
        <v>46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23389</v>
      </c>
      <c r="C22941" s="2">
        <v>52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23390</v>
      </c>
      <c r="C22942" s="2">
        <v>56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23391</v>
      </c>
      <c r="C22943" s="2">
        <v>54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23392</v>
      </c>
      <c r="C22944" s="2">
        <v>60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23393</v>
      </c>
      <c r="C22945" s="2">
        <v>61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23394</v>
      </c>
      <c r="C22946" s="2">
        <v>57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23395</v>
      </c>
      <c r="C22947" s="2">
        <v>66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23396</v>
      </c>
      <c r="C22948" s="2">
        <v>47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23397</v>
      </c>
      <c r="C22949" s="2">
        <v>48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23398</v>
      </c>
      <c r="C22950" s="2">
        <v>53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23399</v>
      </c>
      <c r="C22951" s="2">
        <v>52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23400</v>
      </c>
      <c r="C22952" s="2">
        <v>56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23401</v>
      </c>
      <c r="C22953" s="2">
        <v>56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23402</v>
      </c>
      <c r="C22954" s="2">
        <v>42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36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23404</v>
      </c>
      <c r="C22956" s="2">
        <v>43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23405</v>
      </c>
      <c r="C22957" s="2">
        <v>51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23406</v>
      </c>
      <c r="C22958" s="2">
        <v>55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23407</v>
      </c>
      <c r="C22959" s="2">
        <v>42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40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54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38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23412</v>
      </c>
      <c r="C22964" s="2">
        <v>43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23413</v>
      </c>
      <c r="C22965" s="2">
        <v>49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23414</v>
      </c>
      <c r="C22966" s="2">
        <v>43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68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23421</v>
      </c>
      <c r="C22973" s="2">
        <v>67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23422</v>
      </c>
      <c r="C22974" s="2">
        <v>43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40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51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23426</v>
      </c>
      <c r="C22978" s="2">
        <v>55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23427</v>
      </c>
      <c r="C22979" s="2">
        <v>56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23428</v>
      </c>
      <c r="C22980" s="2">
        <v>60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23429</v>
      </c>
      <c r="C22981" s="2">
        <v>41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47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40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63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53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55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23440</v>
      </c>
      <c r="C22992" s="2">
        <v>57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23441</v>
      </c>
      <c r="C22993" s="2">
        <v>46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23442</v>
      </c>
      <c r="C22994" s="2">
        <v>52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23443</v>
      </c>
      <c r="C22995" s="2">
        <v>54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23444</v>
      </c>
      <c r="C22996" s="2">
        <v>38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23445</v>
      </c>
      <c r="C22997" s="2">
        <v>41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23446</v>
      </c>
      <c r="C22998" s="2">
        <v>66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23447</v>
      </c>
      <c r="C22999" s="2">
        <v>52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23448</v>
      </c>
      <c r="C23000" s="2">
        <v>56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23449</v>
      </c>
      <c r="C23001" s="2">
        <v>58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23450</v>
      </c>
      <c r="C23002" s="2">
        <v>37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40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23454</v>
      </c>
      <c r="C23006" s="2">
        <v>43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23455</v>
      </c>
      <c r="C23007" s="2">
        <v>45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23456</v>
      </c>
      <c r="C23008" s="2">
        <v>47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23457</v>
      </c>
      <c r="C23009" s="2">
        <v>51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23458</v>
      </c>
      <c r="C23010" s="2">
        <v>51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23459</v>
      </c>
      <c r="C23011" s="2">
        <v>51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23460</v>
      </c>
      <c r="C23012" s="2">
        <v>54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52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49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46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42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72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23466</v>
      </c>
      <c r="C23018" s="2">
        <v>75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23467</v>
      </c>
      <c r="C23019" s="2">
        <v>42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48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23469</v>
      </c>
      <c r="C23021" s="2">
        <v>53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23470</v>
      </c>
      <c r="C23022" s="2">
        <v>54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23471</v>
      </c>
      <c r="C23023" s="2">
        <v>42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23472</v>
      </c>
      <c r="C23024" s="2">
        <v>45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23473</v>
      </c>
      <c r="C23025" s="2">
        <v>49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48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23475</v>
      </c>
      <c r="C23027" s="2">
        <v>51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23476</v>
      </c>
      <c r="C23028" s="2">
        <v>54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23477</v>
      </c>
      <c r="C23029" s="2">
        <v>57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23478</v>
      </c>
      <c r="C23030" s="2">
        <v>62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23479</v>
      </c>
      <c r="C23031" s="2">
        <v>72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50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48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50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23483</v>
      </c>
      <c r="C23035" s="2">
        <v>52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23484</v>
      </c>
      <c r="C23036" s="2">
        <v>53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23485</v>
      </c>
      <c r="C23037" s="2">
        <v>60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23486</v>
      </c>
      <c r="C23038" s="2">
        <v>65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23487</v>
      </c>
      <c r="C23039" s="2">
        <v>45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23488</v>
      </c>
      <c r="C23040" s="2">
        <v>50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23489</v>
      </c>
      <c r="C23041" s="2">
        <v>53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23490</v>
      </c>
      <c r="C23042" s="2">
        <v>55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23491</v>
      </c>
      <c r="C23043" s="2">
        <v>63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23492</v>
      </c>
      <c r="C23044" s="2">
        <v>63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23493</v>
      </c>
      <c r="C23045" s="2">
        <v>56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52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60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45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41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23498</v>
      </c>
      <c r="C23050" s="2">
        <v>44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23499</v>
      </c>
      <c r="C23051" s="2">
        <v>19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23500</v>
      </c>
      <c r="C23052" s="2">
        <v>22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23501</v>
      </c>
      <c r="C23053" s="2">
        <v>28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23502</v>
      </c>
      <c r="C23054" s="2">
        <v>31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23503</v>
      </c>
      <c r="C23055" s="2">
        <v>34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23504</v>
      </c>
      <c r="C23056" s="2">
        <v>36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23505</v>
      </c>
      <c r="C23057" s="2">
        <v>53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23506</v>
      </c>
      <c r="C23058" s="2">
        <v>39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46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41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63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23514</v>
      </c>
      <c r="C23066" s="2">
        <v>71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23515</v>
      </c>
      <c r="C23067" s="2">
        <v>60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23516</v>
      </c>
      <c r="C23068" s="2">
        <v>69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23517</v>
      </c>
      <c r="C23069" s="2">
        <v>76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23518</v>
      </c>
      <c r="C23070" s="2">
        <v>47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44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40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20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23522</v>
      </c>
      <c r="C23074" s="2">
        <v>21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23523</v>
      </c>
      <c r="C23075" s="2">
        <v>31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23524</v>
      </c>
      <c r="C23076" s="2">
        <v>41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23525</v>
      </c>
      <c r="C23077" s="2">
        <v>40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23526</v>
      </c>
      <c r="C23078" s="2">
        <v>43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23527</v>
      </c>
      <c r="C23079" s="2">
        <v>39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23528</v>
      </c>
      <c r="C23080" s="2">
        <v>47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23529</v>
      </c>
      <c r="C23081" s="2">
        <v>56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23530</v>
      </c>
      <c r="C23082" s="2">
        <v>56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23531</v>
      </c>
      <c r="C23083" s="2">
        <v>59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23532</v>
      </c>
      <c r="C23084" s="2">
        <v>40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45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42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18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63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23545</v>
      </c>
      <c r="C23097" s="2">
        <v>48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23546</v>
      </c>
      <c r="C23098" s="2">
        <v>51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23547</v>
      </c>
      <c r="C23099" s="2">
        <v>54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23548</v>
      </c>
      <c r="C23100" s="2">
        <v>47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23549</v>
      </c>
      <c r="C23101" s="2">
        <v>49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23550</v>
      </c>
      <c r="C23102" s="2">
        <v>50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23551</v>
      </c>
      <c r="C23103" s="2">
        <v>53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23552</v>
      </c>
      <c r="C23104" s="2">
        <v>35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56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48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41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46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23565</v>
      </c>
      <c r="C23117" s="2">
        <v>50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23566</v>
      </c>
      <c r="C23118" s="2">
        <v>51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23567</v>
      </c>
      <c r="C23119" s="2">
        <v>44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49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23571</v>
      </c>
      <c r="C23123" s="2">
        <v>52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23572</v>
      </c>
      <c r="C23124" s="2">
        <v>54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23573</v>
      </c>
      <c r="C23125" s="2">
        <v>55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23574</v>
      </c>
      <c r="C23126" s="2">
        <v>48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46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38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33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23579</v>
      </c>
      <c r="C23131" s="2">
        <v>36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23580</v>
      </c>
      <c r="C23132" s="2">
        <v>41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23581</v>
      </c>
      <c r="C23133" s="2">
        <v>46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23582</v>
      </c>
      <c r="C23134" s="2">
        <v>52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23583</v>
      </c>
      <c r="C23135" s="2">
        <v>57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23584</v>
      </c>
      <c r="C23136" s="2">
        <v>57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23585</v>
      </c>
      <c r="C23137" s="2">
        <v>58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23586</v>
      </c>
      <c r="C23138" s="2">
        <v>59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23587</v>
      </c>
      <c r="C23139" s="2">
        <v>54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46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47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23590</v>
      </c>
      <c r="C23142" s="2">
        <v>50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23591</v>
      </c>
      <c r="C23143" s="2">
        <v>53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23592</v>
      </c>
      <c r="C23144" s="2">
        <v>56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23593</v>
      </c>
      <c r="C23145" s="2">
        <v>40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46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23596</v>
      </c>
      <c r="C23148" s="2">
        <v>49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23597</v>
      </c>
      <c r="C23149" s="2">
        <v>52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23598</v>
      </c>
      <c r="C23150" s="2">
        <v>57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23599</v>
      </c>
      <c r="C23151" s="2">
        <v>51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23600</v>
      </c>
      <c r="C23152" s="2">
        <v>61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23601</v>
      </c>
      <c r="C23153" s="2">
        <v>41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15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58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23608</v>
      </c>
      <c r="C23160" s="2">
        <v>55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23609</v>
      </c>
      <c r="C23161" s="2">
        <v>56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23610</v>
      </c>
      <c r="C23162" s="2">
        <v>36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49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49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44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55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23615</v>
      </c>
      <c r="C23167" s="2">
        <v>58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23616</v>
      </c>
      <c r="C23168" s="2">
        <v>52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23617</v>
      </c>
      <c r="C23169" s="2">
        <v>57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23618</v>
      </c>
      <c r="C23170" s="2">
        <v>61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23619</v>
      </c>
      <c r="C23171" s="2">
        <v>63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23620</v>
      </c>
      <c r="C23172" s="2">
        <v>51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23621</v>
      </c>
      <c r="C23173" s="2">
        <v>58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23622</v>
      </c>
      <c r="C23174" s="2">
        <v>49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47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41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45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23627</v>
      </c>
      <c r="C23179" s="2">
        <v>48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23628</v>
      </c>
      <c r="C23180" s="2">
        <v>50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23629</v>
      </c>
      <c r="C23181" s="2">
        <v>52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23630</v>
      </c>
      <c r="C23182" s="2">
        <v>56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23631</v>
      </c>
      <c r="C23183" s="2">
        <v>55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53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49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47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43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49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23637</v>
      </c>
      <c r="C23189" s="2">
        <v>55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23638</v>
      </c>
      <c r="C23190" s="2">
        <v>38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46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23643</v>
      </c>
      <c r="C23195" s="2">
        <v>49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23644</v>
      </c>
      <c r="C23196" s="2">
        <v>51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23645</v>
      </c>
      <c r="C23197" s="2">
        <v>54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23646</v>
      </c>
      <c r="C23198" s="2">
        <v>58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47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44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43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23652</v>
      </c>
      <c r="C23204" s="2">
        <v>47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23653</v>
      </c>
      <c r="C23205" s="2">
        <v>50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23654</v>
      </c>
      <c r="C23206" s="2">
        <v>54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23655</v>
      </c>
      <c r="C23207" s="2">
        <v>56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23656</v>
      </c>
      <c r="C23208" s="2">
        <v>55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23657</v>
      </c>
      <c r="C23209" s="2">
        <v>32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65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23659</v>
      </c>
      <c r="C23211" s="2">
        <v>50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23660</v>
      </c>
      <c r="C23212" s="2">
        <v>54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23661</v>
      </c>
      <c r="C23213" s="2">
        <v>59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23662</v>
      </c>
      <c r="C23214" s="2">
        <v>57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23663</v>
      </c>
      <c r="C23215" s="2">
        <v>61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23664</v>
      </c>
      <c r="C23216" s="2">
        <v>66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23665</v>
      </c>
      <c r="C23217" s="2">
        <v>38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23666</v>
      </c>
      <c r="C23218" s="2">
        <v>39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23667</v>
      </c>
      <c r="C23219" s="2">
        <v>40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23668</v>
      </c>
      <c r="C23220" s="2">
        <v>40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23669</v>
      </c>
      <c r="C23221" s="2">
        <v>40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23670</v>
      </c>
      <c r="C23222" s="2">
        <v>48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45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40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48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46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43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41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45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43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51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23682</v>
      </c>
      <c r="C23234" s="2">
        <v>53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23683</v>
      </c>
      <c r="C23235" s="2">
        <v>58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23684</v>
      </c>
      <c r="C23236" s="2">
        <v>60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23685</v>
      </c>
      <c r="C23237" s="2">
        <v>43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23686</v>
      </c>
      <c r="C23238" s="2">
        <v>47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23687</v>
      </c>
      <c r="C23239" s="2">
        <v>44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23688</v>
      </c>
      <c r="C23240" s="2">
        <v>34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23689</v>
      </c>
      <c r="C23241" s="2">
        <v>40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23690</v>
      </c>
      <c r="C23242" s="2">
        <v>49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23691</v>
      </c>
      <c r="C23243" s="2">
        <v>30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45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42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35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23696</v>
      </c>
      <c r="C23248" s="2">
        <v>40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23697</v>
      </c>
      <c r="C23249" s="2">
        <v>42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23698</v>
      </c>
      <c r="C23250" s="2">
        <v>44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23699</v>
      </c>
      <c r="C23251" s="2">
        <v>45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23700</v>
      </c>
      <c r="C23252" s="2">
        <v>49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40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38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40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57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55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42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38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48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23710</v>
      </c>
      <c r="C23262" s="2">
        <v>52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23711</v>
      </c>
      <c r="C23263" s="2">
        <v>57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23712</v>
      </c>
      <c r="C23264" s="2">
        <v>61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23713</v>
      </c>
      <c r="C23265" s="2">
        <v>55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50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43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23716</v>
      </c>
      <c r="C23268" s="2">
        <v>48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23717</v>
      </c>
      <c r="C23269" s="2">
        <v>50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23718</v>
      </c>
      <c r="C23270" s="2">
        <v>53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23719</v>
      </c>
      <c r="C23271" s="2">
        <v>59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23720</v>
      </c>
      <c r="C23272" s="2">
        <v>42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58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23722</v>
      </c>
      <c r="C23274" s="2">
        <v>62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23723</v>
      </c>
      <c r="C23275" s="2">
        <v>50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23724</v>
      </c>
      <c r="C23276" s="2">
        <v>58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23725</v>
      </c>
      <c r="C23277" s="2">
        <v>61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47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44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34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23729</v>
      </c>
      <c r="C23281" s="2">
        <v>37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23730</v>
      </c>
      <c r="C23282" s="2">
        <v>38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23731</v>
      </c>
      <c r="C23283" s="2">
        <v>42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23732</v>
      </c>
      <c r="C23284" s="2">
        <v>45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23733</v>
      </c>
      <c r="C23285" s="2">
        <v>45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23734</v>
      </c>
      <c r="C23286" s="2">
        <v>42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45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56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23739</v>
      </c>
      <c r="C23291" s="2">
        <v>65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23740</v>
      </c>
      <c r="C23292" s="2">
        <v>51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48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45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23743</v>
      </c>
      <c r="C23295" s="2">
        <v>49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23744</v>
      </c>
      <c r="C23296" s="2">
        <v>101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23745</v>
      </c>
      <c r="C23297" s="2">
        <v>51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23746</v>
      </c>
      <c r="C23298" s="2">
        <v>52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23747</v>
      </c>
      <c r="C23299" s="2">
        <v>54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23748</v>
      </c>
      <c r="C23300" s="2">
        <v>48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23749</v>
      </c>
      <c r="C23301" s="2">
        <v>51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23750</v>
      </c>
      <c r="C23302" s="2">
        <v>57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23751</v>
      </c>
      <c r="C23303" s="2">
        <v>59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23752</v>
      </c>
      <c r="C23304" s="2">
        <v>62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23753</v>
      </c>
      <c r="C23305" s="2">
        <v>50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53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23755</v>
      </c>
      <c r="C23307" s="2">
        <v>57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23756</v>
      </c>
      <c r="C23308" s="2">
        <v>60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23757</v>
      </c>
      <c r="C23309" s="2">
        <v>22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23758</v>
      </c>
      <c r="C23310" s="2">
        <v>28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23759</v>
      </c>
      <c r="C23311" s="2">
        <v>33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23760</v>
      </c>
      <c r="C23312" s="2">
        <v>36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23761</v>
      </c>
      <c r="C23313" s="2">
        <v>36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23762</v>
      </c>
      <c r="C23314" s="2">
        <v>36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23763</v>
      </c>
      <c r="C23315" s="2">
        <v>54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23764</v>
      </c>
      <c r="C23316" s="2">
        <v>54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23765</v>
      </c>
      <c r="C23317" s="2">
        <v>56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23766</v>
      </c>
      <c r="C23318" s="2">
        <v>50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23767</v>
      </c>
      <c r="C23319" s="2">
        <v>51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23768</v>
      </c>
      <c r="C23320" s="2">
        <v>51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23769</v>
      </c>
      <c r="C23321" s="2">
        <v>56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23770</v>
      </c>
      <c r="C23322" s="2">
        <v>64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23771</v>
      </c>
      <c r="C23323" s="2">
        <v>70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23772</v>
      </c>
      <c r="C23324" s="2">
        <v>42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41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40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40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57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56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44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50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23781</v>
      </c>
      <c r="C23333" s="2">
        <v>56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23782</v>
      </c>
      <c r="C23334" s="2">
        <v>60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23783</v>
      </c>
      <c r="C23335" s="2">
        <v>33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47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42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23788</v>
      </c>
      <c r="C23340" s="2">
        <v>47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23789</v>
      </c>
      <c r="C23341" s="2">
        <v>52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23790</v>
      </c>
      <c r="C23342" s="2">
        <v>57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47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44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41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63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23795</v>
      </c>
      <c r="C23347" s="2">
        <v>43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23796</v>
      </c>
      <c r="C23348" s="2">
        <v>47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23797</v>
      </c>
      <c r="C23349" s="2">
        <v>53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23798</v>
      </c>
      <c r="C23350" s="2">
        <v>56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23799</v>
      </c>
      <c r="C23351" s="2">
        <v>56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23800</v>
      </c>
      <c r="C23352" s="2">
        <v>47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44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23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23803</v>
      </c>
      <c r="C23355" s="2">
        <v>13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23804</v>
      </c>
      <c r="C23356" s="2">
        <v>14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23805</v>
      </c>
      <c r="C23357" s="2">
        <v>49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45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44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58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23811</v>
      </c>
      <c r="C23363" s="2">
        <v>67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23812</v>
      </c>
      <c r="C23364" s="2">
        <v>73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23813</v>
      </c>
      <c r="C23365" s="2">
        <v>61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47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64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23816</v>
      </c>
      <c r="C23368" s="2">
        <v>73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23817</v>
      </c>
      <c r="C23369" s="2">
        <v>63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23818</v>
      </c>
      <c r="C23370" s="2">
        <v>71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23819</v>
      </c>
      <c r="C23371" s="2">
        <v>77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23820</v>
      </c>
      <c r="C23372" s="2">
        <v>50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43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41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43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39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23829</v>
      </c>
      <c r="C23381" s="2">
        <v>49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23830</v>
      </c>
      <c r="C23382" s="2">
        <v>56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23831</v>
      </c>
      <c r="C23383" s="2">
        <v>59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23832</v>
      </c>
      <c r="C23384" s="2">
        <v>52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48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43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38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23836</v>
      </c>
      <c r="C23388" s="2">
        <v>43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23837</v>
      </c>
      <c r="C23389" s="2">
        <v>45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23838</v>
      </c>
      <c r="C23390" s="2">
        <v>50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23839</v>
      </c>
      <c r="C23391" s="2">
        <v>53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23840</v>
      </c>
      <c r="C23392" s="2">
        <v>54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23841</v>
      </c>
      <c r="C23393" s="2">
        <v>58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23842</v>
      </c>
      <c r="C23394" s="2">
        <v>63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23843</v>
      </c>
      <c r="C23395" s="2">
        <v>66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23844</v>
      </c>
      <c r="C23396" s="2">
        <v>48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23845</v>
      </c>
      <c r="C23397" s="2">
        <v>59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23846</v>
      </c>
      <c r="C23398" s="2">
        <v>32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23847</v>
      </c>
      <c r="C23399" s="2">
        <v>40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23848</v>
      </c>
      <c r="C23400" s="2">
        <v>49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52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49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46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55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23853</v>
      </c>
      <c r="C23405" s="2">
        <v>65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23854</v>
      </c>
      <c r="C23406" s="2">
        <v>69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23855</v>
      </c>
      <c r="C23407" s="2">
        <v>58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52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51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23858</v>
      </c>
      <c r="C23410" s="2">
        <v>57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23859</v>
      </c>
      <c r="C23411" s="2">
        <v>65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23860</v>
      </c>
      <c r="C23412" s="2">
        <v>48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41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37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23863</v>
      </c>
      <c r="C23415" s="2">
        <v>44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23864</v>
      </c>
      <c r="C23416" s="2">
        <v>48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23865</v>
      </c>
      <c r="C23417" s="2">
        <v>51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23866</v>
      </c>
      <c r="C23418" s="2">
        <v>53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51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47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44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42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66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23872</v>
      </c>
      <c r="C23424" s="2">
        <v>74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23873</v>
      </c>
      <c r="C23425" s="2">
        <v>51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23874</v>
      </c>
      <c r="C23426" s="2">
        <v>57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23875</v>
      </c>
      <c r="C23427" s="2">
        <v>60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23876</v>
      </c>
      <c r="C23428" s="2">
        <v>62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23877</v>
      </c>
      <c r="C23429" s="2">
        <v>22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23878</v>
      </c>
      <c r="C23430" s="2">
        <v>26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23879</v>
      </c>
      <c r="C23431" s="2">
        <v>31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23880</v>
      </c>
      <c r="C23432" s="2">
        <v>37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23881</v>
      </c>
      <c r="C23433" s="2">
        <v>41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23882</v>
      </c>
      <c r="C23434" s="2">
        <v>44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23883</v>
      </c>
      <c r="C23435" s="2">
        <v>46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23884</v>
      </c>
      <c r="C23436" s="2">
        <v>48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23885</v>
      </c>
      <c r="C23437" s="2">
        <v>57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23886</v>
      </c>
      <c r="C23438" s="2">
        <v>61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23887</v>
      </c>
      <c r="C23439" s="2">
        <v>45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41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32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23891</v>
      </c>
      <c r="C23443" s="2">
        <v>40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23892</v>
      </c>
      <c r="C23444" s="2">
        <v>47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23893</v>
      </c>
      <c r="C23445" s="2">
        <v>54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23894</v>
      </c>
      <c r="C23446" s="2">
        <v>74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23895</v>
      </c>
      <c r="C23447" s="2">
        <v>54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23896</v>
      </c>
      <c r="C23448" s="2">
        <v>64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23897</v>
      </c>
      <c r="C23449" s="2">
        <v>71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23898</v>
      </c>
      <c r="C23450" s="2">
        <v>50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23899</v>
      </c>
      <c r="C23451" s="2">
        <v>53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23900</v>
      </c>
      <c r="C23452" s="2">
        <v>58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23901</v>
      </c>
      <c r="C23453" s="2">
        <v>64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23902</v>
      </c>
      <c r="C23454" s="2">
        <v>45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41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43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40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23911</v>
      </c>
      <c r="C23463" s="2">
        <v>24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69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53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42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40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63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23918</v>
      </c>
      <c r="C23470" s="2">
        <v>67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23919</v>
      </c>
      <c r="C23471" s="2">
        <v>46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23920</v>
      </c>
      <c r="C23472" s="2">
        <v>50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23921</v>
      </c>
      <c r="C23473" s="2">
        <v>44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41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66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63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46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44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41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15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47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23935</v>
      </c>
      <c r="C23487" s="2">
        <v>49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23936</v>
      </c>
      <c r="C23488" s="2">
        <v>50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23937</v>
      </c>
      <c r="C23489" s="2">
        <v>48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23938</v>
      </c>
      <c r="C23490" s="2">
        <v>50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23939</v>
      </c>
      <c r="C23491" s="2">
        <v>28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23940</v>
      </c>
      <c r="C23492" s="2">
        <v>39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23941</v>
      </c>
      <c r="C23493" s="2">
        <v>41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23942</v>
      </c>
      <c r="C23494" s="2">
        <v>49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23943</v>
      </c>
      <c r="C23495" s="2">
        <v>55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23944</v>
      </c>
      <c r="C23496" s="2">
        <v>58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23945</v>
      </c>
      <c r="C23497" s="2">
        <v>64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23946</v>
      </c>
      <c r="C23498" s="2">
        <v>56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50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54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49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23950</v>
      </c>
      <c r="C23502" s="2">
        <v>58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23951</v>
      </c>
      <c r="C23503" s="2">
        <v>42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23952</v>
      </c>
      <c r="C23504" s="2">
        <v>50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23953</v>
      </c>
      <c r="C23505" s="2">
        <v>61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23954</v>
      </c>
      <c r="C23506" s="2">
        <v>67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23955</v>
      </c>
      <c r="C23507" s="2">
        <v>39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23956</v>
      </c>
      <c r="C23508" s="2">
        <v>46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23957</v>
      </c>
      <c r="C23509" s="2">
        <v>54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23958</v>
      </c>
      <c r="C23510" s="2">
        <v>59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23959</v>
      </c>
      <c r="C23511" s="2">
        <v>59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23960</v>
      </c>
      <c r="C23512" s="2">
        <v>63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23961</v>
      </c>
      <c r="C23513" s="2">
        <v>30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23962</v>
      </c>
      <c r="C23514" s="2">
        <v>31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23963</v>
      </c>
      <c r="C23515" s="2">
        <v>35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23964</v>
      </c>
      <c r="C23516" s="2">
        <v>39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23965</v>
      </c>
      <c r="C23517" s="2">
        <v>44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23966</v>
      </c>
      <c r="C23518" s="2">
        <v>47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23967</v>
      </c>
      <c r="C23519" s="2">
        <v>51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23968</v>
      </c>
      <c r="C23520" s="2">
        <v>57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23969</v>
      </c>
      <c r="C23521" s="2">
        <v>63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23970</v>
      </c>
      <c r="C23522" s="2">
        <v>46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23971</v>
      </c>
      <c r="C23523" s="2">
        <v>50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23972</v>
      </c>
      <c r="C23524" s="2">
        <v>52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23973</v>
      </c>
      <c r="C23525" s="2">
        <v>50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47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54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23979</v>
      </c>
      <c r="C23531" s="2">
        <v>56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23980</v>
      </c>
      <c r="C23532" s="2">
        <v>57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23981</v>
      </c>
      <c r="C23533" s="2">
        <v>53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52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23983</v>
      </c>
      <c r="C23535" s="2">
        <v>59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23984</v>
      </c>
      <c r="C23536" s="2">
        <v>63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23985</v>
      </c>
      <c r="C23537" s="2">
        <v>49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48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48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42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63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23990</v>
      </c>
      <c r="C23542" s="2">
        <v>71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23991</v>
      </c>
      <c r="C23543" s="2">
        <v>45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43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54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50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44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30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44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42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51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24002</v>
      </c>
      <c r="C23554" s="2">
        <v>60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24003</v>
      </c>
      <c r="C23555" s="2">
        <v>62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24004</v>
      </c>
      <c r="C23556" s="2">
        <v>40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74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24008</v>
      </c>
      <c r="C23560" s="2">
        <v>87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24009</v>
      </c>
      <c r="C23561" s="2">
        <v>50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24010</v>
      </c>
      <c r="C23562" s="2">
        <v>58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24011</v>
      </c>
      <c r="C23563" s="2">
        <v>62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24012</v>
      </c>
      <c r="C23564" s="2">
        <v>66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24013</v>
      </c>
      <c r="C23565" s="2">
        <v>44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41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52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44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43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24018</v>
      </c>
      <c r="C23570" s="2">
        <v>50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24019</v>
      </c>
      <c r="C23571" s="2">
        <v>52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24020</v>
      </c>
      <c r="C23572" s="2">
        <v>54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24021</v>
      </c>
      <c r="C23573" s="2">
        <v>55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24022</v>
      </c>
      <c r="C23574" s="2">
        <v>57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24023</v>
      </c>
      <c r="C23575" s="2">
        <v>43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24024</v>
      </c>
      <c r="C23576" s="2">
        <v>49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24025</v>
      </c>
      <c r="C23577" s="2">
        <v>53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24026</v>
      </c>
      <c r="C23578" s="2">
        <v>53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24027</v>
      </c>
      <c r="C23579" s="2">
        <v>58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24028</v>
      </c>
      <c r="C23580" s="2">
        <v>62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24029</v>
      </c>
      <c r="C23581" s="2">
        <v>55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45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24031</v>
      </c>
      <c r="C23583" s="2">
        <v>50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24032</v>
      </c>
      <c r="C23584" s="2">
        <v>54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24033</v>
      </c>
      <c r="C23585" s="2">
        <v>57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24034</v>
      </c>
      <c r="C23586" s="2">
        <v>38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44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24037</v>
      </c>
      <c r="C23589" s="2">
        <v>47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24038</v>
      </c>
      <c r="C23590" s="2">
        <v>25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24039</v>
      </c>
      <c r="C23591" s="2">
        <v>34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24040</v>
      </c>
      <c r="C23592" s="2">
        <v>39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24041</v>
      </c>
      <c r="C23593" s="2">
        <v>46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24042</v>
      </c>
      <c r="C23594" s="2">
        <v>50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24043</v>
      </c>
      <c r="C23595" s="2">
        <v>54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24044</v>
      </c>
      <c r="C23596" s="2">
        <v>40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44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48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24048</v>
      </c>
      <c r="C23600" s="2">
        <v>56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24049</v>
      </c>
      <c r="C23601" s="2">
        <v>53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24050</v>
      </c>
      <c r="C23602" s="2">
        <v>57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24051</v>
      </c>
      <c r="C23603" s="2">
        <v>63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24052</v>
      </c>
      <c r="C23604" s="2">
        <v>48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24053</v>
      </c>
      <c r="C23605" s="2">
        <v>54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24054</v>
      </c>
      <c r="C23606" s="2">
        <v>42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59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53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46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24061</v>
      </c>
      <c r="C23613" s="2">
        <v>56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24062</v>
      </c>
      <c r="C23614" s="2">
        <v>49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24063</v>
      </c>
      <c r="C23615" s="2">
        <v>57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24064</v>
      </c>
      <c r="C23616" s="2">
        <v>64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24065</v>
      </c>
      <c r="C23617" s="2">
        <v>45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43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45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24069</v>
      </c>
      <c r="C23621" s="2">
        <v>49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24070</v>
      </c>
      <c r="C23622" s="2">
        <v>57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24071</v>
      </c>
      <c r="C23623" s="2">
        <v>47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62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58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53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52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24077</v>
      </c>
      <c r="C23629" s="2">
        <v>59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24078</v>
      </c>
      <c r="C23630" s="2">
        <v>61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24079</v>
      </c>
      <c r="C23631" s="2">
        <v>45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41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33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24085</v>
      </c>
      <c r="C23637" s="2">
        <v>41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24086</v>
      </c>
      <c r="C23638" s="2">
        <v>40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24087</v>
      </c>
      <c r="C23639" s="2">
        <v>46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24088</v>
      </c>
      <c r="C23640" s="2">
        <v>49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24089</v>
      </c>
      <c r="C23641" s="2">
        <v>38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24090</v>
      </c>
      <c r="C23642" s="2">
        <v>42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24091</v>
      </c>
      <c r="C23643" s="2">
        <v>45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24092</v>
      </c>
      <c r="C23644" s="2">
        <v>46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24093</v>
      </c>
      <c r="C23645" s="2">
        <v>49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24094</v>
      </c>
      <c r="C23646" s="2">
        <v>44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41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44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43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40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53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50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46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47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24103</v>
      </c>
      <c r="C23655" s="2">
        <v>54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24104</v>
      </c>
      <c r="C23656" s="2">
        <v>58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24105</v>
      </c>
      <c r="C23657" s="2">
        <v>20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24106</v>
      </c>
      <c r="C23658" s="2">
        <v>25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24107</v>
      </c>
      <c r="C23659" s="2">
        <v>31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24108</v>
      </c>
      <c r="C23660" s="2">
        <v>36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24109</v>
      </c>
      <c r="C23661" s="2">
        <v>40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24110</v>
      </c>
      <c r="C23662" s="2">
        <v>43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24111</v>
      </c>
      <c r="C23663" s="2">
        <v>47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24112</v>
      </c>
      <c r="C23664" s="2">
        <v>50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24113</v>
      </c>
      <c r="C23665" s="2">
        <v>45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40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43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24117</v>
      </c>
      <c r="C23669" s="2">
        <v>45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24118</v>
      </c>
      <c r="C23670" s="2">
        <v>48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24119</v>
      </c>
      <c r="C23671" s="2">
        <v>52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24120</v>
      </c>
      <c r="C23672" s="2">
        <v>54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24121</v>
      </c>
      <c r="C23673" s="2">
        <v>54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24122</v>
      </c>
      <c r="C23674" s="2">
        <v>28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24123</v>
      </c>
      <c r="C23675" s="2">
        <v>37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24124</v>
      </c>
      <c r="C23676" s="2">
        <v>38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24125</v>
      </c>
      <c r="C23677" s="2">
        <v>45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24126</v>
      </c>
      <c r="C23678" s="2">
        <v>41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24127</v>
      </c>
      <c r="C23679" s="2">
        <v>46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24128</v>
      </c>
      <c r="C23680" s="2">
        <v>49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24129</v>
      </c>
      <c r="C23681" s="2">
        <v>53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24130</v>
      </c>
      <c r="C23682" s="2">
        <v>41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24131</v>
      </c>
      <c r="C23683" s="2">
        <v>42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24132</v>
      </c>
      <c r="C23684" s="2">
        <v>48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24133</v>
      </c>
      <c r="C23685" s="2">
        <v>47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24134</v>
      </c>
      <c r="C23686" s="2">
        <v>49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24135</v>
      </c>
      <c r="C23687" s="2">
        <v>49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24136</v>
      </c>
      <c r="C23688" s="2">
        <v>50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24137</v>
      </c>
      <c r="C23689" s="2">
        <v>54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24138</v>
      </c>
      <c r="C23690" s="2">
        <v>58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24139</v>
      </c>
      <c r="C23691" s="2">
        <v>60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24140</v>
      </c>
      <c r="C23692" s="2">
        <v>34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24141</v>
      </c>
      <c r="C23693" s="2">
        <v>40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24142</v>
      </c>
      <c r="C23694" s="2">
        <v>45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24143</v>
      </c>
      <c r="C23695" s="2">
        <v>50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24144</v>
      </c>
      <c r="C23696" s="2">
        <v>28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24145</v>
      </c>
      <c r="C23697" s="2">
        <v>38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24146</v>
      </c>
      <c r="C23698" s="2">
        <v>43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24147</v>
      </c>
      <c r="C23699" s="2">
        <v>48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24148</v>
      </c>
      <c r="C23700" s="2">
        <v>56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24149</v>
      </c>
      <c r="C23701" s="2">
        <v>50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24150</v>
      </c>
      <c r="C23702" s="2">
        <v>51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24151</v>
      </c>
      <c r="C23703" s="2">
        <v>53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24152</v>
      </c>
      <c r="C23704" s="2">
        <v>48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24153</v>
      </c>
      <c r="C23705" s="2">
        <v>50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24154</v>
      </c>
      <c r="C23706" s="2">
        <v>53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24155</v>
      </c>
      <c r="C23707" s="2">
        <v>56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24156</v>
      </c>
      <c r="C23708" s="2">
        <v>57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24157</v>
      </c>
      <c r="C23709" s="2">
        <v>59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24158</v>
      </c>
      <c r="C23710" s="2">
        <v>48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46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43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24161</v>
      </c>
      <c r="C23713" s="2">
        <v>46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24162</v>
      </c>
      <c r="C23714" s="2">
        <v>47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24163</v>
      </c>
      <c r="C23715" s="2">
        <v>46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24164</v>
      </c>
      <c r="C23716" s="2">
        <v>49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52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46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41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24169</v>
      </c>
      <c r="C23721" s="2">
        <v>45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24170</v>
      </c>
      <c r="C23722" s="2">
        <v>48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24171</v>
      </c>
      <c r="C23723" s="2">
        <v>50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24172</v>
      </c>
      <c r="C23724" s="2">
        <v>42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34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46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42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44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24180</v>
      </c>
      <c r="C23732" s="2">
        <v>49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24181</v>
      </c>
      <c r="C23733" s="2">
        <v>53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24182</v>
      </c>
      <c r="C23734" s="2">
        <v>55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24183</v>
      </c>
      <c r="C23735" s="2">
        <v>46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24184</v>
      </c>
      <c r="C23736" s="2">
        <v>49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24185</v>
      </c>
      <c r="C23737" s="2">
        <v>33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63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24192</v>
      </c>
      <c r="C23744" s="2">
        <v>68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24193</v>
      </c>
      <c r="C23745" s="2">
        <v>69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24194</v>
      </c>
      <c r="C23746" s="2">
        <v>26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52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44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47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44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18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12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36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24210</v>
      </c>
      <c r="C23762" s="2">
        <v>39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24211</v>
      </c>
      <c r="C23763" s="2">
        <v>83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24212</v>
      </c>
      <c r="C23764" s="2">
        <v>43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24213</v>
      </c>
      <c r="C23765" s="2">
        <v>44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24214</v>
      </c>
      <c r="C23766" s="2">
        <v>48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24215</v>
      </c>
      <c r="C23767" s="2">
        <v>58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24216</v>
      </c>
      <c r="C23768" s="2">
        <v>57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24217</v>
      </c>
      <c r="C23769" s="2">
        <v>62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51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47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24220</v>
      </c>
      <c r="C23772" s="2">
        <v>50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24221</v>
      </c>
      <c r="C23773" s="2">
        <v>49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24222</v>
      </c>
      <c r="C23774" s="2">
        <v>38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59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53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47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24226</v>
      </c>
      <c r="C23778" s="2">
        <v>52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24227</v>
      </c>
      <c r="C23779" s="2">
        <v>20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24228</v>
      </c>
      <c r="C23780" s="2">
        <v>22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24229</v>
      </c>
      <c r="C23781" s="2">
        <v>23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24230</v>
      </c>
      <c r="C23782" s="2">
        <v>25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24231</v>
      </c>
      <c r="C23783" s="2">
        <v>27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24232</v>
      </c>
      <c r="C23784" s="2">
        <v>29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24233</v>
      </c>
      <c r="C23785" s="2">
        <v>31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24234</v>
      </c>
      <c r="C23786" s="2">
        <v>36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24235</v>
      </c>
      <c r="C23787" s="2">
        <v>45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24236</v>
      </c>
      <c r="C23788" s="2">
        <v>48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24237</v>
      </c>
      <c r="C23789" s="2">
        <v>50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24238</v>
      </c>
      <c r="C23790" s="2">
        <v>52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24239</v>
      </c>
      <c r="C23791" s="2">
        <v>47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41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18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40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24246</v>
      </c>
      <c r="C23798" s="2">
        <v>46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24247</v>
      </c>
      <c r="C23799" s="2">
        <v>55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24248</v>
      </c>
      <c r="C23800" s="2">
        <v>57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24249</v>
      </c>
      <c r="C23801" s="2">
        <v>42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24250</v>
      </c>
      <c r="C23802" s="2">
        <v>53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24251</v>
      </c>
      <c r="C23803" s="2">
        <v>61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24252</v>
      </c>
      <c r="C23804" s="2">
        <v>60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24253</v>
      </c>
      <c r="C23805" s="2">
        <v>49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24254</v>
      </c>
      <c r="C23806" s="2">
        <v>55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24255</v>
      </c>
      <c r="C23807" s="2">
        <v>57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24256</v>
      </c>
      <c r="C23808" s="2">
        <v>57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24257</v>
      </c>
      <c r="C23809" s="2">
        <v>61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24258</v>
      </c>
      <c r="C23810" s="2">
        <v>53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51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48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53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24262</v>
      </c>
      <c r="C23814" s="2">
        <v>59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24263</v>
      </c>
      <c r="C23815" s="2">
        <v>62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24264</v>
      </c>
      <c r="C23816" s="2">
        <v>66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24265</v>
      </c>
      <c r="C23817" s="2">
        <v>43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40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60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51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47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24270</v>
      </c>
      <c r="C23822" s="2">
        <v>53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24271</v>
      </c>
      <c r="C23823" s="2">
        <v>60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24272</v>
      </c>
      <c r="C23824" s="2">
        <v>44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43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54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50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62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24278</v>
      </c>
      <c r="C23830" s="2">
        <v>65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24279</v>
      </c>
      <c r="C23831" s="2">
        <v>43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40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43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24282</v>
      </c>
      <c r="C23834" s="2">
        <v>47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24283</v>
      </c>
      <c r="C23835" s="2">
        <v>55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24284</v>
      </c>
      <c r="C23836" s="2">
        <v>35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24285</v>
      </c>
      <c r="C23837" s="2">
        <v>35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24286</v>
      </c>
      <c r="C23838" s="2">
        <v>36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24287</v>
      </c>
      <c r="C23839" s="2">
        <v>35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24288</v>
      </c>
      <c r="C23840" s="2">
        <v>31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24289</v>
      </c>
      <c r="C23841" s="2">
        <v>36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24290</v>
      </c>
      <c r="C23842" s="2">
        <v>36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24291</v>
      </c>
      <c r="C23843" s="2">
        <v>37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24292</v>
      </c>
      <c r="C23844" s="2">
        <v>42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24293</v>
      </c>
      <c r="C23845" s="2">
        <v>35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15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24296</v>
      </c>
      <c r="C23848" s="2">
        <v>10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24297</v>
      </c>
      <c r="C23849" s="2">
        <v>45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24298</v>
      </c>
      <c r="C23850" s="2">
        <v>51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24299</v>
      </c>
      <c r="C23851" s="2">
        <v>54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24300</v>
      </c>
      <c r="C23852" s="2">
        <v>29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24301</v>
      </c>
      <c r="C23853" s="2">
        <v>28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24302</v>
      </c>
      <c r="C23854" s="2">
        <v>39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24303</v>
      </c>
      <c r="C23855" s="2">
        <v>42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24304</v>
      </c>
      <c r="C23856" s="2">
        <v>43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24305</v>
      </c>
      <c r="C23857" s="2">
        <v>49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24306</v>
      </c>
      <c r="C23858" s="2">
        <v>54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24307</v>
      </c>
      <c r="C23859" s="2">
        <v>59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24308</v>
      </c>
      <c r="C23860" s="2">
        <v>60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24309</v>
      </c>
      <c r="C23861" s="2">
        <v>45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40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48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42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24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24316</v>
      </c>
      <c r="C23868" s="2">
        <v>9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24317</v>
      </c>
      <c r="C23869" s="2">
        <v>18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24318</v>
      </c>
      <c r="C23870" s="2">
        <v>23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24319</v>
      </c>
      <c r="C23871" s="2">
        <v>29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24320</v>
      </c>
      <c r="C23872" s="2">
        <v>43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24321</v>
      </c>
      <c r="C23873" s="2">
        <v>44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24322</v>
      </c>
      <c r="C23874" s="2">
        <v>51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24323</v>
      </c>
      <c r="C23875" s="2">
        <v>60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24324</v>
      </c>
      <c r="C23876" s="2">
        <v>64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24325</v>
      </c>
      <c r="C23877" s="2">
        <v>59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48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40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44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24329</v>
      </c>
      <c r="C23881" s="2">
        <v>51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24330</v>
      </c>
      <c r="C23882" s="2">
        <v>51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24331</v>
      </c>
      <c r="C23883" s="2">
        <v>44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24332</v>
      </c>
      <c r="C23884" s="2">
        <v>47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24333</v>
      </c>
      <c r="C23885" s="2">
        <v>50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24334</v>
      </c>
      <c r="C23886" s="2">
        <v>53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24335</v>
      </c>
      <c r="C23887" s="2">
        <v>57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47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53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24339</v>
      </c>
      <c r="C23891" s="2">
        <v>57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24340</v>
      </c>
      <c r="C23892" s="2">
        <v>60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24341</v>
      </c>
      <c r="C23893" s="2">
        <v>62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24342</v>
      </c>
      <c r="C23894" s="2">
        <v>42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24343</v>
      </c>
      <c r="C23895" s="2">
        <v>45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24344</v>
      </c>
      <c r="C23896" s="2">
        <v>51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35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18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40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51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48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45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44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24359</v>
      </c>
      <c r="C23911" s="2">
        <v>48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24360</v>
      </c>
      <c r="C23912" s="2">
        <v>51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24361</v>
      </c>
      <c r="C23913" s="2">
        <v>35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31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33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52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24367</v>
      </c>
      <c r="C23919" s="2">
        <v>56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24368</v>
      </c>
      <c r="C23920" s="2">
        <v>54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24369</v>
      </c>
      <c r="C23921" s="2">
        <v>55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24370</v>
      </c>
      <c r="C23922" s="2">
        <v>51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24371</v>
      </c>
      <c r="C23923" s="2">
        <v>56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24372</v>
      </c>
      <c r="C23924" s="2">
        <v>59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24373</v>
      </c>
      <c r="C23925" s="2">
        <v>52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24374</v>
      </c>
      <c r="C23926" s="2">
        <v>57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24375</v>
      </c>
      <c r="C23927" s="2">
        <v>59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24376</v>
      </c>
      <c r="C23928" s="2">
        <v>43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24377</v>
      </c>
      <c r="C23929" s="2">
        <v>40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45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24379</v>
      </c>
      <c r="C23931" s="2">
        <v>48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24380</v>
      </c>
      <c r="C23932" s="2">
        <v>52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24381</v>
      </c>
      <c r="C23933" s="2">
        <v>55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24382</v>
      </c>
      <c r="C23934" s="2">
        <v>60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24383</v>
      </c>
      <c r="C23935" s="2">
        <v>59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50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51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24386</v>
      </c>
      <c r="C23938" s="2">
        <v>55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24387</v>
      </c>
      <c r="C23939" s="2">
        <v>51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24388</v>
      </c>
      <c r="C23940" s="2">
        <v>53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24389</v>
      </c>
      <c r="C23941" s="2">
        <v>52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24390</v>
      </c>
      <c r="C23942" s="2">
        <v>58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24391</v>
      </c>
      <c r="C23943" s="2">
        <v>59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24392</v>
      </c>
      <c r="C23944" s="2">
        <v>46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41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24395</v>
      </c>
      <c r="C23947" s="2">
        <v>44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24396</v>
      </c>
      <c r="C23948" s="2">
        <v>38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40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59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24401</v>
      </c>
      <c r="C23953" s="2">
        <v>66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24402</v>
      </c>
      <c r="C23954" s="2">
        <v>43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24403</v>
      </c>
      <c r="C23955" s="2">
        <v>49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24404</v>
      </c>
      <c r="C23956" s="2">
        <v>51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24405</v>
      </c>
      <c r="C23957" s="2">
        <v>44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24406</v>
      </c>
      <c r="C23958" s="2">
        <v>49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24407</v>
      </c>
      <c r="C23959" s="2">
        <v>54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24408</v>
      </c>
      <c r="C23960" s="2">
        <v>52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24409</v>
      </c>
      <c r="C23961" s="2">
        <v>43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48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47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47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24414</v>
      </c>
      <c r="C23966" s="2">
        <v>54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24415</v>
      </c>
      <c r="C23967" s="2">
        <v>59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24416</v>
      </c>
      <c r="C23968" s="2">
        <v>47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42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47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24419</v>
      </c>
      <c r="C23971" s="2">
        <v>51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24420</v>
      </c>
      <c r="C23972" s="2">
        <v>43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24421</v>
      </c>
      <c r="C23973" s="2">
        <v>55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24422</v>
      </c>
      <c r="C23974" s="2">
        <v>48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24423</v>
      </c>
      <c r="C23975" s="2">
        <v>35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42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49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42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40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31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35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24433</v>
      </c>
      <c r="C23985" s="2">
        <v>36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24434</v>
      </c>
      <c r="C23986" s="2">
        <v>37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24435</v>
      </c>
      <c r="C23987" s="2">
        <v>38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24436</v>
      </c>
      <c r="C23988" s="2">
        <v>39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24437</v>
      </c>
      <c r="C23989" s="2">
        <v>39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24438</v>
      </c>
      <c r="C23990" s="2">
        <v>45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24439</v>
      </c>
      <c r="C23991" s="2">
        <v>49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24440</v>
      </c>
      <c r="C23992" s="2">
        <v>51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24441</v>
      </c>
      <c r="C23993" s="2">
        <v>53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24442</v>
      </c>
      <c r="C23994" s="2">
        <v>55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44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44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24449</v>
      </c>
      <c r="C24001" s="2">
        <v>49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24450</v>
      </c>
      <c r="C24002" s="2">
        <v>55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24451</v>
      </c>
      <c r="C24003" s="2">
        <v>58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24452</v>
      </c>
      <c r="C24004" s="2">
        <v>43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64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24458</v>
      </c>
      <c r="C24010" s="2">
        <v>63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24459</v>
      </c>
      <c r="C24011" s="2">
        <v>64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24460</v>
      </c>
      <c r="C24012" s="2">
        <v>30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24461</v>
      </c>
      <c r="C24013" s="2">
        <v>37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24462</v>
      </c>
      <c r="C24014" s="2">
        <v>26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50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24464</v>
      </c>
      <c r="C24016" s="2">
        <v>49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54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24467</v>
      </c>
      <c r="C24019" s="2">
        <v>59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24468</v>
      </c>
      <c r="C24020" s="2">
        <v>62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24469</v>
      </c>
      <c r="C24021" s="2">
        <v>28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24470</v>
      </c>
      <c r="C24022" s="2">
        <v>36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24471</v>
      </c>
      <c r="C24023" s="2">
        <v>38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24472</v>
      </c>
      <c r="C24024" s="2">
        <v>37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24473</v>
      </c>
      <c r="C24025" s="2">
        <v>42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24474</v>
      </c>
      <c r="C24026" s="2">
        <v>54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24475</v>
      </c>
      <c r="C24027" s="2">
        <v>38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65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24483</v>
      </c>
      <c r="C24035" s="2">
        <v>71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24484</v>
      </c>
      <c r="C24036" s="2">
        <v>48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24485</v>
      </c>
      <c r="C24037" s="2">
        <v>54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24486</v>
      </c>
      <c r="C24038" s="2">
        <v>47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24487</v>
      </c>
      <c r="C24039" s="2">
        <v>51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24488</v>
      </c>
      <c r="C24040" s="2">
        <v>53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24489</v>
      </c>
      <c r="C24041" s="2">
        <v>53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24490</v>
      </c>
      <c r="C24042" s="2">
        <v>56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24491</v>
      </c>
      <c r="C24043" s="2">
        <v>61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24492</v>
      </c>
      <c r="C24044" s="2">
        <v>66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24493</v>
      </c>
      <c r="C24045" s="2">
        <v>68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24494</v>
      </c>
      <c r="C24046" s="2">
        <v>74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24495</v>
      </c>
      <c r="C24047" s="2">
        <v>36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66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24498</v>
      </c>
      <c r="C24050" s="2">
        <v>76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24499</v>
      </c>
      <c r="C24051" s="2">
        <v>55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24500</v>
      </c>
      <c r="C24052" s="2">
        <v>60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24501</v>
      </c>
      <c r="C24053" s="2">
        <v>65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24502</v>
      </c>
      <c r="C24054" s="2">
        <v>61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24503</v>
      </c>
      <c r="C24055" s="2">
        <v>66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24504</v>
      </c>
      <c r="C24056" s="2">
        <v>12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24505</v>
      </c>
      <c r="C24057" s="2">
        <v>8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24506</v>
      </c>
      <c r="C24058" s="2">
        <v>7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24507</v>
      </c>
      <c r="C24059" s="2">
        <v>13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24508</v>
      </c>
      <c r="C24060" s="2">
        <v>19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24509</v>
      </c>
      <c r="C24061" s="2">
        <v>22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24510</v>
      </c>
      <c r="C24062" s="2">
        <v>25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24511</v>
      </c>
      <c r="C24063" s="2">
        <v>25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24512</v>
      </c>
      <c r="C24064" s="2">
        <v>33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16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19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14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47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24521</v>
      </c>
      <c r="C24073" s="2">
        <v>55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24522</v>
      </c>
      <c r="C24074" s="2">
        <v>57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24523</v>
      </c>
      <c r="C24075" s="2">
        <v>29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24524</v>
      </c>
      <c r="C24076" s="2">
        <v>34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24525</v>
      </c>
      <c r="C24077" s="2">
        <v>37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24526</v>
      </c>
      <c r="C24078" s="2">
        <v>38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24527</v>
      </c>
      <c r="C24079" s="2">
        <v>39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24528</v>
      </c>
      <c r="C24080" s="2">
        <v>42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24529</v>
      </c>
      <c r="C24081" s="2">
        <v>40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41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46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41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42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24537</v>
      </c>
      <c r="C24089" s="2">
        <v>48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24538</v>
      </c>
      <c r="C24090" s="2">
        <v>52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24539</v>
      </c>
      <c r="C24091" s="2">
        <v>54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24540</v>
      </c>
      <c r="C24092" s="2">
        <v>56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24541</v>
      </c>
      <c r="C24093" s="2">
        <v>37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50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24545</v>
      </c>
      <c r="C24097" s="2">
        <v>53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24546</v>
      </c>
      <c r="C24098" s="2">
        <v>57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24547</v>
      </c>
      <c r="C24099" s="2">
        <v>59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24548</v>
      </c>
      <c r="C24100" s="2">
        <v>61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24549</v>
      </c>
      <c r="C24101" s="2">
        <v>50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48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31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24553</v>
      </c>
      <c r="C24105" s="2">
        <v>38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24554</v>
      </c>
      <c r="C24106" s="2">
        <v>46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24555</v>
      </c>
      <c r="C24107" s="2">
        <v>53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24556</v>
      </c>
      <c r="C24108" s="2">
        <v>63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24557</v>
      </c>
      <c r="C24109" s="2">
        <v>69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24558</v>
      </c>
      <c r="C24110" s="2">
        <v>43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64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24561</v>
      </c>
      <c r="C24113" s="2">
        <v>72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24562</v>
      </c>
      <c r="C24114" s="2">
        <v>42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24563</v>
      </c>
      <c r="C24115" s="2">
        <v>52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24564</v>
      </c>
      <c r="C24116" s="2">
        <v>50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24565</v>
      </c>
      <c r="C24117" s="2">
        <v>57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24566</v>
      </c>
      <c r="C24118" s="2">
        <v>60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24567</v>
      </c>
      <c r="C24119" s="2">
        <v>55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24568</v>
      </c>
      <c r="C24120" s="2">
        <v>60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24569</v>
      </c>
      <c r="C24121" s="2">
        <v>49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24570</v>
      </c>
      <c r="C24122" s="2">
        <v>54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24571</v>
      </c>
      <c r="C24123" s="2">
        <v>56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24572</v>
      </c>
      <c r="C24124" s="2">
        <v>62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24573</v>
      </c>
      <c r="C24125" s="2">
        <v>66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62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50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40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32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63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24579</v>
      </c>
      <c r="C24131" s="2">
        <v>69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24580</v>
      </c>
      <c r="C24132" s="2">
        <v>59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24581</v>
      </c>
      <c r="C24133" s="2">
        <v>32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72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24583</v>
      </c>
      <c r="C24135" s="2">
        <v>74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24584</v>
      </c>
      <c r="C24136" s="2">
        <v>54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24585</v>
      </c>
      <c r="C24137" s="2">
        <v>57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24586</v>
      </c>
      <c r="C24138" s="2">
        <v>59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24587</v>
      </c>
      <c r="C24139" s="2">
        <v>61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24588</v>
      </c>
      <c r="C24140" s="2">
        <v>40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24589</v>
      </c>
      <c r="C24141" s="2">
        <v>47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24590</v>
      </c>
      <c r="C24142" s="2">
        <v>48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24591</v>
      </c>
      <c r="C24143" s="2">
        <v>49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24592</v>
      </c>
      <c r="C24144" s="2">
        <v>37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35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47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24598</v>
      </c>
      <c r="C24150" s="2">
        <v>57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24599</v>
      </c>
      <c r="C24151" s="2">
        <v>51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24600</v>
      </c>
      <c r="C24152" s="2">
        <v>42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36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56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49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58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53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48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51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44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43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24611</v>
      </c>
      <c r="C24163" s="2">
        <v>49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24612</v>
      </c>
      <c r="C24164" s="2">
        <v>55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24613</v>
      </c>
      <c r="C24165" s="2">
        <v>59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24614</v>
      </c>
      <c r="C24166" s="2">
        <v>59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24615</v>
      </c>
      <c r="C24167" s="2">
        <v>60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56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57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24618</v>
      </c>
      <c r="C24170" s="2">
        <v>42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39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24622</v>
      </c>
      <c r="C24174" s="2">
        <v>50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24623</v>
      </c>
      <c r="C24175" s="2">
        <v>55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56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54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52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46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41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43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61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24632</v>
      </c>
      <c r="C24184" s="2">
        <v>65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24633</v>
      </c>
      <c r="C24185" s="2">
        <v>18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24634</v>
      </c>
      <c r="C24186" s="2">
        <v>9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24635</v>
      </c>
      <c r="C24187" s="2">
        <v>21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24636</v>
      </c>
      <c r="C24188" s="2">
        <v>29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24637</v>
      </c>
      <c r="C24189" s="2">
        <v>37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24638</v>
      </c>
      <c r="C24190" s="2">
        <v>43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24639</v>
      </c>
      <c r="C24191" s="2">
        <v>50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24640</v>
      </c>
      <c r="C24192" s="2">
        <v>67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24641</v>
      </c>
      <c r="C24193" s="2">
        <v>70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24642</v>
      </c>
      <c r="C24194" s="2">
        <v>76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24643</v>
      </c>
      <c r="C24195" s="2">
        <v>49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24644</v>
      </c>
      <c r="C24196" s="2">
        <v>54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24645</v>
      </c>
      <c r="C24197" s="2">
        <v>56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24646</v>
      </c>
      <c r="C24198" s="2">
        <v>56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24647</v>
      </c>
      <c r="C24199" s="2">
        <v>52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24648</v>
      </c>
      <c r="C24200" s="2">
        <v>57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24649</v>
      </c>
      <c r="C24201" s="2">
        <v>57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24650</v>
      </c>
      <c r="C24202" s="2">
        <v>59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24651</v>
      </c>
      <c r="C24203" s="2">
        <v>50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24652</v>
      </c>
      <c r="C24204" s="2">
        <v>53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24653</v>
      </c>
      <c r="C24205" s="2">
        <v>55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24654</v>
      </c>
      <c r="C24206" s="2">
        <v>55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42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47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45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36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24664</v>
      </c>
      <c r="C24216" s="2">
        <v>40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24665</v>
      </c>
      <c r="C24217" s="2">
        <v>41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24666</v>
      </c>
      <c r="C24218" s="2">
        <v>43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24667</v>
      </c>
      <c r="C24219" s="2">
        <v>45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24668</v>
      </c>
      <c r="C24220" s="2">
        <v>45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24669</v>
      </c>
      <c r="C24221" s="2">
        <v>62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24670</v>
      </c>
      <c r="C24222" s="2">
        <v>53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48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61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24673</v>
      </c>
      <c r="C24225" s="2">
        <v>70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24674</v>
      </c>
      <c r="C24226" s="2">
        <v>73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24675</v>
      </c>
      <c r="C24227" s="2">
        <v>75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24676</v>
      </c>
      <c r="C24228" s="2">
        <v>56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51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52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40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56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24684</v>
      </c>
      <c r="C24236" s="2">
        <v>64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24685</v>
      </c>
      <c r="C24237" s="2">
        <v>58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24686</v>
      </c>
      <c r="C24238" s="2">
        <v>65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24687</v>
      </c>
      <c r="C24239" s="2">
        <v>36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30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55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24693</v>
      </c>
      <c r="C24245" s="2">
        <v>62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24694</v>
      </c>
      <c r="C24246" s="2">
        <v>66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24695</v>
      </c>
      <c r="C24247" s="2">
        <v>38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24696</v>
      </c>
      <c r="C24248" s="2">
        <v>42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24697</v>
      </c>
      <c r="C24249" s="2">
        <v>46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24698</v>
      </c>
      <c r="C24250" s="2">
        <v>53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24699</v>
      </c>
      <c r="C24251" s="2">
        <v>56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24700</v>
      </c>
      <c r="C24252" s="2">
        <v>59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24701</v>
      </c>
      <c r="C24253" s="2">
        <v>37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24702</v>
      </c>
      <c r="C24254" s="2">
        <v>45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24703</v>
      </c>
      <c r="C24255" s="2">
        <v>58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24704</v>
      </c>
      <c r="C24256" s="2">
        <v>53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24705</v>
      </c>
      <c r="C24257" s="2">
        <v>60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24706</v>
      </c>
      <c r="C24258" s="2">
        <v>64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24707</v>
      </c>
      <c r="C24259" s="2">
        <v>66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24708</v>
      </c>
      <c r="C24260" s="2">
        <v>49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24709</v>
      </c>
      <c r="C24261" s="2">
        <v>50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24710</v>
      </c>
      <c r="C24262" s="2">
        <v>36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58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24714</v>
      </c>
      <c r="C24266" s="2">
        <v>62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24715</v>
      </c>
      <c r="C24267" s="2">
        <v>45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24716</v>
      </c>
      <c r="C24268" s="2">
        <v>52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24717</v>
      </c>
      <c r="C24269" s="2">
        <v>57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24718</v>
      </c>
      <c r="C24270" s="2">
        <v>60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24719</v>
      </c>
      <c r="C24271" s="2">
        <v>47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43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35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24722</v>
      </c>
      <c r="C24274" s="2">
        <v>42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24723</v>
      </c>
      <c r="C24275" s="2">
        <v>47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24724</v>
      </c>
      <c r="C24276" s="2">
        <v>47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24725</v>
      </c>
      <c r="C24277" s="2">
        <v>28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24726</v>
      </c>
      <c r="C24278" s="2">
        <v>35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24727</v>
      </c>
      <c r="C24279" s="2">
        <v>39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24728</v>
      </c>
      <c r="C24280" s="2">
        <v>42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24729</v>
      </c>
      <c r="C24281" s="2">
        <v>49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45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45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40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45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41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53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24736</v>
      </c>
      <c r="C24288" s="2">
        <v>58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24737</v>
      </c>
      <c r="C24289" s="2">
        <v>61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24738</v>
      </c>
      <c r="C24290" s="2">
        <v>41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24739</v>
      </c>
      <c r="C24291" s="2">
        <v>44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24740</v>
      </c>
      <c r="C24292" s="2">
        <v>43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24741</v>
      </c>
      <c r="C24293" s="2">
        <v>46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24742</v>
      </c>
      <c r="C24294" s="2">
        <v>48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24743</v>
      </c>
      <c r="C24295" s="2">
        <v>51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24744</v>
      </c>
      <c r="C24296" s="2">
        <v>46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41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54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24749</v>
      </c>
      <c r="C24301" s="2">
        <v>58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24750</v>
      </c>
      <c r="C24302" s="2">
        <v>41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24751</v>
      </c>
      <c r="C24303" s="2">
        <v>56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24752</v>
      </c>
      <c r="C24304" s="2">
        <v>66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24753</v>
      </c>
      <c r="C24305" s="2">
        <v>23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24754</v>
      </c>
      <c r="C24306" s="2">
        <v>30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24755</v>
      </c>
      <c r="C24307" s="2">
        <v>37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24756</v>
      </c>
      <c r="C24308" s="2">
        <v>42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24757</v>
      </c>
      <c r="C24309" s="2">
        <v>32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31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41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24761</v>
      </c>
      <c r="C24313" s="2">
        <v>46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24762</v>
      </c>
      <c r="C24314" s="2">
        <v>52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24763</v>
      </c>
      <c r="C24315" s="2">
        <v>57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24764</v>
      </c>
      <c r="C24316" s="2">
        <v>61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24765</v>
      </c>
      <c r="C24317" s="2">
        <v>36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24766</v>
      </c>
      <c r="C24318" s="2">
        <v>39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24767</v>
      </c>
      <c r="C24319" s="2">
        <v>37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43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24769</v>
      </c>
      <c r="C24321" s="2">
        <v>45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24770</v>
      </c>
      <c r="C24322" s="2">
        <v>42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24771</v>
      </c>
      <c r="C24323" s="2">
        <v>48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24772</v>
      </c>
      <c r="C24324" s="2">
        <v>51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24773</v>
      </c>
      <c r="C24325" s="2">
        <v>41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24774</v>
      </c>
      <c r="C24326" s="2">
        <v>47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24775</v>
      </c>
      <c r="C24327" s="2">
        <v>50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54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24777</v>
      </c>
      <c r="C24329" s="2">
        <v>55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24778</v>
      </c>
      <c r="C24330" s="2">
        <v>54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50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46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54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48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42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16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12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51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24790</v>
      </c>
      <c r="C24342" s="2">
        <v>54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24791</v>
      </c>
      <c r="C24343" s="2">
        <v>60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24792</v>
      </c>
      <c r="C24344" s="2">
        <v>47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24793</v>
      </c>
      <c r="C24345" s="2">
        <v>51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24794</v>
      </c>
      <c r="C24346" s="2">
        <v>56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24795</v>
      </c>
      <c r="C24347" s="2">
        <v>57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24796</v>
      </c>
      <c r="C24348" s="2">
        <v>56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24797</v>
      </c>
      <c r="C24349" s="2">
        <v>64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24798</v>
      </c>
      <c r="C24350" s="2">
        <v>53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48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43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58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45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43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24805</v>
      </c>
      <c r="C24357" s="2">
        <v>50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24806</v>
      </c>
      <c r="C24358" s="2">
        <v>50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24807</v>
      </c>
      <c r="C24359" s="2">
        <v>33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53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24809</v>
      </c>
      <c r="C24361" s="2">
        <v>42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32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24812</v>
      </c>
      <c r="C24364" s="2">
        <v>37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24813</v>
      </c>
      <c r="C24365" s="2">
        <v>41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24814</v>
      </c>
      <c r="C24366" s="2">
        <v>44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24815</v>
      </c>
      <c r="C24367" s="2">
        <v>45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24816</v>
      </c>
      <c r="C24368" s="2">
        <v>45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24817</v>
      </c>
      <c r="C24369" s="2">
        <v>37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24818</v>
      </c>
      <c r="C24370" s="2">
        <v>50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24819</v>
      </c>
      <c r="C24371" s="2">
        <v>65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24820</v>
      </c>
      <c r="C24372" s="2">
        <v>50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47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49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44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51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47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46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41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42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44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57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24837</v>
      </c>
      <c r="C24389" s="2">
        <v>38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37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42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24840</v>
      </c>
      <c r="C24392" s="2">
        <v>47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24841</v>
      </c>
      <c r="C24393" s="2">
        <v>51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24842</v>
      </c>
      <c r="C24394" s="2">
        <v>53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24843</v>
      </c>
      <c r="C24395" s="2">
        <v>47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43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40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59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24847</v>
      </c>
      <c r="C24399" s="2">
        <v>66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24848</v>
      </c>
      <c r="C24400" s="2">
        <v>74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24849</v>
      </c>
      <c r="C24401" s="2">
        <v>54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24850</v>
      </c>
      <c r="C24402" s="2">
        <v>57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24851</v>
      </c>
      <c r="C24403" s="2">
        <v>61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24852</v>
      </c>
      <c r="C24404" s="2">
        <v>48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45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54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50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60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50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42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36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47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39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41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38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49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24866</v>
      </c>
      <c r="C24418" s="2">
        <v>53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24867</v>
      </c>
      <c r="C24419" s="2">
        <v>51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24868</v>
      </c>
      <c r="C24420" s="2">
        <v>55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24869</v>
      </c>
      <c r="C24421" s="2">
        <v>55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24870</v>
      </c>
      <c r="C24422" s="2">
        <v>56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24871</v>
      </c>
      <c r="C24423" s="2">
        <v>68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57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49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44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40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43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42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40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43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24881</v>
      </c>
      <c r="C24433" s="2">
        <v>49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24882</v>
      </c>
      <c r="C24434" s="2">
        <v>47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24883</v>
      </c>
      <c r="C24435" s="2">
        <v>52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24884</v>
      </c>
      <c r="C24436" s="2">
        <v>56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24885</v>
      </c>
      <c r="C24437" s="2">
        <v>41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24886</v>
      </c>
      <c r="C24438" s="2">
        <v>50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24887</v>
      </c>
      <c r="C24439" s="2">
        <v>52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24888</v>
      </c>
      <c r="C24440" s="2">
        <v>57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24889</v>
      </c>
      <c r="C24441" s="2">
        <v>61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24890</v>
      </c>
      <c r="C24442" s="2">
        <v>41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36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24895</v>
      </c>
      <c r="C24447" s="2">
        <v>43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24896</v>
      </c>
      <c r="C24448" s="2">
        <v>47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24897</v>
      </c>
      <c r="C24449" s="2">
        <v>51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24898</v>
      </c>
      <c r="C24450" s="2">
        <v>56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24899</v>
      </c>
      <c r="C24451" s="2">
        <v>57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24900</v>
      </c>
      <c r="C24452" s="2">
        <v>49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45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45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24903</v>
      </c>
      <c r="C24455" s="2">
        <v>51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24904</v>
      </c>
      <c r="C24456" s="2">
        <v>32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19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12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21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24916</v>
      </c>
      <c r="C24468" s="2">
        <v>27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24917</v>
      </c>
      <c r="C24469" s="2">
        <v>34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24918</v>
      </c>
      <c r="C24470" s="2">
        <v>40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24919</v>
      </c>
      <c r="C24471" s="2">
        <v>40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24920</v>
      </c>
      <c r="C24472" s="2">
        <v>38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34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43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24925</v>
      </c>
      <c r="C24477" s="2">
        <v>47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24926</v>
      </c>
      <c r="C24478" s="2">
        <v>44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24927</v>
      </c>
      <c r="C24479" s="2">
        <v>46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24928</v>
      </c>
      <c r="C24480" s="2">
        <v>53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24929</v>
      </c>
      <c r="C24481" s="2">
        <v>57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24930</v>
      </c>
      <c r="C24482" s="2">
        <v>32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64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24932</v>
      </c>
      <c r="C24484" s="2">
        <v>36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24933</v>
      </c>
      <c r="C24485" s="2">
        <v>43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24934</v>
      </c>
      <c r="C24486" s="2">
        <v>49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24935</v>
      </c>
      <c r="C24487" s="2">
        <v>41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24936</v>
      </c>
      <c r="C24488" s="2">
        <v>43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24937</v>
      </c>
      <c r="C24489" s="2">
        <v>46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24938</v>
      </c>
      <c r="C24490" s="2">
        <v>48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24939</v>
      </c>
      <c r="C24491" s="2">
        <v>50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24940</v>
      </c>
      <c r="C24492" s="2">
        <v>39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35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18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15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30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24948</v>
      </c>
      <c r="C24500" s="2">
        <v>39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24949</v>
      </c>
      <c r="C24501" s="2">
        <v>42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24950</v>
      </c>
      <c r="C24502" s="2">
        <v>50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24951</v>
      </c>
      <c r="C24503" s="2">
        <v>91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24952</v>
      </c>
      <c r="C24504" s="2">
        <v>103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24953</v>
      </c>
      <c r="C24505" s="2">
        <v>45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24954</v>
      </c>
      <c r="C24506" s="2">
        <v>49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24955</v>
      </c>
      <c r="C24507" s="2">
        <v>53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24956</v>
      </c>
      <c r="C24508" s="2">
        <v>54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24957</v>
      </c>
      <c r="C24509" s="2">
        <v>40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24958</v>
      </c>
      <c r="C24510" s="2">
        <v>44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24959</v>
      </c>
      <c r="C24511" s="2">
        <v>45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24960</v>
      </c>
      <c r="C24512" s="2">
        <v>48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24961</v>
      </c>
      <c r="C24513" s="2">
        <v>52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24962</v>
      </c>
      <c r="C24514" s="2">
        <v>55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24963</v>
      </c>
      <c r="C24515" s="2">
        <v>48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24964</v>
      </c>
      <c r="C24516" s="2">
        <v>52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24965</v>
      </c>
      <c r="C24517" s="2">
        <v>54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24966</v>
      </c>
      <c r="C24518" s="2">
        <v>54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24967</v>
      </c>
      <c r="C24519" s="2">
        <v>61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24968</v>
      </c>
      <c r="C24520" s="2">
        <v>54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24969</v>
      </c>
      <c r="C24521" s="2">
        <v>70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24970</v>
      </c>
      <c r="C24522" s="2">
        <v>41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24971</v>
      </c>
      <c r="C24523" s="2">
        <v>48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24972</v>
      </c>
      <c r="C24524" s="2">
        <v>53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24973</v>
      </c>
      <c r="C24525" s="2">
        <v>58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24974</v>
      </c>
      <c r="C24526" s="2">
        <v>39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24975</v>
      </c>
      <c r="C24527" s="2">
        <v>45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24976</v>
      </c>
      <c r="C24528" s="2">
        <v>39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24977</v>
      </c>
      <c r="C24529" s="2">
        <v>41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24978</v>
      </c>
      <c r="C24530" s="2">
        <v>41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24979</v>
      </c>
      <c r="C24531" s="2">
        <v>41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24980</v>
      </c>
      <c r="C24532" s="2">
        <v>41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24981</v>
      </c>
      <c r="C24533" s="2">
        <v>43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24982</v>
      </c>
      <c r="C24534" s="2">
        <v>51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24983</v>
      </c>
      <c r="C24535" s="2">
        <v>50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24984</v>
      </c>
      <c r="C24536" s="2">
        <v>57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24985</v>
      </c>
      <c r="C24537" s="2">
        <v>59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24986</v>
      </c>
      <c r="C24538" s="2">
        <v>45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24987</v>
      </c>
      <c r="C24539" s="2">
        <v>52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24988</v>
      </c>
      <c r="C24540" s="2">
        <v>54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24989</v>
      </c>
      <c r="C24541" s="2">
        <v>50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24990</v>
      </c>
      <c r="C24542" s="2">
        <v>52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24991</v>
      </c>
      <c r="C24543" s="2">
        <v>54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52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46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47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24995</v>
      </c>
      <c r="C24547" s="2">
        <v>53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24996</v>
      </c>
      <c r="C24548" s="2">
        <v>56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24997</v>
      </c>
      <c r="C24549" s="2">
        <v>60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24998</v>
      </c>
      <c r="C24550" s="2">
        <v>42</v>
      </c>
      <c r="D24550" s="2" t="s">
        <v>452</v>
      </c>
      <c r="E24550" s="2"/>
      <c r="F24550" s="2"/>
      <c r="G24550" s="2"/>
      <c r="H24550" s="2"/>
    </row>
    <row r="24551" spans="2:8">
      <c r="B24551" s="2" t="s">
        <v>24999</v>
      </c>
      <c r="C24551" s="2">
        <v>47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25000</v>
      </c>
      <c r="C24552" s="2">
        <v>53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25001</v>
      </c>
      <c r="C24553" s="2">
        <v>58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25002</v>
      </c>
      <c r="C24554" s="2">
        <v>50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25003</v>
      </c>
      <c r="C24555" s="2">
        <v>57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25004</v>
      </c>
      <c r="C24556" s="2">
        <v>60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25005</v>
      </c>
      <c r="C24557" s="2">
        <v>48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25006</v>
      </c>
      <c r="C24558" s="2">
        <v>44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55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25008</v>
      </c>
      <c r="C24560" s="2">
        <v>59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25009</v>
      </c>
      <c r="C24561" s="2">
        <v>62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25010</v>
      </c>
      <c r="C24562" s="2">
        <v>67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25011</v>
      </c>
      <c r="C24563" s="2">
        <v>27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44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43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45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40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45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25027</v>
      </c>
      <c r="C24579" s="2">
        <v>47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25028</v>
      </c>
      <c r="C24580" s="2">
        <v>48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25029</v>
      </c>
      <c r="C24581" s="2">
        <v>47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25030</v>
      </c>
      <c r="C24582" s="2">
        <v>55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25031</v>
      </c>
      <c r="C24583" s="2">
        <v>59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25032</v>
      </c>
      <c r="C24584" s="2">
        <v>39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54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46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42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47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25044</v>
      </c>
      <c r="C24596" s="2">
        <v>49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25045</v>
      </c>
      <c r="C24597" s="2">
        <v>52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25046</v>
      </c>
      <c r="C24598" s="2">
        <v>56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25047</v>
      </c>
      <c r="C24599" s="2">
        <v>52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51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46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67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59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56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25053</v>
      </c>
      <c r="C24605" s="2">
        <v>60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25054</v>
      </c>
      <c r="C24606" s="2">
        <v>63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25055</v>
      </c>
      <c r="C24607" s="2">
        <v>43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62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25058</v>
      </c>
      <c r="C24610" s="2">
        <v>33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52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51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48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48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25064</v>
      </c>
      <c r="C24616" s="2">
        <v>54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25065</v>
      </c>
      <c r="C24617" s="2">
        <v>55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25066</v>
      </c>
      <c r="C24618" s="2">
        <v>57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25067</v>
      </c>
      <c r="C24619" s="2">
        <v>52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25068</v>
      </c>
      <c r="C24620" s="2">
        <v>63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25069</v>
      </c>
      <c r="C24621" s="2">
        <v>66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25070</v>
      </c>
      <c r="C24622" s="2">
        <v>50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46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47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64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25074</v>
      </c>
      <c r="C24626" s="2">
        <v>65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25075</v>
      </c>
      <c r="C24627" s="2">
        <v>68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25076</v>
      </c>
      <c r="C24628" s="2">
        <v>71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25077</v>
      </c>
      <c r="C24629" s="2">
        <v>43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46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34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25081</v>
      </c>
      <c r="C24633" s="2">
        <v>45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25082</v>
      </c>
      <c r="C24634" s="2">
        <v>54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25083</v>
      </c>
      <c r="C24635" s="2">
        <v>60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25084</v>
      </c>
      <c r="C24636" s="2">
        <v>47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25085</v>
      </c>
      <c r="C24637" s="2">
        <v>53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25086</v>
      </c>
      <c r="C24638" s="2">
        <v>43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18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13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10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28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25093</v>
      </c>
      <c r="C24645" s="2">
        <v>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58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50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59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54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42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48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25102</v>
      </c>
      <c r="C24654" s="2">
        <v>55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25103</v>
      </c>
      <c r="C24655" s="2">
        <v>62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25104</v>
      </c>
      <c r="C24656" s="2">
        <v>70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25105</v>
      </c>
      <c r="C24657" s="2">
        <v>40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25106</v>
      </c>
      <c r="C24658" s="2">
        <v>45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25107</v>
      </c>
      <c r="C24659" s="2">
        <v>40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59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25109</v>
      </c>
      <c r="C24661" s="2">
        <v>41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40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40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48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43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58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25116</v>
      </c>
      <c r="C24668" s="2">
        <v>65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25117</v>
      </c>
      <c r="C24669" s="2">
        <v>71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25118</v>
      </c>
      <c r="C24670" s="2">
        <v>55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51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47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41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49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41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50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43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25129</v>
      </c>
      <c r="C24681" s="2">
        <v>47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25130</v>
      </c>
      <c r="C24682" s="2">
        <v>50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25131</v>
      </c>
      <c r="C24683" s="2">
        <v>50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25132</v>
      </c>
      <c r="C24684" s="2">
        <v>52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25133</v>
      </c>
      <c r="C24685" s="2">
        <v>58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25134</v>
      </c>
      <c r="C24686" s="2">
        <v>59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25135</v>
      </c>
      <c r="C24687" s="2">
        <v>42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25136</v>
      </c>
      <c r="C24688" s="2">
        <v>35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60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51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50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46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50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45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49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48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43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45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25148</v>
      </c>
      <c r="C24700" s="2">
        <v>50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25149</v>
      </c>
      <c r="C24701" s="2">
        <v>45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25150</v>
      </c>
      <c r="C24702" s="2">
        <v>54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25151</v>
      </c>
      <c r="C24703" s="2">
        <v>38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25152</v>
      </c>
      <c r="C24704" s="2">
        <v>40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25153</v>
      </c>
      <c r="C24705" s="2">
        <v>40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25154</v>
      </c>
      <c r="C24706" s="2">
        <v>41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25155</v>
      </c>
      <c r="C24707" s="2">
        <v>46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42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54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48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40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59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25164</v>
      </c>
      <c r="C24716" s="2">
        <v>69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25165</v>
      </c>
      <c r="C24717" s="2">
        <v>75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25166</v>
      </c>
      <c r="C24718" s="2">
        <v>47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46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41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43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41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47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42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44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46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42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61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25180</v>
      </c>
      <c r="C24732" s="2">
        <v>64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25181</v>
      </c>
      <c r="C24733" s="2">
        <v>23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25182</v>
      </c>
      <c r="C24734" s="2">
        <v>26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25183</v>
      </c>
      <c r="C24735" s="2">
        <v>31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25184</v>
      </c>
      <c r="C24736" s="2">
        <v>34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25185</v>
      </c>
      <c r="C24737" s="2">
        <v>38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25186</v>
      </c>
      <c r="C24738" s="2">
        <v>41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25187</v>
      </c>
      <c r="C24739" s="2">
        <v>44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25188</v>
      </c>
      <c r="C24740" s="2">
        <v>40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45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30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25195</v>
      </c>
      <c r="C24747" s="2">
        <v>21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47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44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60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25199</v>
      </c>
      <c r="C24751" s="2">
        <v>65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25200</v>
      </c>
      <c r="C24752" s="2">
        <v>46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25201</v>
      </c>
      <c r="C24753" s="2">
        <v>51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25202</v>
      </c>
      <c r="C24754" s="2">
        <v>46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25203</v>
      </c>
      <c r="C24755" s="2">
        <v>44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25204</v>
      </c>
      <c r="C24756" s="2">
        <v>50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25205</v>
      </c>
      <c r="C24757" s="2">
        <v>56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25206</v>
      </c>
      <c r="C24758" s="2">
        <v>59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25207</v>
      </c>
      <c r="C24759" s="2">
        <v>45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40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41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25212</v>
      </c>
      <c r="C24764" s="2">
        <v>96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25213</v>
      </c>
      <c r="C24765" s="2">
        <v>47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25214</v>
      </c>
      <c r="C24766" s="2">
        <v>51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25215</v>
      </c>
      <c r="C24767" s="2">
        <v>52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25216</v>
      </c>
      <c r="C24768" s="2">
        <v>33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25217</v>
      </c>
      <c r="C24769" s="2">
        <v>37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25218</v>
      </c>
      <c r="C24770" s="2">
        <v>40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25219</v>
      </c>
      <c r="C24771" s="2">
        <v>44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25220</v>
      </c>
      <c r="C24772" s="2">
        <v>46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25221</v>
      </c>
      <c r="C24773" s="2">
        <v>48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41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54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25227</v>
      </c>
      <c r="C24779" s="2">
        <v>57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25228</v>
      </c>
      <c r="C24780" s="2">
        <v>61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25229</v>
      </c>
      <c r="C24781" s="2">
        <v>50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18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44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25236</v>
      </c>
      <c r="C24788" s="2">
        <v>52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25237</v>
      </c>
      <c r="C24789" s="2">
        <v>63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25238</v>
      </c>
      <c r="C24790" s="2">
        <v>46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42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46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25247</v>
      </c>
      <c r="C24799" s="2">
        <v>54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47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30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25250</v>
      </c>
      <c r="C24802" s="2">
        <v>41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25251</v>
      </c>
      <c r="C24803" s="2">
        <v>47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25252</v>
      </c>
      <c r="C24804" s="2">
        <v>52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25253</v>
      </c>
      <c r="C24805" s="2">
        <v>50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44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41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42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43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25262</v>
      </c>
      <c r="C24814" s="2">
        <v>47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25263</v>
      </c>
      <c r="C24815" s="2">
        <v>49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25264</v>
      </c>
      <c r="C24816" s="2">
        <v>56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25265</v>
      </c>
      <c r="C24817" s="2">
        <v>25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54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25267</v>
      </c>
      <c r="C24819" s="2">
        <v>61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25268</v>
      </c>
      <c r="C24820" s="2">
        <v>65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25269</v>
      </c>
      <c r="C24821" s="2">
        <v>55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25270</v>
      </c>
      <c r="C24822" s="2">
        <v>67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25271</v>
      </c>
      <c r="C24823" s="2">
        <v>75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25272</v>
      </c>
      <c r="C24824" s="2">
        <v>43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25273</v>
      </c>
      <c r="C24825" s="2">
        <v>47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25274</v>
      </c>
      <c r="C24826" s="2">
        <v>52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25275</v>
      </c>
      <c r="C24827" s="2">
        <v>38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17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16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57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25281</v>
      </c>
      <c r="C24833" s="2">
        <v>50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25282</v>
      </c>
      <c r="C24834" s="2">
        <v>52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25283</v>
      </c>
      <c r="C24835" s="2">
        <v>57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25284</v>
      </c>
      <c r="C24836" s="2">
        <v>61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25285</v>
      </c>
      <c r="C24837" s="2">
        <v>28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25286</v>
      </c>
      <c r="C24838" s="2">
        <v>30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25287</v>
      </c>
      <c r="C24839" s="2">
        <v>35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25288</v>
      </c>
      <c r="C24840" s="2">
        <v>40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25289</v>
      </c>
      <c r="C24841" s="2">
        <v>29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25290</v>
      </c>
      <c r="C24842" s="2">
        <v>37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25291</v>
      </c>
      <c r="C24843" s="2">
        <v>43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25292</v>
      </c>
      <c r="C24844" s="2">
        <v>45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25293</v>
      </c>
      <c r="C24845" s="2">
        <v>55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48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55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25299</v>
      </c>
      <c r="C24851" s="2">
        <v>62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25300</v>
      </c>
      <c r="C24852" s="2">
        <v>62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25301</v>
      </c>
      <c r="C24853" s="2">
        <v>51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25302</v>
      </c>
      <c r="C24854" s="2">
        <v>59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25303</v>
      </c>
      <c r="C24855" s="2">
        <v>59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25304</v>
      </c>
      <c r="C24856" s="2">
        <v>60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25305</v>
      </c>
      <c r="C24857" s="2">
        <v>61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25306</v>
      </c>
      <c r="C24858" s="2">
        <v>53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25307</v>
      </c>
      <c r="C24859" s="2">
        <v>63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25308</v>
      </c>
      <c r="C24860" s="2">
        <v>64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25309</v>
      </c>
      <c r="C24861" s="2">
        <v>31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25310</v>
      </c>
      <c r="C24862" s="2">
        <v>32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25311</v>
      </c>
      <c r="C24863" s="2">
        <v>30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25312</v>
      </c>
      <c r="C24864" s="2">
        <v>30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25313</v>
      </c>
      <c r="C24865" s="2">
        <v>27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25314</v>
      </c>
      <c r="C24866" s="2">
        <v>51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25315</v>
      </c>
      <c r="C24867" s="2">
        <v>52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25316</v>
      </c>
      <c r="C24868" s="2">
        <v>47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25317</v>
      </c>
      <c r="C24869" s="2">
        <v>40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25318</v>
      </c>
      <c r="C24870" s="2">
        <v>47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57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25320</v>
      </c>
      <c r="C24872" s="2">
        <v>65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25321</v>
      </c>
      <c r="C24873" s="2">
        <v>72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25322</v>
      </c>
      <c r="C24874" s="2">
        <v>44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41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52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25325</v>
      </c>
      <c r="C24877" s="2">
        <v>53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25326</v>
      </c>
      <c r="C24878" s="2">
        <v>58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25327</v>
      </c>
      <c r="C24879" s="2">
        <v>35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43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25330</v>
      </c>
      <c r="C24882" s="2">
        <v>45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25331</v>
      </c>
      <c r="C24883" s="2">
        <v>45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25332</v>
      </c>
      <c r="C24884" s="2">
        <v>54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25333</v>
      </c>
      <c r="C24885" s="2">
        <v>46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25334</v>
      </c>
      <c r="C24886" s="2">
        <v>47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25335</v>
      </c>
      <c r="C24887" s="2">
        <v>40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51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25338</v>
      </c>
      <c r="C24890" s="2">
        <v>56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25339</v>
      </c>
      <c r="C24891" s="2">
        <v>61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25340</v>
      </c>
      <c r="C24892" s="2">
        <v>55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25341</v>
      </c>
      <c r="C24893" s="2">
        <v>60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25342</v>
      </c>
      <c r="C24894" s="2">
        <v>54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25343</v>
      </c>
      <c r="C24895" s="2">
        <v>36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45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25345</v>
      </c>
      <c r="C24897" s="2">
        <v>30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38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48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25354</v>
      </c>
      <c r="C24906" s="2">
        <v>56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25355</v>
      </c>
      <c r="C24907" s="2">
        <v>63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25356</v>
      </c>
      <c r="C24908" s="2">
        <v>48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25357</v>
      </c>
      <c r="C24909" s="2">
        <v>55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25358</v>
      </c>
      <c r="C24910" s="2">
        <v>60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25359</v>
      </c>
      <c r="C24911" s="2">
        <v>57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25360</v>
      </c>
      <c r="C24912" s="2">
        <v>53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25361</v>
      </c>
      <c r="C24913" s="2">
        <v>62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25362</v>
      </c>
      <c r="C24914" s="2">
        <v>72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25363</v>
      </c>
      <c r="C24915" s="2">
        <v>64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58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62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25366</v>
      </c>
      <c r="C24918" s="2">
        <v>71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25367</v>
      </c>
      <c r="C24919" s="2">
        <v>47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43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48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40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37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25372</v>
      </c>
      <c r="C24924" s="2">
        <v>42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25373</v>
      </c>
      <c r="C24925" s="2">
        <v>49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25374</v>
      </c>
      <c r="C24926" s="2">
        <v>58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25375</v>
      </c>
      <c r="C24927" s="2">
        <v>50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46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44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49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25379</v>
      </c>
      <c r="C24931" s="2">
        <v>37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61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25381</v>
      </c>
      <c r="C24933" s="2">
        <v>50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45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42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25385</v>
      </c>
      <c r="C24937" s="2">
        <v>48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25386</v>
      </c>
      <c r="C24938" s="2">
        <v>53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25387</v>
      </c>
      <c r="C24939" s="2">
        <v>61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25388</v>
      </c>
      <c r="C24940" s="2">
        <v>64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25389</v>
      </c>
      <c r="C24941" s="2">
        <v>66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25390</v>
      </c>
      <c r="C24942" s="2">
        <v>46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46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36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25393</v>
      </c>
      <c r="C24945" s="2">
        <v>41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25394</v>
      </c>
      <c r="C24946" s="2">
        <v>45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25395</v>
      </c>
      <c r="C24947" s="2">
        <v>45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25396</v>
      </c>
      <c r="C24948" s="2">
        <v>49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25397</v>
      </c>
      <c r="C24949" s="2">
        <v>50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25398</v>
      </c>
      <c r="C24950" s="2">
        <v>52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25399</v>
      </c>
      <c r="C24951" s="2">
        <v>54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25400</v>
      </c>
      <c r="C24952" s="2">
        <v>52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25401</v>
      </c>
      <c r="C24953" s="2">
        <v>56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25402</v>
      </c>
      <c r="C24954" s="2">
        <v>58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25403</v>
      </c>
      <c r="C24955" s="2">
        <v>58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25404</v>
      </c>
      <c r="C24956" s="2">
        <v>61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25405</v>
      </c>
      <c r="C24957" s="2">
        <v>62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25406</v>
      </c>
      <c r="C24958" s="2">
        <v>46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44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43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41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71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59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46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40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25415</v>
      </c>
      <c r="C24967" s="2">
        <v>51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25416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30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45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44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41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45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25429</v>
      </c>
      <c r="C24981" s="2">
        <v>57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25430</v>
      </c>
      <c r="C24982" s="2">
        <v>61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25431</v>
      </c>
      <c r="C24983" s="2">
        <v>45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25432</v>
      </c>
      <c r="C24984" s="2">
        <v>49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25433</v>
      </c>
      <c r="C24985" s="2">
        <v>52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25434</v>
      </c>
      <c r="C24986" s="2">
        <v>54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25435</v>
      </c>
      <c r="C24987" s="2">
        <v>62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25436</v>
      </c>
      <c r="C24988" s="2">
        <v>77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25437</v>
      </c>
      <c r="C24989" s="2">
        <v>54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44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25439</v>
      </c>
      <c r="C24991" s="2">
        <v>47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57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25441</v>
      </c>
      <c r="C24993" s="2">
        <v>43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42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49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43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33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25453</v>
      </c>
      <c r="C25005" s="2">
        <v>41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25454</v>
      </c>
      <c r="C25006" s="2">
        <v>49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25455</v>
      </c>
      <c r="C25007" s="2">
        <v>47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25456</v>
      </c>
      <c r="C25008" s="2">
        <v>56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25457</v>
      </c>
      <c r="C25009" s="2">
        <v>60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25458</v>
      </c>
      <c r="C25010" s="2">
        <v>60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25459</v>
      </c>
      <c r="C25011" s="2">
        <v>45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43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55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50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41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25465</v>
      </c>
      <c r="C25017" s="2">
        <v>43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25466</v>
      </c>
      <c r="C25018" s="2">
        <v>44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25467</v>
      </c>
      <c r="C25019" s="2">
        <v>43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25468</v>
      </c>
      <c r="C25020" s="2">
        <v>43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42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41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41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35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47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25481</v>
      </c>
      <c r="C25033" s="2">
        <v>52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25482</v>
      </c>
      <c r="C25034" s="2">
        <v>56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25483</v>
      </c>
      <c r="C25035" s="2">
        <v>54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25484</v>
      </c>
      <c r="C25036" s="2">
        <v>62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25485</v>
      </c>
      <c r="C25037" s="2">
        <v>30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22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25488</v>
      </c>
      <c r="C25040" s="2">
        <v>27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25489</v>
      </c>
      <c r="C25041" s="2">
        <v>30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25490</v>
      </c>
      <c r="C25042" s="2">
        <v>33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25491</v>
      </c>
      <c r="C25043" s="2">
        <v>36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25492</v>
      </c>
      <c r="C25044" s="2">
        <v>38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25493</v>
      </c>
      <c r="C25045" s="2">
        <v>40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25494</v>
      </c>
      <c r="C25046" s="2">
        <v>51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25495</v>
      </c>
      <c r="C25047" s="2">
        <v>51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25496</v>
      </c>
      <c r="C25048" s="2">
        <v>56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25497</v>
      </c>
      <c r="C25049" s="2">
        <v>61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25498</v>
      </c>
      <c r="C25050" s="2">
        <v>44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40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34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25501</v>
      </c>
      <c r="C25053" s="2">
        <v>35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47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25503</v>
      </c>
      <c r="C25055" s="2">
        <v>51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25504</v>
      </c>
      <c r="C25056" s="2">
        <v>55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25505</v>
      </c>
      <c r="C25057" s="2">
        <v>60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25506</v>
      </c>
      <c r="C25058" s="2">
        <v>65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25507</v>
      </c>
      <c r="C25059" s="2">
        <v>82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63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46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41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50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25513</v>
      </c>
      <c r="C25065" s="2">
        <v>56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25514</v>
      </c>
      <c r="C25066" s="2">
        <v>63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25515</v>
      </c>
      <c r="C25067" s="2">
        <v>55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25516</v>
      </c>
      <c r="C25068" s="2">
        <v>62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25517</v>
      </c>
      <c r="C25069" s="2">
        <v>65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25518</v>
      </c>
      <c r="C25070" s="2">
        <v>49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25519</v>
      </c>
      <c r="C25071" s="2">
        <v>59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25520</v>
      </c>
      <c r="C25072" s="2">
        <v>63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25521</v>
      </c>
      <c r="C25073" s="2">
        <v>62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25522</v>
      </c>
      <c r="C25074" s="2">
        <v>66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25523</v>
      </c>
      <c r="C25075" s="2">
        <v>35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25524</v>
      </c>
      <c r="C25076" s="2">
        <v>43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25525</v>
      </c>
      <c r="C25077" s="2">
        <v>49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25526</v>
      </c>
      <c r="C25078" s="2">
        <v>53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25527</v>
      </c>
      <c r="C25079" s="2">
        <v>52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25528</v>
      </c>
      <c r="C25080" s="2">
        <v>54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25529</v>
      </c>
      <c r="C25081" s="2">
        <v>58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25530</v>
      </c>
      <c r="C25082" s="2">
        <v>51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25531</v>
      </c>
      <c r="C25083" s="2">
        <v>56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25532</v>
      </c>
      <c r="C25084" s="2">
        <v>31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25533</v>
      </c>
      <c r="C25085" s="2">
        <v>43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25534</v>
      </c>
      <c r="C25086" s="2">
        <v>54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25535</v>
      </c>
      <c r="C25087" s="2">
        <v>57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25536</v>
      </c>
      <c r="C25088" s="2">
        <v>48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25537</v>
      </c>
      <c r="C25089" s="2">
        <v>52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25538</v>
      </c>
      <c r="C25090" s="2">
        <v>57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25539</v>
      </c>
      <c r="C25091" s="2">
        <v>57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25540</v>
      </c>
      <c r="C25092" s="2">
        <v>43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25541</v>
      </c>
      <c r="C25093" s="2">
        <v>48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25542</v>
      </c>
      <c r="C25094" s="2">
        <v>51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25543</v>
      </c>
      <c r="C25095" s="2">
        <v>55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25544</v>
      </c>
      <c r="C25096" s="2">
        <v>26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51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49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47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45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56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50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41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30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25556</v>
      </c>
      <c r="C25108" s="2">
        <v>39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25557</v>
      </c>
      <c r="C25109" s="2">
        <v>46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25558</v>
      </c>
      <c r="C25110" s="2">
        <v>51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25559</v>
      </c>
      <c r="C25111" s="2">
        <v>40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49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45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57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25564</v>
      </c>
      <c r="C25116" s="2">
        <v>67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25565</v>
      </c>
      <c r="C25117" s="2">
        <v>42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25566</v>
      </c>
      <c r="C25118" s="2">
        <v>47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25567</v>
      </c>
      <c r="C25119" s="2">
        <v>48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25568</v>
      </c>
      <c r="C25120" s="2">
        <v>38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34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58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51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46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47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25574</v>
      </c>
      <c r="C25126" s="2">
        <v>51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25575</v>
      </c>
      <c r="C25127" s="2">
        <v>55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25576</v>
      </c>
      <c r="C25128" s="2">
        <v>57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25577</v>
      </c>
      <c r="C25129" s="2">
        <v>57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50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42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42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38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19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47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25590</v>
      </c>
      <c r="C25142" s="2">
        <v>58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25591</v>
      </c>
      <c r="C25143" s="2">
        <v>67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25592</v>
      </c>
      <c r="C25144" s="2">
        <v>42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40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16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44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44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43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40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42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47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25609</v>
      </c>
      <c r="C25161" s="2">
        <v>25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18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48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25614</v>
      </c>
      <c r="C25166" s="2">
        <v>23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18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56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25617</v>
      </c>
      <c r="C25169" s="2">
        <v>61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25618</v>
      </c>
      <c r="C25170" s="2">
        <v>50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25619</v>
      </c>
      <c r="C25171" s="2">
        <v>55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25620</v>
      </c>
      <c r="C25172" s="2">
        <v>57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25621</v>
      </c>
      <c r="C25173" s="2">
        <v>48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25622</v>
      </c>
      <c r="C25174" s="2">
        <v>53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25623</v>
      </c>
      <c r="C25175" s="2">
        <v>62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25624</v>
      </c>
      <c r="C25176" s="2">
        <v>67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25625</v>
      </c>
      <c r="C25177" s="2">
        <v>32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27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25628</v>
      </c>
      <c r="C25180" s="2">
        <v>32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25629</v>
      </c>
      <c r="C25181" s="2">
        <v>37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25630</v>
      </c>
      <c r="C25182" s="2">
        <v>40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25631</v>
      </c>
      <c r="C25183" s="2">
        <v>41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25632</v>
      </c>
      <c r="C25184" s="2">
        <v>43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25633</v>
      </c>
      <c r="C25185" s="2">
        <v>43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25634</v>
      </c>
      <c r="C25186" s="2">
        <v>31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25635</v>
      </c>
      <c r="C25187" s="2">
        <v>37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25636</v>
      </c>
      <c r="C25188" s="2">
        <v>43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25637</v>
      </c>
      <c r="C25189" s="2">
        <v>50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25638</v>
      </c>
      <c r="C25190" s="2">
        <v>43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25639</v>
      </c>
      <c r="C25191" s="2">
        <v>56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25640</v>
      </c>
      <c r="C25192" s="2">
        <v>70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25641</v>
      </c>
      <c r="C25193" s="2">
        <v>77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25642</v>
      </c>
      <c r="C25194" s="2">
        <v>41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25643</v>
      </c>
      <c r="C25195" s="2">
        <v>44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25644</v>
      </c>
      <c r="C25196" s="2">
        <v>47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25645</v>
      </c>
      <c r="C25197" s="2">
        <v>51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25646</v>
      </c>
      <c r="C25198" s="2">
        <v>52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25647</v>
      </c>
      <c r="C25199" s="2">
        <v>50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25648</v>
      </c>
      <c r="C25200" s="2">
        <v>56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25649</v>
      </c>
      <c r="C25201" s="2">
        <v>61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61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25651</v>
      </c>
      <c r="C25203" s="2">
        <v>49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44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42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52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48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41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47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25663</v>
      </c>
      <c r="C25215" s="2">
        <v>48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25664</v>
      </c>
      <c r="C25216" s="2">
        <v>52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25665</v>
      </c>
      <c r="C25217" s="2">
        <v>54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25666</v>
      </c>
      <c r="C25218" s="2">
        <v>56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25667</v>
      </c>
      <c r="C25219" s="2">
        <v>59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25668</v>
      </c>
      <c r="C25220" s="2">
        <v>48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43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52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43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31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10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35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25678</v>
      </c>
      <c r="C25230" s="2">
        <v>41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25679</v>
      </c>
      <c r="C25231" s="2">
        <v>47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25680</v>
      </c>
      <c r="C25232" s="2">
        <v>52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25681</v>
      </c>
      <c r="C25233" s="2">
        <v>55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25682</v>
      </c>
      <c r="C25234" s="2">
        <v>60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25683</v>
      </c>
      <c r="C25235" s="2">
        <v>64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25684</v>
      </c>
      <c r="C25236" s="2">
        <v>42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49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25688</v>
      </c>
      <c r="C25240" s="2">
        <v>49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25689</v>
      </c>
      <c r="C25241" s="2">
        <v>53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25690</v>
      </c>
      <c r="C25242" s="2">
        <v>43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25691</v>
      </c>
      <c r="C25243" s="2">
        <v>49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25692</v>
      </c>
      <c r="C25244" s="2">
        <v>54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25693</v>
      </c>
      <c r="C25245" s="2">
        <v>58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25694</v>
      </c>
      <c r="C25246" s="2">
        <v>60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25695</v>
      </c>
      <c r="C25247" s="2">
        <v>45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49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25697</v>
      </c>
      <c r="C25249" s="2">
        <v>40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53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52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49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50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47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45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46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25705</v>
      </c>
      <c r="C25257" s="2">
        <v>47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25706</v>
      </c>
      <c r="C25258" s="2">
        <v>50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25707</v>
      </c>
      <c r="C25259" s="2">
        <v>44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25708</v>
      </c>
      <c r="C25260" s="2">
        <v>48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25709</v>
      </c>
      <c r="C25261" s="2">
        <v>51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25710</v>
      </c>
      <c r="C25262" s="2">
        <v>56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25711</v>
      </c>
      <c r="C25263" s="2">
        <v>58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25712</v>
      </c>
      <c r="C25264" s="2">
        <v>55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45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38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25715</v>
      </c>
      <c r="C25267" s="2">
        <v>40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25716</v>
      </c>
      <c r="C25268" s="2">
        <v>43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25717</v>
      </c>
      <c r="C25269" s="2">
        <v>46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25718</v>
      </c>
      <c r="C25270" s="2">
        <v>48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25719</v>
      </c>
      <c r="C25271" s="2">
        <v>45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66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63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52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25725</v>
      </c>
      <c r="C25277" s="2">
        <v>47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57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25727</v>
      </c>
      <c r="C25279" s="2">
        <v>34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25728</v>
      </c>
      <c r="C25280" s="2">
        <v>39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25729</v>
      </c>
      <c r="C25281" s="2">
        <v>43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25730</v>
      </c>
      <c r="C25282" s="2">
        <v>49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25731</v>
      </c>
      <c r="C25283" s="2">
        <v>53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25732</v>
      </c>
      <c r="C25284" s="2">
        <v>51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25733</v>
      </c>
      <c r="C25285" s="2">
        <v>56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25734</v>
      </c>
      <c r="C25286" s="2">
        <v>58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25735</v>
      </c>
      <c r="C25287" s="2">
        <v>61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25736</v>
      </c>
      <c r="C25288" s="2">
        <v>62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25737</v>
      </c>
      <c r="C25289" s="2">
        <v>44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25738</v>
      </c>
      <c r="C25290" s="2">
        <v>50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25739</v>
      </c>
      <c r="C25291" s="2">
        <v>55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25740</v>
      </c>
      <c r="C25292" s="2">
        <v>35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25741</v>
      </c>
      <c r="C25293" s="2">
        <v>39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25742</v>
      </c>
      <c r="C25294" s="2">
        <v>43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25743</v>
      </c>
      <c r="C25295" s="2">
        <v>46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25744</v>
      </c>
      <c r="C25296" s="2">
        <v>67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25745</v>
      </c>
      <c r="C25297" s="2">
        <v>76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25746</v>
      </c>
      <c r="C25298" s="2">
        <v>47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25747</v>
      </c>
      <c r="C25299" s="2">
        <v>53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25748</v>
      </c>
      <c r="C25300" s="2">
        <v>54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25749</v>
      </c>
      <c r="C25301" s="2">
        <v>55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25750</v>
      </c>
      <c r="C25302" s="2">
        <v>62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61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55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43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45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44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31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33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25760</v>
      </c>
      <c r="C25312" s="2">
        <v>38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25761</v>
      </c>
      <c r="C25313" s="2">
        <v>40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25762</v>
      </c>
      <c r="C25314" s="2">
        <v>43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25763</v>
      </c>
      <c r="C25315" s="2">
        <v>45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25764</v>
      </c>
      <c r="C25316" s="2">
        <v>47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25765</v>
      </c>
      <c r="C25317" s="2">
        <v>47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25766</v>
      </c>
      <c r="C25318" s="2">
        <v>46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25767</v>
      </c>
      <c r="C25319" s="2">
        <v>47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25768</v>
      </c>
      <c r="C25320" s="2">
        <v>48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46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43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41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72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63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54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40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45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25778</v>
      </c>
      <c r="C25330" s="2">
        <v>52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25779</v>
      </c>
      <c r="C25331" s="2">
        <v>58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25780</v>
      </c>
      <c r="C25332" s="2">
        <v>65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25781</v>
      </c>
      <c r="C25333" s="2">
        <v>41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25782</v>
      </c>
      <c r="C25334" s="2">
        <v>47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25783</v>
      </c>
      <c r="C25335" s="2">
        <v>51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25784</v>
      </c>
      <c r="C25336" s="2">
        <v>57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25785</v>
      </c>
      <c r="C25337" s="2">
        <v>61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25786</v>
      </c>
      <c r="C25338" s="2">
        <v>47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25787</v>
      </c>
      <c r="C25339" s="2">
        <v>55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25788</v>
      </c>
      <c r="C25340" s="2">
        <v>64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25789</v>
      </c>
      <c r="C25341" s="2">
        <v>69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25790</v>
      </c>
      <c r="C25342" s="2">
        <v>48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25791</v>
      </c>
      <c r="C25343" s="2">
        <v>49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25792</v>
      </c>
      <c r="C25344" s="2">
        <v>50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25793</v>
      </c>
      <c r="C25345" s="2">
        <v>52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25794</v>
      </c>
      <c r="C25346" s="2">
        <v>49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25795</v>
      </c>
      <c r="C25347" s="2">
        <v>53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25796</v>
      </c>
      <c r="C25348" s="2">
        <v>55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25797</v>
      </c>
      <c r="C25349" s="2">
        <v>57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25798</v>
      </c>
      <c r="C25350" s="2">
        <v>41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40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34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40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25803</v>
      </c>
      <c r="C25355" s="2">
        <v>49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25804</v>
      </c>
      <c r="C25356" s="2">
        <v>30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50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25806</v>
      </c>
      <c r="C25358" s="2">
        <v>54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25807</v>
      </c>
      <c r="C25359" s="2">
        <v>59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25808</v>
      </c>
      <c r="C25360" s="2">
        <v>34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25809</v>
      </c>
      <c r="C25361" s="2">
        <v>36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25810</v>
      </c>
      <c r="C25362" s="2">
        <v>34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33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42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25815</v>
      </c>
      <c r="C25367" s="2">
        <v>50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25816</v>
      </c>
      <c r="C25368" s="2">
        <v>55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25817</v>
      </c>
      <c r="C25369" s="2">
        <v>57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25818</v>
      </c>
      <c r="C25370" s="2">
        <v>58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25819</v>
      </c>
      <c r="C25371" s="2">
        <v>60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25820</v>
      </c>
      <c r="C25372" s="2">
        <v>30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25821</v>
      </c>
      <c r="C25373" s="2">
        <v>41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25822</v>
      </c>
      <c r="C25374" s="2">
        <v>48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25823</v>
      </c>
      <c r="C25375" s="2">
        <v>54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25824</v>
      </c>
      <c r="C25376" s="2">
        <v>59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25825</v>
      </c>
      <c r="C25377" s="2">
        <v>54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25826</v>
      </c>
      <c r="C25378" s="2">
        <v>61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25827</v>
      </c>
      <c r="C25379" s="2">
        <v>65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25828</v>
      </c>
      <c r="C25380" s="2">
        <v>43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43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40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44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51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25835</v>
      </c>
      <c r="C25387" s="2">
        <v>54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25836</v>
      </c>
      <c r="C25388" s="2">
        <v>57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25837</v>
      </c>
      <c r="C25389" s="2">
        <v>60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25838</v>
      </c>
      <c r="C25390" s="2">
        <v>46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25839</v>
      </c>
      <c r="C25391" s="2">
        <v>50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25840</v>
      </c>
      <c r="C25392" s="2">
        <v>50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25841</v>
      </c>
      <c r="C25393" s="2">
        <v>57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25842</v>
      </c>
      <c r="C25394" s="2">
        <v>63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25843</v>
      </c>
      <c r="C25395" s="2">
        <v>67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25844</v>
      </c>
      <c r="C25396" s="2">
        <v>70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25845</v>
      </c>
      <c r="C25397" s="2">
        <v>30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25846</v>
      </c>
      <c r="C25398" s="2">
        <v>37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25847</v>
      </c>
      <c r="C25399" s="2">
        <v>44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25848</v>
      </c>
      <c r="C25400" s="2">
        <v>50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25849</v>
      </c>
      <c r="C25401" s="2">
        <v>53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25850</v>
      </c>
      <c r="C25402" s="2">
        <v>43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25851</v>
      </c>
      <c r="C25403" s="2">
        <v>47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25852</v>
      </c>
      <c r="C25404" s="2">
        <v>50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25853</v>
      </c>
      <c r="C25405" s="2">
        <v>50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25854</v>
      </c>
      <c r="C25406" s="2">
        <v>57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54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46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45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25859</v>
      </c>
      <c r="C25411" s="2">
        <v>52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25860</v>
      </c>
      <c r="C25412" s="2">
        <v>57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25861</v>
      </c>
      <c r="C25413" s="2">
        <v>62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25862</v>
      </c>
      <c r="C25414" s="2">
        <v>64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25863</v>
      </c>
      <c r="C25415" s="2">
        <v>70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60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52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25866</v>
      </c>
      <c r="C25418" s="2">
        <v>52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25867</v>
      </c>
      <c r="C25419" s="2">
        <v>62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25868</v>
      </c>
      <c r="C25420" s="2">
        <v>72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25869</v>
      </c>
      <c r="C25421" s="2">
        <v>25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25870</v>
      </c>
      <c r="C25422" s="2">
        <v>26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25871</v>
      </c>
      <c r="C25423" s="2">
        <v>29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25872</v>
      </c>
      <c r="C25424" s="2">
        <v>33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25873</v>
      </c>
      <c r="C25425" s="2">
        <v>42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25874</v>
      </c>
      <c r="C25426" s="2">
        <v>45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25875</v>
      </c>
      <c r="C25427" s="2">
        <v>50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25876</v>
      </c>
      <c r="C25428" s="2">
        <v>57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25877</v>
      </c>
      <c r="C25429" s="2">
        <v>64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25878</v>
      </c>
      <c r="C25430" s="2">
        <v>69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25879</v>
      </c>
      <c r="C25431" s="2">
        <v>56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53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48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42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33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39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25885</v>
      </c>
      <c r="C25437" s="2">
        <v>45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25886</v>
      </c>
      <c r="C25438" s="2">
        <v>52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25887</v>
      </c>
      <c r="C25439" s="2">
        <v>60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25888</v>
      </c>
      <c r="C25440" s="2">
        <v>63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25889</v>
      </c>
      <c r="C25441" s="2">
        <v>48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25890</v>
      </c>
      <c r="C25442" s="2">
        <v>57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25891</v>
      </c>
      <c r="C25443" s="2">
        <v>62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25892</v>
      </c>
      <c r="C25444" s="2">
        <v>64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25893</v>
      </c>
      <c r="C25445" s="2">
        <v>50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25894</v>
      </c>
      <c r="C25446" s="2">
        <v>33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35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25899</v>
      </c>
      <c r="C25451" s="2">
        <v>43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25900</v>
      </c>
      <c r="C25452" s="2">
        <v>53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25901</v>
      </c>
      <c r="C25453" s="2">
        <v>64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25902</v>
      </c>
      <c r="C25454" s="2">
        <v>51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25903</v>
      </c>
      <c r="C25455" s="2">
        <v>53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25904</v>
      </c>
      <c r="C25456" s="2">
        <v>56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25905</v>
      </c>
      <c r="C25457" s="2">
        <v>41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41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51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45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25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25911</v>
      </c>
      <c r="C25463" s="2">
        <v>30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25912</v>
      </c>
      <c r="C25464" s="2">
        <v>70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25913</v>
      </c>
      <c r="C25465" s="2">
        <v>40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25914</v>
      </c>
      <c r="C25466" s="2">
        <v>44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25915</v>
      </c>
      <c r="C25467" s="2">
        <v>46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25916</v>
      </c>
      <c r="C25468" s="2">
        <v>50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25917</v>
      </c>
      <c r="C25469" s="2">
        <v>53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25918</v>
      </c>
      <c r="C25470" s="2">
        <v>50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47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44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42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25922</v>
      </c>
      <c r="C25474" s="2">
        <v>48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25923</v>
      </c>
      <c r="C25475" s="2">
        <v>54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25924</v>
      </c>
      <c r="C25476" s="2">
        <v>53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25925</v>
      </c>
      <c r="C25477" s="2">
        <v>54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25926</v>
      </c>
      <c r="C25478" s="2">
        <v>48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45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46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42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40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49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25933</v>
      </c>
      <c r="C25485" s="2">
        <v>37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33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33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55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53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49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62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57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42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46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25948</v>
      </c>
      <c r="C25500" s="2">
        <v>52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25949</v>
      </c>
      <c r="C25501" s="2">
        <v>41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25950</v>
      </c>
      <c r="C25502" s="2">
        <v>47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25951</v>
      </c>
      <c r="C25503" s="2">
        <v>51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25952</v>
      </c>
      <c r="C25504" s="2">
        <v>56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25953</v>
      </c>
      <c r="C25505" s="2">
        <v>51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25954</v>
      </c>
      <c r="C25506" s="2">
        <v>54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25955</v>
      </c>
      <c r="C25507" s="2">
        <v>58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25956</v>
      </c>
      <c r="C25508" s="2">
        <v>38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25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25958</v>
      </c>
      <c r="C25510" s="2">
        <v>33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25959</v>
      </c>
      <c r="C25511" s="2">
        <v>34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25960</v>
      </c>
      <c r="C25512" s="2">
        <v>39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25961</v>
      </c>
      <c r="C25513" s="2">
        <v>43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25962</v>
      </c>
      <c r="C25514" s="2">
        <v>46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25963</v>
      </c>
      <c r="C25515" s="2">
        <v>47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25964</v>
      </c>
      <c r="C25516" s="2">
        <v>55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54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48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43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12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35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25975</v>
      </c>
      <c r="C25527" s="2">
        <v>43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25976</v>
      </c>
      <c r="C25528" s="2">
        <v>47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25977</v>
      </c>
      <c r="C25529" s="2">
        <v>48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25978</v>
      </c>
      <c r="C25530" s="2">
        <v>50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25979</v>
      </c>
      <c r="C25531" s="2">
        <v>52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25980</v>
      </c>
      <c r="C25532" s="2">
        <v>54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25981</v>
      </c>
      <c r="C25533" s="2">
        <v>46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46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25985</v>
      </c>
      <c r="C25537" s="2">
        <v>52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25986</v>
      </c>
      <c r="C25538" s="2">
        <v>55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25987</v>
      </c>
      <c r="C25539" s="2">
        <v>62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25988</v>
      </c>
      <c r="C25540" s="2">
        <v>32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25989</v>
      </c>
      <c r="C25541" s="2">
        <v>37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25990</v>
      </c>
      <c r="C25542" s="2">
        <v>84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25991</v>
      </c>
      <c r="C25543" s="2">
        <v>45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25992</v>
      </c>
      <c r="C25544" s="2">
        <v>46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25993</v>
      </c>
      <c r="C25545" s="2">
        <v>49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25994</v>
      </c>
      <c r="C25546" s="2">
        <v>51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25995</v>
      </c>
      <c r="C25547" s="2">
        <v>32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22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47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47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46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45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42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43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42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64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26013</v>
      </c>
      <c r="C25565" s="2">
        <v>69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26014</v>
      </c>
      <c r="C25566" s="2">
        <v>34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26015</v>
      </c>
      <c r="C25567" s="2">
        <v>39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26016</v>
      </c>
      <c r="C25568" s="2">
        <v>42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26017</v>
      </c>
      <c r="C25569" s="2">
        <v>45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26018</v>
      </c>
      <c r="C25570" s="2">
        <v>47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26019</v>
      </c>
      <c r="C25571" s="2">
        <v>53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26020</v>
      </c>
      <c r="C25572" s="2">
        <v>54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26021</v>
      </c>
      <c r="C25573" s="2">
        <v>62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26022</v>
      </c>
      <c r="C25574" s="2">
        <v>65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26023</v>
      </c>
      <c r="C25575" s="2">
        <v>46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44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33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41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26027</v>
      </c>
      <c r="C25579" s="2">
        <v>43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26028</v>
      </c>
      <c r="C25580" s="2">
        <v>46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26029</v>
      </c>
      <c r="C25581" s="2">
        <v>50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26030</v>
      </c>
      <c r="C25582" s="2">
        <v>53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26031</v>
      </c>
      <c r="C25583" s="2">
        <v>60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26032</v>
      </c>
      <c r="C25584" s="2">
        <v>50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43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41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52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26037</v>
      </c>
      <c r="C25589" s="2">
        <v>55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26038</v>
      </c>
      <c r="C25590" s="2">
        <v>49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26039</v>
      </c>
      <c r="C25591" s="2">
        <v>50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26040</v>
      </c>
      <c r="C25592" s="2">
        <v>32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65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26043</v>
      </c>
      <c r="C25595" s="2">
        <v>68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26044</v>
      </c>
      <c r="C25596" s="2">
        <v>48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26045</v>
      </c>
      <c r="C25597" s="2">
        <v>52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26046</v>
      </c>
      <c r="C25598" s="2">
        <v>54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26047</v>
      </c>
      <c r="C25599" s="2">
        <v>58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26048</v>
      </c>
      <c r="C25600" s="2">
        <v>56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54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52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49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40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57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54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43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48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26057</v>
      </c>
      <c r="C25609" s="2">
        <v>54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26058</v>
      </c>
      <c r="C25610" s="2">
        <v>56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26059</v>
      </c>
      <c r="C25611" s="2">
        <v>53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26060</v>
      </c>
      <c r="C25612" s="2">
        <v>55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26061</v>
      </c>
      <c r="C25613" s="2">
        <v>59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26062</v>
      </c>
      <c r="C25614" s="2">
        <v>62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26063</v>
      </c>
      <c r="C25615" s="2">
        <v>42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41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48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26066</v>
      </c>
      <c r="C25618" s="2">
        <v>36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57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26068</v>
      </c>
      <c r="C25620" s="2">
        <v>59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26069</v>
      </c>
      <c r="C25621" s="2">
        <v>64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26070</v>
      </c>
      <c r="C25622" s="2">
        <v>53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52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46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40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58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48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44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57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26081</v>
      </c>
      <c r="C25633" s="2">
        <v>63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26082</v>
      </c>
      <c r="C25634" s="2">
        <v>67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26083</v>
      </c>
      <c r="C25635" s="2">
        <v>70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26084</v>
      </c>
      <c r="C25636" s="2">
        <v>48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44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40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38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51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49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46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43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67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55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19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39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26099</v>
      </c>
      <c r="C25651" s="2">
        <v>47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26100</v>
      </c>
      <c r="C25652" s="2">
        <v>56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26101</v>
      </c>
      <c r="C25653" s="2">
        <v>65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26102</v>
      </c>
      <c r="C25654" s="2">
        <v>70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26103</v>
      </c>
      <c r="C25655" s="2">
        <v>62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57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26105</v>
      </c>
      <c r="C25657" s="2">
        <v>61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26106</v>
      </c>
      <c r="C25658" s="2">
        <v>66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26107</v>
      </c>
      <c r="C25659" s="2">
        <v>38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26108</v>
      </c>
      <c r="C25660" s="2">
        <v>43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26109</v>
      </c>
      <c r="C25661" s="2">
        <v>54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26110</v>
      </c>
      <c r="C25662" s="2">
        <v>57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26111</v>
      </c>
      <c r="C25663" s="2">
        <v>50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40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53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26114</v>
      </c>
      <c r="C25666" s="2">
        <v>61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26115</v>
      </c>
      <c r="C25667" s="2">
        <v>67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26116</v>
      </c>
      <c r="C25668" s="2">
        <v>46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43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42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42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49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26122</v>
      </c>
      <c r="C25674" s="2">
        <v>52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26123</v>
      </c>
      <c r="C25675" s="2">
        <v>58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26124</v>
      </c>
      <c r="C25676" s="2">
        <v>54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52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48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50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48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46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59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55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47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51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51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45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41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36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26139</v>
      </c>
      <c r="C25691" s="2">
        <v>46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26140</v>
      </c>
      <c r="C25692" s="2">
        <v>49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26141</v>
      </c>
      <c r="C25693" s="2">
        <v>54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26142</v>
      </c>
      <c r="C25694" s="2">
        <v>55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26143</v>
      </c>
      <c r="C25695" s="2">
        <v>49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44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43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26147</v>
      </c>
      <c r="C25699" s="2">
        <v>47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26148</v>
      </c>
      <c r="C25700" s="2">
        <v>49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26149</v>
      </c>
      <c r="C25701" s="2">
        <v>49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26150</v>
      </c>
      <c r="C25702" s="2">
        <v>50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26151</v>
      </c>
      <c r="C25703" s="2">
        <v>35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43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42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48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46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42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55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52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45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59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26161</v>
      </c>
      <c r="C25713" s="2">
        <v>67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26162</v>
      </c>
      <c r="C25714" s="2">
        <v>71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26163</v>
      </c>
      <c r="C25715" s="2">
        <v>34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62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26165</v>
      </c>
      <c r="C25717" s="2">
        <v>30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51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26173</v>
      </c>
      <c r="C25725" s="2">
        <v>58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26174</v>
      </c>
      <c r="C25726" s="2">
        <v>62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26175</v>
      </c>
      <c r="C25727" s="2">
        <v>49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26176</v>
      </c>
      <c r="C25728" s="2">
        <v>55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26177</v>
      </c>
      <c r="C25729" s="2">
        <v>62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26178</v>
      </c>
      <c r="C25730" s="2">
        <v>52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45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54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26182</v>
      </c>
      <c r="C25734" s="2">
        <v>62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26183</v>
      </c>
      <c r="C25735" s="2">
        <v>63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26184</v>
      </c>
      <c r="C25736" s="2">
        <v>44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41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44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26189</v>
      </c>
      <c r="C25741" s="2">
        <v>47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26190</v>
      </c>
      <c r="C25742" s="2">
        <v>51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26191</v>
      </c>
      <c r="C25743" s="2">
        <v>53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26192</v>
      </c>
      <c r="C25744" s="2">
        <v>45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26193</v>
      </c>
      <c r="C25745" s="2">
        <v>48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26194</v>
      </c>
      <c r="C25746" s="2">
        <v>49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26195</v>
      </c>
      <c r="C25747" s="2">
        <v>49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26196</v>
      </c>
      <c r="C25748" s="2">
        <v>50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26197</v>
      </c>
      <c r="C25749" s="2">
        <v>51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26198</v>
      </c>
      <c r="C25750" s="2">
        <v>55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52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50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50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45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43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40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41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35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55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52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52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26212</v>
      </c>
      <c r="C25764" s="2">
        <v>57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26213</v>
      </c>
      <c r="C25765" s="2">
        <v>65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26214</v>
      </c>
      <c r="C25766" s="2">
        <v>49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26215</v>
      </c>
      <c r="C25767" s="2">
        <v>54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26216</v>
      </c>
      <c r="C25768" s="2">
        <v>59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26217</v>
      </c>
      <c r="C25769" s="2">
        <v>63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26218</v>
      </c>
      <c r="C25770" s="2">
        <v>49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46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40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54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51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47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32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26226</v>
      </c>
      <c r="C25778" s="2">
        <v>40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26227</v>
      </c>
      <c r="C25779" s="2">
        <v>47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26228</v>
      </c>
      <c r="C25780" s="2">
        <v>53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26229</v>
      </c>
      <c r="C25781" s="2">
        <v>62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60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57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51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55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50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43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41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41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26241</v>
      </c>
      <c r="C25793" s="2">
        <v>46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26242</v>
      </c>
      <c r="C25794" s="2">
        <v>51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26243</v>
      </c>
      <c r="C25795" s="2">
        <v>46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26244</v>
      </c>
      <c r="C25796" s="2">
        <v>50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26245</v>
      </c>
      <c r="C25797" s="2">
        <v>50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26246</v>
      </c>
      <c r="C25798" s="2">
        <v>46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26247</v>
      </c>
      <c r="C25799" s="2">
        <v>52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26248</v>
      </c>
      <c r="C25800" s="2">
        <v>46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26249</v>
      </c>
      <c r="C25801" s="2">
        <v>48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26250</v>
      </c>
      <c r="C25802" s="2">
        <v>50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26251</v>
      </c>
      <c r="C25803" s="2">
        <v>50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44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60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58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52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26256</v>
      </c>
      <c r="C25808" s="2">
        <v>57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26257</v>
      </c>
      <c r="C25809" s="2">
        <v>60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26258</v>
      </c>
      <c r="C25810" s="2">
        <v>28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26259</v>
      </c>
      <c r="C25811" s="2">
        <v>33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26260</v>
      </c>
      <c r="C25812" s="2">
        <v>36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26261</v>
      </c>
      <c r="C25813" s="2">
        <v>37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26262</v>
      </c>
      <c r="C25814" s="2">
        <v>40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26263</v>
      </c>
      <c r="C25815" s="2">
        <v>52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49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45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54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51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54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26269</v>
      </c>
      <c r="C25821" s="2">
        <v>31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58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26271</v>
      </c>
      <c r="C25823" s="2">
        <v>41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41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26276</v>
      </c>
      <c r="C25828" s="2">
        <v>48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26277</v>
      </c>
      <c r="C25829" s="2">
        <v>49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26278</v>
      </c>
      <c r="C25830" s="2">
        <v>61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53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42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53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26283</v>
      </c>
      <c r="C25835" s="2">
        <v>53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26284</v>
      </c>
      <c r="C25836" s="2">
        <v>30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25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26286</v>
      </c>
      <c r="C25838" s="2">
        <v>30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26287</v>
      </c>
      <c r="C25839" s="2">
        <v>35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26288</v>
      </c>
      <c r="C25840" s="2">
        <v>40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26289</v>
      </c>
      <c r="C25841" s="2">
        <v>39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26290</v>
      </c>
      <c r="C25842" s="2">
        <v>45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44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41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74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73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62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62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56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64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56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41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64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53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55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26305</v>
      </c>
      <c r="C25857" s="2">
        <v>62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26306</v>
      </c>
      <c r="C25858" s="2">
        <v>48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26307</v>
      </c>
      <c r="C25859" s="2">
        <v>50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26308</v>
      </c>
      <c r="C25860" s="2">
        <v>50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26309</v>
      </c>
      <c r="C25861" s="2">
        <v>37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30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26311</v>
      </c>
      <c r="C25863" s="2">
        <v>37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26312</v>
      </c>
      <c r="C25864" s="2">
        <v>46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26313</v>
      </c>
      <c r="C25865" s="2">
        <v>53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26314</v>
      </c>
      <c r="C25866" s="2">
        <v>43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26315</v>
      </c>
      <c r="C25867" s="2">
        <v>48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26316</v>
      </c>
      <c r="C25868" s="2">
        <v>48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26317</v>
      </c>
      <c r="C25869" s="2">
        <v>57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26318</v>
      </c>
      <c r="C25870" s="2">
        <v>55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52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44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54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26322</v>
      </c>
      <c r="C25874" s="2">
        <v>56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26323</v>
      </c>
      <c r="C25875" s="2">
        <v>60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26324</v>
      </c>
      <c r="C25876" s="2">
        <v>44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26325</v>
      </c>
      <c r="C25877" s="2">
        <v>47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26326</v>
      </c>
      <c r="C25878" s="2">
        <v>51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26327</v>
      </c>
      <c r="C25879" s="2">
        <v>56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26328</v>
      </c>
      <c r="C25880" s="2">
        <v>33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26329</v>
      </c>
      <c r="C25881" s="2">
        <v>37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26330</v>
      </c>
      <c r="C25882" s="2">
        <v>44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26331</v>
      </c>
      <c r="C25883" s="2">
        <v>49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26332</v>
      </c>
      <c r="C25884" s="2">
        <v>55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26333</v>
      </c>
      <c r="C25885" s="2">
        <v>60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26334</v>
      </c>
      <c r="C25886" s="2">
        <v>49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48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44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56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57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49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44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40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48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26346</v>
      </c>
      <c r="C25898" s="2">
        <v>51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26347</v>
      </c>
      <c r="C25899" s="2">
        <v>56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53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33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26350</v>
      </c>
      <c r="C25902" s="2">
        <v>39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26351</v>
      </c>
      <c r="C25903" s="2">
        <v>46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26352</v>
      </c>
      <c r="C25904" s="2">
        <v>52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26353</v>
      </c>
      <c r="C25905" s="2">
        <v>40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37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50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26359</v>
      </c>
      <c r="C25911" s="2">
        <v>59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26360</v>
      </c>
      <c r="C25912" s="2">
        <v>50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26361</v>
      </c>
      <c r="C25913" s="2">
        <v>53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26362</v>
      </c>
      <c r="C25914" s="2">
        <v>57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26363</v>
      </c>
      <c r="C25915" s="2">
        <v>52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60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26365</v>
      </c>
      <c r="C25917" s="2">
        <v>64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26366</v>
      </c>
      <c r="C25918" s="2">
        <v>68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26367</v>
      </c>
      <c r="C25919" s="2">
        <v>73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26368</v>
      </c>
      <c r="C25920" s="2">
        <v>78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26369</v>
      </c>
      <c r="C25921" s="2">
        <v>43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26370</v>
      </c>
      <c r="C25922" s="2">
        <v>48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26371</v>
      </c>
      <c r="C25923" s="2">
        <v>53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26372</v>
      </c>
      <c r="C25924" s="2">
        <v>56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26373</v>
      </c>
      <c r="C25925" s="2">
        <v>59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26374</v>
      </c>
      <c r="C25926" s="2">
        <v>55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26375</v>
      </c>
      <c r="C25927" s="2">
        <v>61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26376</v>
      </c>
      <c r="C25928" s="2">
        <v>61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26377</v>
      </c>
      <c r="C25929" s="2">
        <v>66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26378</v>
      </c>
      <c r="C25930" s="2">
        <v>58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26379</v>
      </c>
      <c r="C25931" s="2">
        <v>65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26380</v>
      </c>
      <c r="C25932" s="2">
        <v>67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26381</v>
      </c>
      <c r="C25933" s="2">
        <v>45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43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41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39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46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26386</v>
      </c>
      <c r="C25938" s="2">
        <v>53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26387</v>
      </c>
      <c r="C25939" s="2">
        <v>57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45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31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26390</v>
      </c>
      <c r="C25942" s="2">
        <v>37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26391</v>
      </c>
      <c r="C25943" s="2">
        <v>43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26392</v>
      </c>
      <c r="C25944" s="2">
        <v>48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26393</v>
      </c>
      <c r="C25945" s="2">
        <v>51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26394</v>
      </c>
      <c r="C25946" s="2">
        <v>51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26395</v>
      </c>
      <c r="C25947" s="2">
        <v>41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47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26398</v>
      </c>
      <c r="C25950" s="2">
        <v>24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62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26400</v>
      </c>
      <c r="C25952" s="2">
        <v>42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26401</v>
      </c>
      <c r="C25953" s="2">
        <v>46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26402</v>
      </c>
      <c r="C25954" s="2">
        <v>47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26403</v>
      </c>
      <c r="C25955" s="2">
        <v>49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26404</v>
      </c>
      <c r="C25956" s="2">
        <v>48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26405</v>
      </c>
      <c r="C25957" s="2">
        <v>44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26406</v>
      </c>
      <c r="C25958" s="2">
        <v>44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26407</v>
      </c>
      <c r="C25959" s="2">
        <v>47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26408</v>
      </c>
      <c r="C25960" s="2">
        <v>53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26409</v>
      </c>
      <c r="C25961" s="2">
        <v>23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26410</v>
      </c>
      <c r="C25962" s="2">
        <v>26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26411</v>
      </c>
      <c r="C25963" s="2">
        <v>32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26412</v>
      </c>
      <c r="C25964" s="2">
        <v>35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26413</v>
      </c>
      <c r="C25965" s="2">
        <v>38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26414</v>
      </c>
      <c r="C25966" s="2">
        <v>42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26415</v>
      </c>
      <c r="C25967" s="2">
        <v>47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26416</v>
      </c>
      <c r="C25968" s="2">
        <v>51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26417</v>
      </c>
      <c r="C25969" s="2">
        <v>53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26418</v>
      </c>
      <c r="C25970" s="2">
        <v>55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26419</v>
      </c>
      <c r="C25971" s="2">
        <v>56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26420</v>
      </c>
      <c r="C25972" s="2">
        <v>40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51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42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36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34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55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52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48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45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43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34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26434</v>
      </c>
      <c r="C25986" s="2">
        <v>40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26435</v>
      </c>
      <c r="C25987" s="2">
        <v>45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26436</v>
      </c>
      <c r="C25988" s="2">
        <v>46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26437</v>
      </c>
      <c r="C25989" s="2">
        <v>46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26438</v>
      </c>
      <c r="C25990" s="2">
        <v>57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50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48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26441</v>
      </c>
      <c r="C25993" s="2">
        <v>52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26442</v>
      </c>
      <c r="C25994" s="2">
        <v>56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26443</v>
      </c>
      <c r="C25995" s="2">
        <v>55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26444</v>
      </c>
      <c r="C25996" s="2">
        <v>58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26445</v>
      </c>
      <c r="C25997" s="2">
        <v>58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26446</v>
      </c>
      <c r="C25998" s="2">
        <v>45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44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41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36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57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54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49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65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26454</v>
      </c>
      <c r="C26006" s="2">
        <v>60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26455</v>
      </c>
      <c r="C26007" s="2">
        <v>68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26456</v>
      </c>
      <c r="C26008" s="2">
        <v>74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26457</v>
      </c>
      <c r="C26009" s="2">
        <v>53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52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46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48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43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42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40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48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26467</v>
      </c>
      <c r="C26019" s="2">
        <v>60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26468</v>
      </c>
      <c r="C26020" s="2">
        <v>63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26469</v>
      </c>
      <c r="C26021" s="2">
        <v>70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26470</v>
      </c>
      <c r="C26022" s="2">
        <v>76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26471</v>
      </c>
      <c r="C26023" s="2">
        <v>48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46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42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37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26475</v>
      </c>
      <c r="C26027" s="2">
        <v>41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26476</v>
      </c>
      <c r="C26028" s="2">
        <v>47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26477</v>
      </c>
      <c r="C26029" s="2">
        <v>53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26478</v>
      </c>
      <c r="C26030" s="2">
        <v>55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26479</v>
      </c>
      <c r="C26031" s="2">
        <v>39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26480</v>
      </c>
      <c r="C26032" s="2">
        <v>42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26481</v>
      </c>
      <c r="C26033" s="2">
        <v>45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26482</v>
      </c>
      <c r="C26034" s="2">
        <v>55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26483</v>
      </c>
      <c r="C26035" s="2">
        <v>57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26484</v>
      </c>
      <c r="C26036" s="2">
        <v>57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26485</v>
      </c>
      <c r="C26037" s="2">
        <v>40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38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37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34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16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15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11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52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26499</v>
      </c>
      <c r="C26051" s="2">
        <v>57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26500</v>
      </c>
      <c r="C26052" s="2">
        <v>56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26501</v>
      </c>
      <c r="C26053" s="2">
        <v>59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26502</v>
      </c>
      <c r="C26054" s="2">
        <v>58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26503</v>
      </c>
      <c r="C26055" s="2">
        <v>62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26504</v>
      </c>
      <c r="C26056" s="2">
        <v>67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26505</v>
      </c>
      <c r="C26057" s="2">
        <v>41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41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59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26512</v>
      </c>
      <c r="C26064" s="2">
        <v>69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26513</v>
      </c>
      <c r="C26065" s="2">
        <v>76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26514</v>
      </c>
      <c r="C26066" s="2">
        <v>84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26515</v>
      </c>
      <c r="C26067" s="2">
        <v>48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41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42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43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43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45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42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40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49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26529</v>
      </c>
      <c r="C26081" s="2">
        <v>52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43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26531</v>
      </c>
      <c r="C26083" s="2">
        <v>38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52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50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39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26538</v>
      </c>
      <c r="C26090" s="2">
        <v>47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26539</v>
      </c>
      <c r="C26091" s="2">
        <v>49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26540</v>
      </c>
      <c r="C26092" s="2">
        <v>56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26541</v>
      </c>
      <c r="C26093" s="2">
        <v>59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26542</v>
      </c>
      <c r="C26094" s="2">
        <v>62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26543</v>
      </c>
      <c r="C26095" s="2">
        <v>54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26544</v>
      </c>
      <c r="C26096" s="2">
        <v>53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26545</v>
      </c>
      <c r="C26097" s="2">
        <v>57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26546</v>
      </c>
      <c r="C26098" s="2">
        <v>62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26547</v>
      </c>
      <c r="C26099" s="2">
        <v>66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26548</v>
      </c>
      <c r="C26100" s="2">
        <v>49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44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40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57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26552</v>
      </c>
      <c r="C26104" s="2">
        <v>61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26553</v>
      </c>
      <c r="C26105" s="2">
        <v>58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26554</v>
      </c>
      <c r="C26106" s="2">
        <v>35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32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49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26557</v>
      </c>
      <c r="C26109" s="2">
        <v>54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26558</v>
      </c>
      <c r="C26110" s="2">
        <v>49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44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50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45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41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40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40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57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53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49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65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59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51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48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43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50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45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23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26577</v>
      </c>
      <c r="C26129" s="2">
        <v>27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26578</v>
      </c>
      <c r="C26130" s="2">
        <v>33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26579</v>
      </c>
      <c r="C26131" s="2">
        <v>38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26580</v>
      </c>
      <c r="C26132" s="2">
        <v>40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26581</v>
      </c>
      <c r="C26133" s="2">
        <v>43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26582</v>
      </c>
      <c r="C26134" s="2">
        <v>49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26583</v>
      </c>
      <c r="C26135" s="2">
        <v>54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26584</v>
      </c>
      <c r="C26136" s="2">
        <v>44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40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45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42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43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40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69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26591</v>
      </c>
      <c r="C26143" s="2">
        <v>78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26592</v>
      </c>
      <c r="C26144" s="2">
        <v>46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43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36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44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26597</v>
      </c>
      <c r="C26149" s="2">
        <v>51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26598</v>
      </c>
      <c r="C26150" s="2">
        <v>54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26599</v>
      </c>
      <c r="C26151" s="2">
        <v>57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26600</v>
      </c>
      <c r="C26152" s="2">
        <v>37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39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26604</v>
      </c>
      <c r="C26156" s="2">
        <v>42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26605</v>
      </c>
      <c r="C26157" s="2">
        <v>46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26606</v>
      </c>
      <c r="C26158" s="2">
        <v>50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26607</v>
      </c>
      <c r="C26159" s="2">
        <v>52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26608</v>
      </c>
      <c r="C26160" s="2">
        <v>49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26609</v>
      </c>
      <c r="C26161" s="2">
        <v>53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26610</v>
      </c>
      <c r="C26162" s="2">
        <v>55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26611</v>
      </c>
      <c r="C26163" s="2">
        <v>60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26612</v>
      </c>
      <c r="C26164" s="2">
        <v>60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51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55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52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46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34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26618</v>
      </c>
      <c r="C26170" s="2">
        <v>39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26619</v>
      </c>
      <c r="C26171" s="2">
        <v>45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26620</v>
      </c>
      <c r="C26172" s="2">
        <v>50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26621</v>
      </c>
      <c r="C26173" s="2">
        <v>55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26622</v>
      </c>
      <c r="C26174" s="2">
        <v>49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26623</v>
      </c>
      <c r="C26175" s="2">
        <v>56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26624</v>
      </c>
      <c r="C26176" s="2">
        <v>64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26625</v>
      </c>
      <c r="C26177" s="2">
        <v>44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26626</v>
      </c>
      <c r="C26178" s="2">
        <v>48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26627</v>
      </c>
      <c r="C26179" s="2">
        <v>51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26628</v>
      </c>
      <c r="C26180" s="2">
        <v>56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26629</v>
      </c>
      <c r="C26181" s="2">
        <v>53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51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46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42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60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29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26635</v>
      </c>
      <c r="C26187" s="2">
        <v>31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26636</v>
      </c>
      <c r="C26188" s="2">
        <v>58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52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49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44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38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12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54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26645</v>
      </c>
      <c r="C26197" s="2">
        <v>59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26646</v>
      </c>
      <c r="C26198" s="2">
        <v>62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26647</v>
      </c>
      <c r="C26199" s="2">
        <v>51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26648</v>
      </c>
      <c r="C26200" s="2">
        <v>53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26649</v>
      </c>
      <c r="C26201" s="2">
        <v>58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26650</v>
      </c>
      <c r="C26202" s="2">
        <v>62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26651</v>
      </c>
      <c r="C26203" s="2">
        <v>47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26652</v>
      </c>
      <c r="C26204" s="2">
        <v>50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26653</v>
      </c>
      <c r="C26205" s="2">
        <v>52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26654</v>
      </c>
      <c r="C26206" s="2">
        <v>55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26655</v>
      </c>
      <c r="C26207" s="2">
        <v>58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26656</v>
      </c>
      <c r="C26208" s="2">
        <v>50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26657</v>
      </c>
      <c r="C26209" s="2">
        <v>59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26658</v>
      </c>
      <c r="C26210" s="2">
        <v>54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46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26660</v>
      </c>
      <c r="C26212" s="2">
        <v>43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58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26663</v>
      </c>
      <c r="C26215" s="2">
        <v>54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56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59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56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66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52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46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56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26675</v>
      </c>
      <c r="C26227" s="2">
        <v>57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26676</v>
      </c>
      <c r="C26228" s="2">
        <v>51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26677</v>
      </c>
      <c r="C26229" s="2">
        <v>54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26678</v>
      </c>
      <c r="C26230" s="2">
        <v>59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26679</v>
      </c>
      <c r="C26231" s="2">
        <v>34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26680</v>
      </c>
      <c r="C26232" s="2">
        <v>35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26681</v>
      </c>
      <c r="C26233" s="2">
        <v>35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26682</v>
      </c>
      <c r="C26234" s="2">
        <v>33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26683</v>
      </c>
      <c r="C26235" s="2">
        <v>35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26684</v>
      </c>
      <c r="C26236" s="2">
        <v>35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26685</v>
      </c>
      <c r="C26237" s="2">
        <v>49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43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40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53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44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40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38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64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26696</v>
      </c>
      <c r="C26248" s="2">
        <v>71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26697</v>
      </c>
      <c r="C26249" s="2">
        <v>72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26698</v>
      </c>
      <c r="C26250" s="2">
        <v>48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26699</v>
      </c>
      <c r="C26251" s="2">
        <v>53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26700</v>
      </c>
      <c r="C26252" s="2">
        <v>56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26701</v>
      </c>
      <c r="C26253" s="2">
        <v>57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26702</v>
      </c>
      <c r="C26254" s="2">
        <v>51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46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48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26705</v>
      </c>
      <c r="C26257" s="2">
        <v>53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26706</v>
      </c>
      <c r="C26258" s="2">
        <v>57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26707</v>
      </c>
      <c r="C26259" s="2">
        <v>59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26708</v>
      </c>
      <c r="C26260" s="2">
        <v>46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26709</v>
      </c>
      <c r="C26261" s="2">
        <v>50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26710</v>
      </c>
      <c r="C26262" s="2">
        <v>53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26711</v>
      </c>
      <c r="C26263" s="2">
        <v>53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26712</v>
      </c>
      <c r="C26264" s="2">
        <v>47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47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44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43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49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49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44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46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45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53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26725</v>
      </c>
      <c r="C26277" s="2">
        <v>29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26726</v>
      </c>
      <c r="C26278" s="2">
        <v>34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26727</v>
      </c>
      <c r="C26279" s="2">
        <v>39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26728</v>
      </c>
      <c r="C26280" s="2">
        <v>38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26729</v>
      </c>
      <c r="C26281" s="2">
        <v>42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26730</v>
      </c>
      <c r="C26282" s="2">
        <v>49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26731</v>
      </c>
      <c r="C26283" s="2">
        <v>49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26732</v>
      </c>
      <c r="C26284" s="2">
        <v>52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26733</v>
      </c>
      <c r="C26285" s="2">
        <v>52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26734</v>
      </c>
      <c r="C26286" s="2">
        <v>47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45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41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52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26738</v>
      </c>
      <c r="C26290" s="2">
        <v>53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26739</v>
      </c>
      <c r="C26291" s="2">
        <v>59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26740</v>
      </c>
      <c r="C26292" s="2">
        <v>62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26741</v>
      </c>
      <c r="C26293" s="2">
        <v>44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41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35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31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26746</v>
      </c>
      <c r="C26298" s="2">
        <v>38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26747</v>
      </c>
      <c r="C26299" s="2">
        <v>41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26748</v>
      </c>
      <c r="C26300" s="2">
        <v>24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26749</v>
      </c>
      <c r="C26301" s="2">
        <v>26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26750</v>
      </c>
      <c r="C26302" s="2">
        <v>28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26751</v>
      </c>
      <c r="C26303" s="2">
        <v>46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45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49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26754</v>
      </c>
      <c r="C26306" s="2">
        <v>56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26755</v>
      </c>
      <c r="C26307" s="2">
        <v>73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26756</v>
      </c>
      <c r="C26308" s="2">
        <v>73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26757</v>
      </c>
      <c r="C26309" s="2">
        <v>39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57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26760</v>
      </c>
      <c r="C26312" s="2">
        <v>41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68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26762</v>
      </c>
      <c r="C26314" s="2">
        <v>48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45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41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56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26766</v>
      </c>
      <c r="C26318" s="2">
        <v>65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26767</v>
      </c>
      <c r="C26319" s="2">
        <v>71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26768</v>
      </c>
      <c r="C26320" s="2">
        <v>75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26769</v>
      </c>
      <c r="C26321" s="2">
        <v>85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26770</v>
      </c>
      <c r="C26322" s="2">
        <v>42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41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54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53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49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51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49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50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26781</v>
      </c>
      <c r="C26333" s="2">
        <v>57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26782</v>
      </c>
      <c r="C26334" s="2">
        <v>61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26783</v>
      </c>
      <c r="C26335" s="2">
        <v>65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26784</v>
      </c>
      <c r="C26336" s="2">
        <v>67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26785</v>
      </c>
      <c r="C26337" s="2">
        <v>65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62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85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82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75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59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46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48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41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45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44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57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26797</v>
      </c>
      <c r="C26349" s="2">
        <v>56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26798</v>
      </c>
      <c r="C26350" s="2">
        <v>51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26799</v>
      </c>
      <c r="C26351" s="2">
        <v>57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26800</v>
      </c>
      <c r="C26352" s="2">
        <v>57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26801</v>
      </c>
      <c r="C26353" s="2">
        <v>61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26802</v>
      </c>
      <c r="C26354" s="2">
        <v>32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64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26807</v>
      </c>
      <c r="C26359" s="2">
        <v>67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26808</v>
      </c>
      <c r="C26360" s="2">
        <v>52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54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26810</v>
      </c>
      <c r="C26362" s="2">
        <v>46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45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43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18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26814</v>
      </c>
      <c r="C26366" s="2">
        <v>23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26815</v>
      </c>
      <c r="C26367" s="2">
        <v>26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26816</v>
      </c>
      <c r="C26368" s="2">
        <v>31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26817</v>
      </c>
      <c r="C26369" s="2">
        <v>34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26818</v>
      </c>
      <c r="C26370" s="2">
        <v>38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26819</v>
      </c>
      <c r="C26371" s="2">
        <v>40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26820</v>
      </c>
      <c r="C26372" s="2">
        <v>44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26821</v>
      </c>
      <c r="C26373" s="2">
        <v>47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26822</v>
      </c>
      <c r="C26374" s="2">
        <v>48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26823</v>
      </c>
      <c r="C26375" s="2">
        <v>40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43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26827</v>
      </c>
      <c r="C26379" s="2">
        <v>48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26828</v>
      </c>
      <c r="C26380" s="2">
        <v>52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26829</v>
      </c>
      <c r="C26381" s="2">
        <v>49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26830</v>
      </c>
      <c r="C26382" s="2">
        <v>53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26831</v>
      </c>
      <c r="C26383" s="2">
        <v>35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39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34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49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26836</v>
      </c>
      <c r="C26388" s="2">
        <v>54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26837</v>
      </c>
      <c r="C26389" s="2">
        <v>58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26838</v>
      </c>
      <c r="C26390" s="2">
        <v>62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26839</v>
      </c>
      <c r="C26391" s="2">
        <v>30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26840</v>
      </c>
      <c r="C26392" s="2">
        <v>40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26841</v>
      </c>
      <c r="C26393" s="2">
        <v>41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26842</v>
      </c>
      <c r="C26394" s="2">
        <v>45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26843</v>
      </c>
      <c r="C26395" s="2">
        <v>50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26844</v>
      </c>
      <c r="C26396" s="2">
        <v>36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52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26848</v>
      </c>
      <c r="C26400" s="2">
        <v>60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26849</v>
      </c>
      <c r="C26401" s="2">
        <v>52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26850</v>
      </c>
      <c r="C26402" s="2">
        <v>53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26851</v>
      </c>
      <c r="C26403" s="2">
        <v>53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26852</v>
      </c>
      <c r="C26404" s="2">
        <v>53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26853</v>
      </c>
      <c r="C26405" s="2">
        <v>56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26854</v>
      </c>
      <c r="C26406" s="2">
        <v>59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26855</v>
      </c>
      <c r="C26407" s="2">
        <v>60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26856</v>
      </c>
      <c r="C26408" s="2">
        <v>64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26857</v>
      </c>
      <c r="C26409" s="2">
        <v>48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42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59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26861</v>
      </c>
      <c r="C26413" s="2">
        <v>65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26862</v>
      </c>
      <c r="C26414" s="2">
        <v>66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26863</v>
      </c>
      <c r="C26415" s="2">
        <v>47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26864</v>
      </c>
      <c r="C26416" s="2">
        <v>57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26865</v>
      </c>
      <c r="C26417" s="2">
        <v>58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26866</v>
      </c>
      <c r="C26418" s="2">
        <v>62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26867</v>
      </c>
      <c r="C26419" s="2">
        <v>66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26868</v>
      </c>
      <c r="C26420" s="2">
        <v>55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51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42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45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41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46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43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40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43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51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26880</v>
      </c>
      <c r="C26432" s="2">
        <v>69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26881</v>
      </c>
      <c r="C26433" s="2">
        <v>62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26882</v>
      </c>
      <c r="C26434" s="2">
        <v>48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47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26884</v>
      </c>
      <c r="C26436" s="2">
        <v>51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26885</v>
      </c>
      <c r="C26437" s="2">
        <v>53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26886</v>
      </c>
      <c r="C26438" s="2">
        <v>58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26887</v>
      </c>
      <c r="C26439" s="2">
        <v>26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26888</v>
      </c>
      <c r="C26440" s="2">
        <v>35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26889</v>
      </c>
      <c r="C26441" s="2">
        <v>38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26890</v>
      </c>
      <c r="C26442" s="2">
        <v>43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26891</v>
      </c>
      <c r="C26443" s="2">
        <v>48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26892</v>
      </c>
      <c r="C26444" s="2">
        <v>53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26893</v>
      </c>
      <c r="C26445" s="2">
        <v>48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26894</v>
      </c>
      <c r="C26446" s="2">
        <v>50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26895</v>
      </c>
      <c r="C26447" s="2">
        <v>42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35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26897</v>
      </c>
      <c r="C26449" s="2">
        <v>40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26898</v>
      </c>
      <c r="C26450" s="2">
        <v>40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19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14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51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47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42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51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26907</v>
      </c>
      <c r="C26459" s="2">
        <v>58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26908</v>
      </c>
      <c r="C26460" s="2">
        <v>60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52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26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26911</v>
      </c>
      <c r="C26463" s="2">
        <v>28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26912</v>
      </c>
      <c r="C26464" s="2">
        <v>33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26913</v>
      </c>
      <c r="C26465" s="2">
        <v>38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26914</v>
      </c>
      <c r="C26466" s="2">
        <v>37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26915</v>
      </c>
      <c r="C26467" s="2">
        <v>43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26916</v>
      </c>
      <c r="C26468" s="2">
        <v>45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26917</v>
      </c>
      <c r="C26469" s="2">
        <v>50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26918</v>
      </c>
      <c r="C26470" s="2">
        <v>44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26919</v>
      </c>
      <c r="C26471" s="2">
        <v>49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26920</v>
      </c>
      <c r="C26472" s="2">
        <v>55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26921</v>
      </c>
      <c r="C26473" s="2">
        <v>64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26922</v>
      </c>
      <c r="C26474" s="2">
        <v>48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26923</v>
      </c>
      <c r="C26475" s="2">
        <v>54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26924</v>
      </c>
      <c r="C26476" s="2">
        <v>56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26925</v>
      </c>
      <c r="C26477" s="2">
        <v>55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26926</v>
      </c>
      <c r="C26478" s="2">
        <v>54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26927</v>
      </c>
      <c r="C26479" s="2">
        <v>57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26928</v>
      </c>
      <c r="C26480" s="2">
        <v>60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26929</v>
      </c>
      <c r="C26481" s="2">
        <v>50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26930</v>
      </c>
      <c r="C26482" s="2">
        <v>56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26931</v>
      </c>
      <c r="C26483" s="2">
        <v>52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26932</v>
      </c>
      <c r="C26484" s="2">
        <v>59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26933</v>
      </c>
      <c r="C26485" s="2">
        <v>64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26934</v>
      </c>
      <c r="C26486" s="2">
        <v>50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46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40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42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41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36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43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41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34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47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26946</v>
      </c>
      <c r="C26498" s="2">
        <v>42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50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48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45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40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47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46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43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45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43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26958</v>
      </c>
      <c r="C26510" s="2">
        <v>47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26959</v>
      </c>
      <c r="C26511" s="2">
        <v>48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26960</v>
      </c>
      <c r="C26512" s="2">
        <v>51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26961</v>
      </c>
      <c r="C26513" s="2">
        <v>41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46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26964</v>
      </c>
      <c r="C26516" s="2">
        <v>47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26965</v>
      </c>
      <c r="C26517" s="2">
        <v>50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26966</v>
      </c>
      <c r="C26518" s="2">
        <v>50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26967</v>
      </c>
      <c r="C26519" s="2">
        <v>31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36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35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56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26972</v>
      </c>
      <c r="C26524" s="2">
        <v>53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26973</v>
      </c>
      <c r="C26525" s="2">
        <v>32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62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26975</v>
      </c>
      <c r="C26527" s="2">
        <v>64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26976</v>
      </c>
      <c r="C26528" s="2">
        <v>44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26977</v>
      </c>
      <c r="C26529" s="2">
        <v>51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26978</v>
      </c>
      <c r="C26530" s="2">
        <v>59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26979</v>
      </c>
      <c r="C26531" s="2">
        <v>58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26980</v>
      </c>
      <c r="C26532" s="2">
        <v>60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26981</v>
      </c>
      <c r="C26533" s="2">
        <v>45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26982</v>
      </c>
      <c r="C26534" s="2">
        <v>51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26983</v>
      </c>
      <c r="C26535" s="2">
        <v>43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26984</v>
      </c>
      <c r="C26536" s="2">
        <v>47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26985</v>
      </c>
      <c r="C26537" s="2">
        <v>48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26986</v>
      </c>
      <c r="C26538" s="2">
        <v>52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26987</v>
      </c>
      <c r="C26539" s="2">
        <v>54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26988</v>
      </c>
      <c r="C26540" s="2">
        <v>55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26989</v>
      </c>
      <c r="C26541" s="2">
        <v>47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43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32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13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50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43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38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53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50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41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39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44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43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49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27008</v>
      </c>
      <c r="C26560" s="2">
        <v>53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27009</v>
      </c>
      <c r="C26561" s="2">
        <v>38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19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18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19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43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27017</v>
      </c>
      <c r="C26569" s="2">
        <v>39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49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45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55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27022</v>
      </c>
      <c r="C26574" s="2">
        <v>59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27023</v>
      </c>
      <c r="C26575" s="2">
        <v>62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27024</v>
      </c>
      <c r="C26576" s="2">
        <v>69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27025</v>
      </c>
      <c r="C26577" s="2">
        <v>39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27026</v>
      </c>
      <c r="C26578" s="2">
        <v>44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27027</v>
      </c>
      <c r="C26579" s="2">
        <v>45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27028</v>
      </c>
      <c r="C26580" s="2">
        <v>47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27029</v>
      </c>
      <c r="C26581" s="2">
        <v>49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27030</v>
      </c>
      <c r="C26582" s="2">
        <v>53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27031</v>
      </c>
      <c r="C26583" s="2">
        <v>47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46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42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45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19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45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42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53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51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48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44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27047</v>
      </c>
      <c r="C26599" s="2">
        <v>53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27048</v>
      </c>
      <c r="C26600" s="2">
        <v>55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27049</v>
      </c>
      <c r="C26601" s="2">
        <v>59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27050</v>
      </c>
      <c r="C26602" s="2">
        <v>63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27051</v>
      </c>
      <c r="C26603" s="2">
        <v>69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27052</v>
      </c>
      <c r="C26604" s="2">
        <v>35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27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27055</v>
      </c>
      <c r="C26607" s="2">
        <v>31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27056</v>
      </c>
      <c r="C26608" s="2">
        <v>35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27057</v>
      </c>
      <c r="C26609" s="2">
        <v>38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27058</v>
      </c>
      <c r="C26610" s="2">
        <v>22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27059</v>
      </c>
      <c r="C26611" s="2">
        <v>26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27060</v>
      </c>
      <c r="C26612" s="2">
        <v>31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27061</v>
      </c>
      <c r="C26613" s="2">
        <v>36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27062</v>
      </c>
      <c r="C26614" s="2">
        <v>37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27063</v>
      </c>
      <c r="C26615" s="2">
        <v>27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27064</v>
      </c>
      <c r="C26616" s="2">
        <v>34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27065</v>
      </c>
      <c r="C26617" s="2">
        <v>40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27066</v>
      </c>
      <c r="C26618" s="2">
        <v>42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27067</v>
      </c>
      <c r="C26619" s="2">
        <v>46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27068</v>
      </c>
      <c r="C26620" s="2">
        <v>50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27069</v>
      </c>
      <c r="C26621" s="2">
        <v>57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27070</v>
      </c>
      <c r="C26622" s="2">
        <v>51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27071</v>
      </c>
      <c r="C26623" s="2">
        <v>55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27072</v>
      </c>
      <c r="C26624" s="2">
        <v>44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40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45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27075</v>
      </c>
      <c r="C26627" s="2">
        <v>51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27076</v>
      </c>
      <c r="C26628" s="2">
        <v>56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27077</v>
      </c>
      <c r="C26629" s="2">
        <v>58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27078</v>
      </c>
      <c r="C26630" s="2">
        <v>55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49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42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49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40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40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19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15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53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27091</v>
      </c>
      <c r="C26643" s="2">
        <v>47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44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40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56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27096</v>
      </c>
      <c r="C26648" s="2">
        <v>43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41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38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50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27100</v>
      </c>
      <c r="C26652" s="2">
        <v>56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27101</v>
      </c>
      <c r="C26653" s="2">
        <v>56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27102</v>
      </c>
      <c r="C26654" s="2">
        <v>60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27103</v>
      </c>
      <c r="C26655" s="2">
        <v>62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27104</v>
      </c>
      <c r="C26656" s="2">
        <v>42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39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27110</v>
      </c>
      <c r="C26662" s="2">
        <v>43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27111</v>
      </c>
      <c r="C26663" s="2">
        <v>42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27112</v>
      </c>
      <c r="C26664" s="2">
        <v>48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27113</v>
      </c>
      <c r="C26665" s="2">
        <v>43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46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27115</v>
      </c>
      <c r="C26667" s="2">
        <v>51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27116</v>
      </c>
      <c r="C26668" s="2">
        <v>55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27117</v>
      </c>
      <c r="C26669" s="2">
        <v>59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27118</v>
      </c>
      <c r="C26670" s="2">
        <v>46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27119</v>
      </c>
      <c r="C26671" s="2">
        <v>51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27120</v>
      </c>
      <c r="C26672" s="2">
        <v>55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27121</v>
      </c>
      <c r="C26673" s="2">
        <v>59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27122</v>
      </c>
      <c r="C26674" s="2">
        <v>50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49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41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14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27128</v>
      </c>
      <c r="C26680" s="2">
        <v>14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27129</v>
      </c>
      <c r="C26681" s="2">
        <v>15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27130</v>
      </c>
      <c r="C26682" s="2">
        <v>15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27131</v>
      </c>
      <c r="C26683" s="2">
        <v>44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27132</v>
      </c>
      <c r="C26684" s="2">
        <v>46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27133</v>
      </c>
      <c r="C26685" s="2">
        <v>47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27134</v>
      </c>
      <c r="C26686" s="2">
        <v>40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46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27136</v>
      </c>
      <c r="C26688" s="2">
        <v>48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27137</v>
      </c>
      <c r="C26689" s="2">
        <v>51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27138</v>
      </c>
      <c r="C26690" s="2">
        <v>46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29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27141</v>
      </c>
      <c r="C26693" s="2">
        <v>32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27142</v>
      </c>
      <c r="C26694" s="2">
        <v>40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27143</v>
      </c>
      <c r="C26695" s="2">
        <v>45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27144</v>
      </c>
      <c r="C26696" s="2">
        <v>48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27145</v>
      </c>
      <c r="C26697" s="2">
        <v>50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27146</v>
      </c>
      <c r="C26698" s="2">
        <v>52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27147</v>
      </c>
      <c r="C26699" s="2">
        <v>52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27148</v>
      </c>
      <c r="C26700" s="2">
        <v>53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27149</v>
      </c>
      <c r="C26701" s="2">
        <v>60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27150</v>
      </c>
      <c r="C26702" s="2">
        <v>60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27151</v>
      </c>
      <c r="C26703" s="2">
        <v>38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27152</v>
      </c>
      <c r="C26704" s="2">
        <v>45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27153</v>
      </c>
      <c r="C26705" s="2">
        <v>50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27154</v>
      </c>
      <c r="C26706" s="2">
        <v>54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27155</v>
      </c>
      <c r="C26707" s="2">
        <v>23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27156</v>
      </c>
      <c r="C26708" s="2">
        <v>28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27157</v>
      </c>
      <c r="C26709" s="2">
        <v>33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27158</v>
      </c>
      <c r="C26710" s="2">
        <v>38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27159</v>
      </c>
      <c r="C26711" s="2">
        <v>41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27160</v>
      </c>
      <c r="C26712" s="2">
        <v>44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27161</v>
      </c>
      <c r="C26713" s="2">
        <v>46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27162</v>
      </c>
      <c r="C26714" s="2">
        <v>46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27163</v>
      </c>
      <c r="C26715" s="2">
        <v>47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27164</v>
      </c>
      <c r="C26716" s="2">
        <v>58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56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52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53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47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32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61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27171</v>
      </c>
      <c r="C26723" s="2">
        <v>67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27172</v>
      </c>
      <c r="C26724" s="2">
        <v>48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27173</v>
      </c>
      <c r="C26725" s="2">
        <v>57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27174</v>
      </c>
      <c r="C26726" s="2">
        <v>61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27175</v>
      </c>
      <c r="C26727" s="2">
        <v>40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27176</v>
      </c>
      <c r="C26728" s="2">
        <v>47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27177</v>
      </c>
      <c r="C26729" s="2">
        <v>57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27178</v>
      </c>
      <c r="C26730" s="2">
        <v>50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27179</v>
      </c>
      <c r="C26731" s="2">
        <v>58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27180</v>
      </c>
      <c r="C26732" s="2">
        <v>63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27181</v>
      </c>
      <c r="C26733" s="2">
        <v>48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49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27184</v>
      </c>
      <c r="C26736" s="2">
        <v>50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27185</v>
      </c>
      <c r="C26737" s="2">
        <v>55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27186</v>
      </c>
      <c r="C26738" s="2">
        <v>47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45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42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44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27191</v>
      </c>
      <c r="C26743" s="2">
        <v>50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27192</v>
      </c>
      <c r="C26744" s="2">
        <v>54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27193</v>
      </c>
      <c r="C26745" s="2">
        <v>57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27194</v>
      </c>
      <c r="C26746" s="2">
        <v>45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27195</v>
      </c>
      <c r="C26747" s="2">
        <v>58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27196</v>
      </c>
      <c r="C26748" s="2">
        <v>37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27197</v>
      </c>
      <c r="C26749" s="2">
        <v>47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27198</v>
      </c>
      <c r="C26750" s="2">
        <v>52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27199</v>
      </c>
      <c r="C26751" s="2">
        <v>58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27200</v>
      </c>
      <c r="C26752" s="2">
        <v>44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27201</v>
      </c>
      <c r="C26753" s="2">
        <v>47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27202</v>
      </c>
      <c r="C26754" s="2">
        <v>52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27203</v>
      </c>
      <c r="C26755" s="2">
        <v>55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27204</v>
      </c>
      <c r="C26756" s="2">
        <v>53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50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47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42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45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44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42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44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40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43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37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14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38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27225</v>
      </c>
      <c r="C26777" s="2">
        <v>45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27226</v>
      </c>
      <c r="C26778" s="2">
        <v>41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27227</v>
      </c>
      <c r="C26779" s="2">
        <v>45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27228</v>
      </c>
      <c r="C26780" s="2">
        <v>45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27229</v>
      </c>
      <c r="C26781" s="2">
        <v>50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27230</v>
      </c>
      <c r="C26782" s="2">
        <v>55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27231</v>
      </c>
      <c r="C26783" s="2">
        <v>44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42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47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27236</v>
      </c>
      <c r="C26788" s="2">
        <v>48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27237</v>
      </c>
      <c r="C26789" s="2">
        <v>29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54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27239</v>
      </c>
      <c r="C26791" s="2">
        <v>57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27240</v>
      </c>
      <c r="C26792" s="2">
        <v>50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41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49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34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27246</v>
      </c>
      <c r="C26798" s="2">
        <v>36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27247</v>
      </c>
      <c r="C26799" s="2">
        <v>41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27248</v>
      </c>
      <c r="C26800" s="2">
        <v>47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27249</v>
      </c>
      <c r="C26801" s="2">
        <v>48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27250</v>
      </c>
      <c r="C26802" s="2">
        <v>51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27251</v>
      </c>
      <c r="C26803" s="2">
        <v>47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60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27258</v>
      </c>
      <c r="C26810" s="2">
        <v>69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27259</v>
      </c>
      <c r="C26811" s="2">
        <v>52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50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47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42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41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13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49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27270</v>
      </c>
      <c r="C26822" s="2">
        <v>59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27271</v>
      </c>
      <c r="C26823" s="2">
        <v>37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52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27274</v>
      </c>
      <c r="C26826" s="2">
        <v>34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44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27277</v>
      </c>
      <c r="C26829" s="2">
        <v>39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55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27279</v>
      </c>
      <c r="C26831" s="2">
        <v>52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50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43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45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27283</v>
      </c>
      <c r="C26835" s="2">
        <v>49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27284</v>
      </c>
      <c r="C26836" s="2">
        <v>53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27285</v>
      </c>
      <c r="C26837" s="2">
        <v>57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27286</v>
      </c>
      <c r="C26838" s="2">
        <v>60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27287</v>
      </c>
      <c r="C26839" s="2">
        <v>48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47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44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51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44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30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47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37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27297</v>
      </c>
      <c r="C26849" s="2">
        <v>40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27298</v>
      </c>
      <c r="C26850" s="2">
        <v>43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27299</v>
      </c>
      <c r="C26851" s="2">
        <v>46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27300</v>
      </c>
      <c r="C26852" s="2">
        <v>46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27301</v>
      </c>
      <c r="C26853" s="2">
        <v>44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27302</v>
      </c>
      <c r="C26854" s="2">
        <v>48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27303</v>
      </c>
      <c r="C26855" s="2">
        <v>54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27304</v>
      </c>
      <c r="C26856" s="2">
        <v>54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27305</v>
      </c>
      <c r="C26857" s="2">
        <v>56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52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50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46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41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48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29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27312</v>
      </c>
      <c r="C26864" s="2">
        <v>38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27313</v>
      </c>
      <c r="C26865" s="2">
        <v>40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27314</v>
      </c>
      <c r="C26866" s="2">
        <v>46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27315</v>
      </c>
      <c r="C26867" s="2">
        <v>51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27316</v>
      </c>
      <c r="C26868" s="2">
        <v>53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27317</v>
      </c>
      <c r="C26869" s="2">
        <v>44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44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54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27320</v>
      </c>
      <c r="C26872" s="2">
        <v>58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27321</v>
      </c>
      <c r="C26873" s="2">
        <v>52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48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45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27324</v>
      </c>
      <c r="C26876" s="2">
        <v>49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27325</v>
      </c>
      <c r="C26877" s="2">
        <v>52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27326</v>
      </c>
      <c r="C26878" s="2">
        <v>55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27327</v>
      </c>
      <c r="C26879" s="2">
        <v>58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27328</v>
      </c>
      <c r="C26880" s="2">
        <v>62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27329</v>
      </c>
      <c r="C26881" s="2">
        <v>52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44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54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27335</v>
      </c>
      <c r="C26887" s="2">
        <v>57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27336</v>
      </c>
      <c r="C26888" s="2">
        <v>59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27337</v>
      </c>
      <c r="C26889" s="2">
        <v>45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27338</v>
      </c>
      <c r="C26890" s="2">
        <v>56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27339</v>
      </c>
      <c r="C26891" s="2">
        <v>44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27340</v>
      </c>
      <c r="C26892" s="2">
        <v>44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27341</v>
      </c>
      <c r="C26893" s="2">
        <v>49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27342</v>
      </c>
      <c r="C26894" s="2">
        <v>50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27343</v>
      </c>
      <c r="C26895" s="2">
        <v>50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27344</v>
      </c>
      <c r="C26896" s="2">
        <v>57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27345</v>
      </c>
      <c r="C26897" s="2">
        <v>49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37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27347</v>
      </c>
      <c r="C26899" s="2">
        <v>46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44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39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27352</v>
      </c>
      <c r="C26904" s="2">
        <v>42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27353</v>
      </c>
      <c r="C26905" s="2">
        <v>44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27354</v>
      </c>
      <c r="C26906" s="2">
        <v>47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27355</v>
      </c>
      <c r="C26907" s="2">
        <v>57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55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48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62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55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42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53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27363</v>
      </c>
      <c r="C26915" s="2">
        <v>36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34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38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36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17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53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27374</v>
      </c>
      <c r="C26926" s="2">
        <v>56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27375</v>
      </c>
      <c r="C26927" s="2">
        <v>42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44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27378</v>
      </c>
      <c r="C26930" s="2">
        <v>29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18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12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41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18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13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57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27388</v>
      </c>
      <c r="C26940" s="2">
        <v>58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27389</v>
      </c>
      <c r="C26941" s="2">
        <v>48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27390</v>
      </c>
      <c r="C26942" s="2">
        <v>54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27391</v>
      </c>
      <c r="C26943" s="2">
        <v>59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27392</v>
      </c>
      <c r="C26944" s="2">
        <v>62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27393</v>
      </c>
      <c r="C26945" s="2">
        <v>49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27394</v>
      </c>
      <c r="C26946" s="2">
        <v>58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27395</v>
      </c>
      <c r="C26947" s="2">
        <v>43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27396</v>
      </c>
      <c r="C26948" s="2">
        <v>30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27397</v>
      </c>
      <c r="C26949" s="2">
        <v>39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27398</v>
      </c>
      <c r="C26950" s="2">
        <v>45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27399</v>
      </c>
      <c r="C26951" s="2">
        <v>53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27400</v>
      </c>
      <c r="C26952" s="2">
        <v>59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27401</v>
      </c>
      <c r="C26953" s="2">
        <v>35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27402</v>
      </c>
      <c r="C26954" s="2">
        <v>40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27403</v>
      </c>
      <c r="C26955" s="2">
        <v>46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27404</v>
      </c>
      <c r="C26956" s="2">
        <v>52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27405</v>
      </c>
      <c r="C26957" s="2">
        <v>56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27406</v>
      </c>
      <c r="C26958" s="2">
        <v>47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46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42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35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31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40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36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42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27430</v>
      </c>
      <c r="C26982" s="2">
        <v>28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49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27432</v>
      </c>
      <c r="C26984" s="2">
        <v>18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52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27434</v>
      </c>
      <c r="C26986" s="2">
        <v>43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27435</v>
      </c>
      <c r="C26987" s="2">
        <v>48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27436</v>
      </c>
      <c r="C26988" s="2">
        <v>52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27437</v>
      </c>
      <c r="C26989" s="2">
        <v>55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27438</v>
      </c>
      <c r="C26990" s="2">
        <v>61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51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50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47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43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43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50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43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63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52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40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50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49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27452</v>
      </c>
      <c r="C27004" s="2">
        <v>60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27453</v>
      </c>
      <c r="C27005" s="2">
        <v>43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27454</v>
      </c>
      <c r="C27006" s="2">
        <v>48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27455</v>
      </c>
      <c r="C27007" s="2">
        <v>51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27456</v>
      </c>
      <c r="C27008" s="2">
        <v>56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27457</v>
      </c>
      <c r="C27009" s="2">
        <v>57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53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43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43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42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40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49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27465</v>
      </c>
      <c r="C27017" s="2">
        <v>58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27466</v>
      </c>
      <c r="C27018" s="2">
        <v>68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27467</v>
      </c>
      <c r="C27019" s="2">
        <v>37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27468</v>
      </c>
      <c r="C27020" s="2">
        <v>45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27469</v>
      </c>
      <c r="C27021" s="2">
        <v>49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27470</v>
      </c>
      <c r="C27022" s="2">
        <v>58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27471</v>
      </c>
      <c r="C27023" s="2">
        <v>45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27472</v>
      </c>
      <c r="C27024" s="2">
        <v>51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27473</v>
      </c>
      <c r="C27025" s="2">
        <v>54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27474</v>
      </c>
      <c r="C27026" s="2">
        <v>50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27475</v>
      </c>
      <c r="C27027" s="2">
        <v>53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27476</v>
      </c>
      <c r="C27028" s="2">
        <v>57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27477</v>
      </c>
      <c r="C27029" s="2">
        <v>45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27478</v>
      </c>
      <c r="C27030" s="2">
        <v>44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27479</v>
      </c>
      <c r="C27031" s="2">
        <v>48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27480</v>
      </c>
      <c r="C27032" s="2">
        <v>51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27481</v>
      </c>
      <c r="C27033" s="2">
        <v>52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27482</v>
      </c>
      <c r="C27034" s="2">
        <v>55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27483</v>
      </c>
      <c r="C27035" s="2">
        <v>58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27484</v>
      </c>
      <c r="C27036" s="2">
        <v>52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27485</v>
      </c>
      <c r="C27037" s="2">
        <v>57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27486</v>
      </c>
      <c r="C27038" s="2">
        <v>60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27487</v>
      </c>
      <c r="C27039" s="2">
        <v>64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27488</v>
      </c>
      <c r="C27040" s="2">
        <v>71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27489</v>
      </c>
      <c r="C27041" s="2">
        <v>49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57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49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47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40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35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43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27499</v>
      </c>
      <c r="C27051" s="2">
        <v>47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27500</v>
      </c>
      <c r="C27052" s="2">
        <v>46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27501</v>
      </c>
      <c r="C27053" s="2">
        <v>49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27502</v>
      </c>
      <c r="C27054" s="2">
        <v>52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27503</v>
      </c>
      <c r="C27055" s="2">
        <v>54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27504</v>
      </c>
      <c r="C27056" s="2">
        <v>53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27505</v>
      </c>
      <c r="C27057" s="2">
        <v>62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58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52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56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27509</v>
      </c>
      <c r="C27061" s="2">
        <v>61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27510</v>
      </c>
      <c r="C27062" s="2">
        <v>67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27511</v>
      </c>
      <c r="C27063" s="2">
        <v>71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27512</v>
      </c>
      <c r="C27064" s="2">
        <v>62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56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48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56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27516</v>
      </c>
      <c r="C27068" s="2">
        <v>53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49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40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50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41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34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27523</v>
      </c>
      <c r="C27075" s="2">
        <v>38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27524</v>
      </c>
      <c r="C27076" s="2">
        <v>40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27525</v>
      </c>
      <c r="C27077" s="2">
        <v>45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27526</v>
      </c>
      <c r="C27078" s="2">
        <v>48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48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44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41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54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48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43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38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50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48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42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58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53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40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32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46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27545</v>
      </c>
      <c r="C27097" s="2">
        <v>48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27546</v>
      </c>
      <c r="C27098" s="2">
        <v>26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48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27548</v>
      </c>
      <c r="C27100" s="2">
        <v>26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60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27550</v>
      </c>
      <c r="C27102" s="2">
        <v>64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27551</v>
      </c>
      <c r="C27103" s="2">
        <v>57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27552</v>
      </c>
      <c r="C27104" s="2">
        <v>60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27553</v>
      </c>
      <c r="C27105" s="2">
        <v>66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27554</v>
      </c>
      <c r="C27106" s="2">
        <v>44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27555</v>
      </c>
      <c r="C27107" s="2">
        <v>49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27556</v>
      </c>
      <c r="C27108" s="2">
        <v>55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27557</v>
      </c>
      <c r="C27109" s="2">
        <v>55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27558</v>
      </c>
      <c r="C27110" s="2">
        <v>58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27559</v>
      </c>
      <c r="C27111" s="2">
        <v>45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41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48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45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40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45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27568</v>
      </c>
      <c r="C27120" s="2">
        <v>42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27569</v>
      </c>
      <c r="C27121" s="2">
        <v>53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27570</v>
      </c>
      <c r="C27122" s="2">
        <v>61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27571</v>
      </c>
      <c r="C27123" s="2">
        <v>34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27572</v>
      </c>
      <c r="C27124" s="2">
        <v>42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27573</v>
      </c>
      <c r="C27125" s="2">
        <v>48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27574</v>
      </c>
      <c r="C27126" s="2">
        <v>53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27575</v>
      </c>
      <c r="C27127" s="2">
        <v>50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27576</v>
      </c>
      <c r="C27128" s="2">
        <v>54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27577</v>
      </c>
      <c r="C27129" s="2">
        <v>59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27578</v>
      </c>
      <c r="C27130" s="2">
        <v>64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27579</v>
      </c>
      <c r="C27131" s="2">
        <v>43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27580</v>
      </c>
      <c r="C27132" s="2">
        <v>47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27581</v>
      </c>
      <c r="C27133" s="2">
        <v>51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27582</v>
      </c>
      <c r="C27134" s="2">
        <v>56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27583</v>
      </c>
      <c r="C27135" s="2">
        <v>49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27584</v>
      </c>
      <c r="C27136" s="2">
        <v>52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27585</v>
      </c>
      <c r="C27137" s="2">
        <v>54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27586</v>
      </c>
      <c r="C27138" s="2">
        <v>57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27587</v>
      </c>
      <c r="C27139" s="2">
        <v>55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52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54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53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49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38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27593</v>
      </c>
      <c r="C27145" s="2">
        <v>46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27594</v>
      </c>
      <c r="C27146" s="2">
        <v>52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27595</v>
      </c>
      <c r="C27147" s="2">
        <v>53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27596</v>
      </c>
      <c r="C27148" s="2">
        <v>55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27597</v>
      </c>
      <c r="C27149" s="2">
        <v>57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27598</v>
      </c>
      <c r="C27150" s="2">
        <v>61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27599</v>
      </c>
      <c r="C27151" s="2">
        <v>65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27600</v>
      </c>
      <c r="C27152" s="2">
        <v>57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27601</v>
      </c>
      <c r="C27153" s="2">
        <v>60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27602</v>
      </c>
      <c r="C27154" s="2">
        <v>61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27603</v>
      </c>
      <c r="C27155" s="2">
        <v>45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27604</v>
      </c>
      <c r="C27156" s="2">
        <v>51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27605</v>
      </c>
      <c r="C27157" s="2">
        <v>54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27606</v>
      </c>
      <c r="C27158" s="2">
        <v>59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27607</v>
      </c>
      <c r="C27159" s="2">
        <v>65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27608</v>
      </c>
      <c r="C27160" s="2">
        <v>41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36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69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27611</v>
      </c>
      <c r="C27163" s="2">
        <v>78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27612</v>
      </c>
      <c r="C27164" s="2">
        <v>38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33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36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27616</v>
      </c>
      <c r="C27168" s="2">
        <v>43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27617</v>
      </c>
      <c r="C27169" s="2">
        <v>51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27618</v>
      </c>
      <c r="C27170" s="2">
        <v>59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27619</v>
      </c>
      <c r="C27171" s="2">
        <v>45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27620</v>
      </c>
      <c r="C27172" s="2">
        <v>53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27621</v>
      </c>
      <c r="C27173" s="2">
        <v>60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27622</v>
      </c>
      <c r="C27174" s="2">
        <v>63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27623</v>
      </c>
      <c r="C27175" s="2">
        <v>38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27624</v>
      </c>
      <c r="C27176" s="2">
        <v>40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27625</v>
      </c>
      <c r="C27177" s="2">
        <v>40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27626</v>
      </c>
      <c r="C27178" s="2">
        <v>42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27627</v>
      </c>
      <c r="C27179" s="2">
        <v>48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37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44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38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27632</v>
      </c>
      <c r="C27184" s="2">
        <v>43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27633</v>
      </c>
      <c r="C27185" s="2">
        <v>42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27634</v>
      </c>
      <c r="C27186" s="2">
        <v>43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27635</v>
      </c>
      <c r="C27187" s="2">
        <v>46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27636</v>
      </c>
      <c r="C27188" s="2">
        <v>44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12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27640</v>
      </c>
      <c r="C27192" s="2">
        <v>52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27641</v>
      </c>
      <c r="C27193" s="2">
        <v>52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27642</v>
      </c>
      <c r="C27194" s="2">
        <v>60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27643</v>
      </c>
      <c r="C27195" s="2">
        <v>28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27644</v>
      </c>
      <c r="C27196" s="2">
        <v>31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27645</v>
      </c>
      <c r="C27197" s="2">
        <v>30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27646</v>
      </c>
      <c r="C27198" s="2">
        <v>29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27647</v>
      </c>
      <c r="C27199" s="2">
        <v>27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27648</v>
      </c>
      <c r="C27200" s="2">
        <v>44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27649</v>
      </c>
      <c r="C27201" s="2">
        <v>44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27650</v>
      </c>
      <c r="C27202" s="2">
        <v>40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56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27652</v>
      </c>
      <c r="C27204" s="2">
        <v>45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44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40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41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41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41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39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37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41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14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10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14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26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27681</v>
      </c>
      <c r="C27233" s="2">
        <v>33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27682</v>
      </c>
      <c r="C27234" s="2">
        <v>43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27683</v>
      </c>
      <c r="C27235" s="2">
        <v>44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27684</v>
      </c>
      <c r="C27236" s="2">
        <v>49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27685</v>
      </c>
      <c r="C27237" s="2">
        <v>47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27686</v>
      </c>
      <c r="C27238" s="2">
        <v>50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27687</v>
      </c>
      <c r="C27239" s="2">
        <v>55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27688</v>
      </c>
      <c r="C27240" s="2">
        <v>60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27689</v>
      </c>
      <c r="C27241" s="2">
        <v>45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27690</v>
      </c>
      <c r="C27242" s="2">
        <v>48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27691</v>
      </c>
      <c r="C27243" s="2">
        <v>49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27692</v>
      </c>
      <c r="C27244" s="2">
        <v>51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27693</v>
      </c>
      <c r="C27245" s="2">
        <v>53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27694</v>
      </c>
      <c r="C27246" s="2">
        <v>56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52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48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46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43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43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49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16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12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10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14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34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14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60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53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47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27716</v>
      </c>
      <c r="C27268" s="2">
        <v>47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27717</v>
      </c>
      <c r="C27269" s="2">
        <v>49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27718</v>
      </c>
      <c r="C27270" s="2">
        <v>51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27719</v>
      </c>
      <c r="C27271" s="2">
        <v>43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69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27725</v>
      </c>
      <c r="C27277" s="2">
        <v>77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27726</v>
      </c>
      <c r="C27278" s="2">
        <v>44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27727</v>
      </c>
      <c r="C27279" s="2">
        <v>50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27728</v>
      </c>
      <c r="C27280" s="2">
        <v>52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27729</v>
      </c>
      <c r="C27281" s="2">
        <v>48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27730</v>
      </c>
      <c r="C27282" s="2">
        <v>52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27731</v>
      </c>
      <c r="C27283" s="2">
        <v>43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27732</v>
      </c>
      <c r="C27284" s="2">
        <v>46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27733</v>
      </c>
      <c r="C27285" s="2">
        <v>49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27734</v>
      </c>
      <c r="C27286" s="2">
        <v>38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19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12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10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49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27745</v>
      </c>
      <c r="C27297" s="2">
        <v>56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27746</v>
      </c>
      <c r="C27298" s="2">
        <v>59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27747</v>
      </c>
      <c r="C27299" s="2">
        <v>48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27748</v>
      </c>
      <c r="C27300" s="2">
        <v>44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27749</v>
      </c>
      <c r="C27301" s="2">
        <v>52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27750</v>
      </c>
      <c r="C27302" s="2">
        <v>19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67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27752</v>
      </c>
      <c r="C27304" s="2">
        <v>52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49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24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27755</v>
      </c>
      <c r="C27307" s="2">
        <v>24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27756</v>
      </c>
      <c r="C27308" s="2">
        <v>54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27757</v>
      </c>
      <c r="C27309" s="2">
        <v>71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27758</v>
      </c>
      <c r="C27310" s="2">
        <v>53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49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45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45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45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27768</v>
      </c>
      <c r="C27320" s="2">
        <v>46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27769</v>
      </c>
      <c r="C27321" s="2">
        <v>46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27770</v>
      </c>
      <c r="C27322" s="2">
        <v>43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27771</v>
      </c>
      <c r="C27323" s="2">
        <v>50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27772</v>
      </c>
      <c r="C27324" s="2">
        <v>56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27773</v>
      </c>
      <c r="C27325" s="2">
        <v>60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27774</v>
      </c>
      <c r="C27326" s="2">
        <v>38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27775</v>
      </c>
      <c r="C27327" s="2">
        <v>46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27776</v>
      </c>
      <c r="C27328" s="2">
        <v>51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27777</v>
      </c>
      <c r="C27329" s="2">
        <v>55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27778</v>
      </c>
      <c r="C27330" s="2">
        <v>58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27779</v>
      </c>
      <c r="C27331" s="2">
        <v>46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40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65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27784</v>
      </c>
      <c r="C27336" s="2">
        <v>74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27785</v>
      </c>
      <c r="C27337" s="2">
        <v>82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27786</v>
      </c>
      <c r="C27338" s="2">
        <v>46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27787</v>
      </c>
      <c r="C27339" s="2">
        <v>49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27788</v>
      </c>
      <c r="C27340" s="2">
        <v>51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27789</v>
      </c>
      <c r="C27341" s="2">
        <v>34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27790</v>
      </c>
      <c r="C27342" s="2">
        <v>43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27791</v>
      </c>
      <c r="C27343" s="2">
        <v>44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27792</v>
      </c>
      <c r="C27344" s="2">
        <v>48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27793</v>
      </c>
      <c r="C27345" s="2">
        <v>50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27794</v>
      </c>
      <c r="C27346" s="2">
        <v>53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27795</v>
      </c>
      <c r="C27347" s="2">
        <v>50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43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35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27798</v>
      </c>
      <c r="C27350" s="2">
        <v>42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27799</v>
      </c>
      <c r="C27351" s="2">
        <v>44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27800</v>
      </c>
      <c r="C27352" s="2">
        <v>46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27801</v>
      </c>
      <c r="C27353" s="2">
        <v>38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48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27805</v>
      </c>
      <c r="C27357" s="2">
        <v>53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27806</v>
      </c>
      <c r="C27358" s="2">
        <v>56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27807</v>
      </c>
      <c r="C27359" s="2">
        <v>56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52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55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54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44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43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44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42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40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27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50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27822</v>
      </c>
      <c r="C27374" s="2">
        <v>54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27823</v>
      </c>
      <c r="C27375" s="2">
        <v>56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27824</v>
      </c>
      <c r="C27376" s="2">
        <v>61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27825</v>
      </c>
      <c r="C27377" s="2">
        <v>49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27826</v>
      </c>
      <c r="C27378" s="2">
        <v>57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27827</v>
      </c>
      <c r="C27379" s="2">
        <v>46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27828</v>
      </c>
      <c r="C27380" s="2">
        <v>52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27829</v>
      </c>
      <c r="C27381" s="2">
        <v>49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27830</v>
      </c>
      <c r="C27382" s="2">
        <v>56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27831</v>
      </c>
      <c r="C27383" s="2">
        <v>58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27832</v>
      </c>
      <c r="C27384" s="2">
        <v>56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27833</v>
      </c>
      <c r="C27385" s="2">
        <v>54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27834</v>
      </c>
      <c r="C27386" s="2">
        <v>57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27835</v>
      </c>
      <c r="C27387" s="2">
        <v>46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42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55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27838</v>
      </c>
      <c r="C27390" s="2">
        <v>52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27839</v>
      </c>
      <c r="C27391" s="2">
        <v>56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27840</v>
      </c>
      <c r="C27392" s="2">
        <v>58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27841</v>
      </c>
      <c r="C27393" s="2">
        <v>60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27842</v>
      </c>
      <c r="C27394" s="2">
        <v>39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59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27847</v>
      </c>
      <c r="C27399" s="2">
        <v>69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27848</v>
      </c>
      <c r="C27400" s="2">
        <v>44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40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56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49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42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43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50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27858</v>
      </c>
      <c r="C27410" s="2">
        <v>59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27859</v>
      </c>
      <c r="C27411" s="2">
        <v>70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27860</v>
      </c>
      <c r="C27412" s="2">
        <v>60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27861</v>
      </c>
      <c r="C27413" s="2">
        <v>75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27862</v>
      </c>
      <c r="C27414" s="2">
        <v>46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43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59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27867</v>
      </c>
      <c r="C27419" s="2">
        <v>26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27868</v>
      </c>
      <c r="C27420" s="2">
        <v>36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46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27870</v>
      </c>
      <c r="C27422" s="2">
        <v>46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27871</v>
      </c>
      <c r="C27423" s="2">
        <v>44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27872</v>
      </c>
      <c r="C27424" s="2">
        <v>54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50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40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43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40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41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51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27887</v>
      </c>
      <c r="C27439" s="2">
        <v>56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27888</v>
      </c>
      <c r="C27440" s="2">
        <v>59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27889</v>
      </c>
      <c r="C27441" s="2">
        <v>50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44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51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43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51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27894</v>
      </c>
      <c r="C27446" s="2">
        <v>29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60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27896</v>
      </c>
      <c r="C27448" s="2">
        <v>64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27897</v>
      </c>
      <c r="C27449" s="2">
        <v>41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37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56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51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50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27904</v>
      </c>
      <c r="C27456" s="2">
        <v>57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27905</v>
      </c>
      <c r="C27457" s="2">
        <v>44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27906</v>
      </c>
      <c r="C27458" s="2">
        <v>54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27907</v>
      </c>
      <c r="C27459" s="2">
        <v>59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27908</v>
      </c>
      <c r="C27460" s="2">
        <v>43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52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27910</v>
      </c>
      <c r="C27462" s="2">
        <v>52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27911</v>
      </c>
      <c r="C27463" s="2">
        <v>56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27912</v>
      </c>
      <c r="C27464" s="2">
        <v>59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27913</v>
      </c>
      <c r="C27465" s="2">
        <v>62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27914</v>
      </c>
      <c r="C27466" s="2">
        <v>51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27915</v>
      </c>
      <c r="C27467" s="2">
        <v>54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27916</v>
      </c>
      <c r="C27468" s="2">
        <v>54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47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58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54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45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27921</v>
      </c>
      <c r="C27473" s="2">
        <v>51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27922</v>
      </c>
      <c r="C27474" s="2">
        <v>56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27923</v>
      </c>
      <c r="C27475" s="2">
        <v>49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53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27925</v>
      </c>
      <c r="C27477" s="2">
        <v>60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27926</v>
      </c>
      <c r="C27478" s="2">
        <v>62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27927</v>
      </c>
      <c r="C27479" s="2">
        <v>39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32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13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13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12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45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40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45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43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40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18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63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27946</v>
      </c>
      <c r="C27498" s="2">
        <v>67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27947</v>
      </c>
      <c r="C27499" s="2">
        <v>36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55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49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57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50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43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51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47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43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45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27960</v>
      </c>
      <c r="C27512" s="2">
        <v>57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27961</v>
      </c>
      <c r="C27513" s="2">
        <v>64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27962</v>
      </c>
      <c r="C27514" s="2">
        <v>68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27963</v>
      </c>
      <c r="C27515" s="2">
        <v>47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43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39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34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27967</v>
      </c>
      <c r="C27519" s="2">
        <v>36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27968</v>
      </c>
      <c r="C27520" s="2">
        <v>53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70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60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55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44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55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27975</v>
      </c>
      <c r="C27527" s="2">
        <v>57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27976</v>
      </c>
      <c r="C27528" s="2">
        <v>61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27977</v>
      </c>
      <c r="C27529" s="2">
        <v>66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27978</v>
      </c>
      <c r="C27530" s="2">
        <v>48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27979</v>
      </c>
      <c r="C27531" s="2">
        <v>55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27980</v>
      </c>
      <c r="C27532" s="2">
        <v>65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27981</v>
      </c>
      <c r="C27533" s="2">
        <v>49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46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47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30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13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27988</v>
      </c>
      <c r="C27540" s="2">
        <v>13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27989</v>
      </c>
      <c r="C27541" s="2">
        <v>37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27990</v>
      </c>
      <c r="C27542" s="2">
        <v>39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27991</v>
      </c>
      <c r="C27543" s="2">
        <v>44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27992</v>
      </c>
      <c r="C27544" s="2">
        <v>49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27993</v>
      </c>
      <c r="C27545" s="2">
        <v>59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56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52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43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17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27998</v>
      </c>
      <c r="C27550" s="2">
        <v>22</v>
      </c>
      <c r="D27550" s="2" t="s">
        <v>452</v>
      </c>
      <c r="E27550" s="2"/>
      <c r="F27550" s="2"/>
      <c r="G27550" s="2"/>
      <c r="H27550" s="2"/>
    </row>
    <row r="27551" spans="2:8">
      <c r="B27551" s="2" t="s">
        <v>27999</v>
      </c>
      <c r="C27551" s="2">
        <v>28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28000</v>
      </c>
      <c r="C27552" s="2">
        <v>33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28001</v>
      </c>
      <c r="C27553" s="2">
        <v>37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28002</v>
      </c>
      <c r="C27554" s="2">
        <v>41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28003</v>
      </c>
      <c r="C27555" s="2">
        <v>43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28004</v>
      </c>
      <c r="C27556" s="2">
        <v>47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28005</v>
      </c>
      <c r="C27557" s="2">
        <v>48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28006</v>
      </c>
      <c r="C27558" s="2">
        <v>49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28007</v>
      </c>
      <c r="C27559" s="2">
        <v>48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28008</v>
      </c>
      <c r="C27560" s="2">
        <v>55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28009</v>
      </c>
      <c r="C27561" s="2">
        <v>47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28010</v>
      </c>
      <c r="C27562" s="2">
        <v>52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28011</v>
      </c>
      <c r="C27563" s="2">
        <v>56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28012</v>
      </c>
      <c r="C27564" s="2">
        <v>58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28013</v>
      </c>
      <c r="C27565" s="2">
        <v>60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28014</v>
      </c>
      <c r="C27566" s="2">
        <v>43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28015</v>
      </c>
      <c r="C27567" s="2">
        <v>50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28016</v>
      </c>
      <c r="C27568" s="2">
        <v>49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28017</v>
      </c>
      <c r="C27569" s="2">
        <v>44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28018</v>
      </c>
      <c r="C27570" s="2">
        <v>48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28019</v>
      </c>
      <c r="C27571" s="2">
        <v>52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28020</v>
      </c>
      <c r="C27572" s="2">
        <v>53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28021</v>
      </c>
      <c r="C27573" s="2">
        <v>73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64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63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28024</v>
      </c>
      <c r="C27576" s="2">
        <v>68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28025</v>
      </c>
      <c r="C27577" s="2">
        <v>74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28026</v>
      </c>
      <c r="C27578" s="2">
        <v>43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28027</v>
      </c>
      <c r="C27579" s="2">
        <v>46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28028</v>
      </c>
      <c r="C27580" s="2">
        <v>49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28029</v>
      </c>
      <c r="C27581" s="2">
        <v>49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28030</v>
      </c>
      <c r="C27582" s="2">
        <v>44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42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41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38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66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58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65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57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45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67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28042</v>
      </c>
      <c r="C27594" s="2">
        <v>77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28043</v>
      </c>
      <c r="C27595" s="2">
        <v>48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43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53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49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46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42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39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36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28053</v>
      </c>
      <c r="C27605" s="2">
        <v>41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28054</v>
      </c>
      <c r="C27606" s="2">
        <v>43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28055</v>
      </c>
      <c r="C27607" s="2">
        <v>47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28056</v>
      </c>
      <c r="C27608" s="2">
        <v>49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28057</v>
      </c>
      <c r="C27609" s="2">
        <v>53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28058</v>
      </c>
      <c r="C27610" s="2">
        <v>32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28059</v>
      </c>
      <c r="C27611" s="2">
        <v>43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28060</v>
      </c>
      <c r="C27612" s="2">
        <v>47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28061</v>
      </c>
      <c r="C27613" s="2">
        <v>19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28062</v>
      </c>
      <c r="C27614" s="2">
        <v>21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28063</v>
      </c>
      <c r="C27615" s="2">
        <v>22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28064</v>
      </c>
      <c r="C27616" s="2">
        <v>22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28065</v>
      </c>
      <c r="C27617" s="2">
        <v>52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48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28067</v>
      </c>
      <c r="C27619" s="2">
        <v>51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28068</v>
      </c>
      <c r="C27620" s="2">
        <v>52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28069</v>
      </c>
      <c r="C27621" s="2">
        <v>54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28070</v>
      </c>
      <c r="C27622" s="2">
        <v>36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28071</v>
      </c>
      <c r="C27623" s="2">
        <v>51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28072</v>
      </c>
      <c r="C27624" s="2">
        <v>58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28073</v>
      </c>
      <c r="C27625" s="2">
        <v>61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28074</v>
      </c>
      <c r="C27626" s="2">
        <v>40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28075</v>
      </c>
      <c r="C27627" s="2">
        <v>47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28076</v>
      </c>
      <c r="C27628" s="2">
        <v>50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28077</v>
      </c>
      <c r="C27629" s="2">
        <v>48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28078</v>
      </c>
      <c r="C27630" s="2">
        <v>52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28079</v>
      </c>
      <c r="C27631" s="2">
        <v>47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28080</v>
      </c>
      <c r="C27632" s="2">
        <v>36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28081</v>
      </c>
      <c r="C27633" s="2">
        <v>34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28082</v>
      </c>
      <c r="C27634" s="2">
        <v>53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28083</v>
      </c>
      <c r="C27635" s="2">
        <v>45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28084</v>
      </c>
      <c r="C27636" s="2">
        <v>46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28085</v>
      </c>
      <c r="C27637" s="2">
        <v>48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28086</v>
      </c>
      <c r="C27638" s="2">
        <v>49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28087</v>
      </c>
      <c r="C27639" s="2">
        <v>51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28088</v>
      </c>
      <c r="C27640" s="2">
        <v>51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28089</v>
      </c>
      <c r="C27641" s="2">
        <v>43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60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28091</v>
      </c>
      <c r="C27643" s="2">
        <v>64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28092</v>
      </c>
      <c r="C27644" s="2">
        <v>63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28093</v>
      </c>
      <c r="C27645" s="2">
        <v>28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28094</v>
      </c>
      <c r="C27646" s="2">
        <v>34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28095</v>
      </c>
      <c r="C27647" s="2">
        <v>38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28096</v>
      </c>
      <c r="C27648" s="2">
        <v>47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28097</v>
      </c>
      <c r="C27649" s="2">
        <v>51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28098</v>
      </c>
      <c r="C27650" s="2">
        <v>45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44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40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61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28106</v>
      </c>
      <c r="C27658" s="2">
        <v>64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28107</v>
      </c>
      <c r="C27659" s="2">
        <v>48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50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47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54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48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43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43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49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28116</v>
      </c>
      <c r="C27668" s="2">
        <v>58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28117</v>
      </c>
      <c r="C27669" s="2">
        <v>38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49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45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41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64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55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43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28127</v>
      </c>
      <c r="C27679" s="2">
        <v>46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28128</v>
      </c>
      <c r="C27680" s="2">
        <v>48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28129</v>
      </c>
      <c r="C27681" s="2">
        <v>49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28130</v>
      </c>
      <c r="C27682" s="2">
        <v>47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28131</v>
      </c>
      <c r="C27683" s="2">
        <v>49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28132</v>
      </c>
      <c r="C27684" s="2">
        <v>56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28133</v>
      </c>
      <c r="C27685" s="2">
        <v>62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28134</v>
      </c>
      <c r="C27686" s="2">
        <v>51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28135</v>
      </c>
      <c r="C27687" s="2">
        <v>58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28136</v>
      </c>
      <c r="C27688" s="2">
        <v>58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28137</v>
      </c>
      <c r="C27689" s="2">
        <v>40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39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36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45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41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44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41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32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13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15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15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12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13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15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13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50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28166</v>
      </c>
      <c r="C27718" s="2">
        <v>51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28167</v>
      </c>
      <c r="C27719" s="2">
        <v>53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28168</v>
      </c>
      <c r="C27720" s="2">
        <v>46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28169</v>
      </c>
      <c r="C27721" s="2">
        <v>52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28170</v>
      </c>
      <c r="C27722" s="2">
        <v>55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28171</v>
      </c>
      <c r="C27723" s="2">
        <v>58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28172</v>
      </c>
      <c r="C27724" s="2">
        <v>59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28173</v>
      </c>
      <c r="C27725" s="2">
        <v>56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51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50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46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43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41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35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45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40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14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49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28189</v>
      </c>
      <c r="C27741" s="2">
        <v>60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28190</v>
      </c>
      <c r="C27742" s="2">
        <v>67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28191</v>
      </c>
      <c r="C27743" s="2">
        <v>77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28192</v>
      </c>
      <c r="C27744" s="2">
        <v>55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28193</v>
      </c>
      <c r="C27745" s="2">
        <v>51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28194</v>
      </c>
      <c r="C27746" s="2">
        <v>54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28195</v>
      </c>
      <c r="C27747" s="2">
        <v>26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28196</v>
      </c>
      <c r="C27748" s="2">
        <v>37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28197</v>
      </c>
      <c r="C27749" s="2">
        <v>44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28198</v>
      </c>
      <c r="C27750" s="2">
        <v>49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28199</v>
      </c>
      <c r="C27751" s="2">
        <v>53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28200</v>
      </c>
      <c r="C27752" s="2">
        <v>58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28201</v>
      </c>
      <c r="C27753" s="2">
        <v>54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47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44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54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28209</v>
      </c>
      <c r="C27761" s="2">
        <v>71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28210</v>
      </c>
      <c r="C27762" s="2">
        <v>49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45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48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45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37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46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42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47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28221</v>
      </c>
      <c r="C27773" s="2">
        <v>57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28222</v>
      </c>
      <c r="C27774" s="2">
        <v>58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28223</v>
      </c>
      <c r="C27775" s="2">
        <v>56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28224</v>
      </c>
      <c r="C27776" s="2">
        <v>60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28225</v>
      </c>
      <c r="C27777" s="2">
        <v>28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19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60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52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53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48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43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40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60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51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40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44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28242</v>
      </c>
      <c r="C27794" s="2">
        <v>50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28243</v>
      </c>
      <c r="C27795" s="2">
        <v>45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28244</v>
      </c>
      <c r="C27796" s="2">
        <v>51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28245</v>
      </c>
      <c r="C27797" s="2">
        <v>54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28246</v>
      </c>
      <c r="C27798" s="2">
        <v>57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28247</v>
      </c>
      <c r="C27799" s="2">
        <v>58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28248</v>
      </c>
      <c r="C27800" s="2">
        <v>55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28249</v>
      </c>
      <c r="C27801" s="2">
        <v>57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28250</v>
      </c>
      <c r="C27802" s="2">
        <v>58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28251</v>
      </c>
      <c r="C27803" s="2">
        <v>49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28252</v>
      </c>
      <c r="C27804" s="2">
        <v>53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28253</v>
      </c>
      <c r="C27805" s="2">
        <v>56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28254</v>
      </c>
      <c r="C27806" s="2">
        <v>43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41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48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45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42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43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49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28265</v>
      </c>
      <c r="C27817" s="2">
        <v>52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28266</v>
      </c>
      <c r="C27818" s="2">
        <v>33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47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44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47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28272</v>
      </c>
      <c r="C27824" s="2">
        <v>51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28273</v>
      </c>
      <c r="C27825" s="2">
        <v>57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28274</v>
      </c>
      <c r="C27826" s="2">
        <v>63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28275</v>
      </c>
      <c r="C27827" s="2">
        <v>51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28276</v>
      </c>
      <c r="C27828" s="2">
        <v>57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28277</v>
      </c>
      <c r="C27829" s="2">
        <v>53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28278</v>
      </c>
      <c r="C27830" s="2">
        <v>48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28279</v>
      </c>
      <c r="C27831" s="2">
        <v>50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28280</v>
      </c>
      <c r="C27832" s="2">
        <v>42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59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28282</v>
      </c>
      <c r="C27834" s="2">
        <v>47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49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44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45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28288</v>
      </c>
      <c r="C27840" s="2">
        <v>50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28289</v>
      </c>
      <c r="C27841" s="2">
        <v>53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28290</v>
      </c>
      <c r="C27842" s="2">
        <v>47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28291</v>
      </c>
      <c r="C27843" s="2">
        <v>51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28292</v>
      </c>
      <c r="C27844" s="2">
        <v>54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28293</v>
      </c>
      <c r="C27845" s="2">
        <v>57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28294</v>
      </c>
      <c r="C27846" s="2">
        <v>51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50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47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41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51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46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42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55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28304</v>
      </c>
      <c r="C27856" s="2">
        <v>59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28305</v>
      </c>
      <c r="C27857" s="2">
        <v>61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28306</v>
      </c>
      <c r="C27858" s="2">
        <v>53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28307</v>
      </c>
      <c r="C27859" s="2">
        <v>59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28308</v>
      </c>
      <c r="C27860" s="2">
        <v>64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28309</v>
      </c>
      <c r="C27861" s="2">
        <v>44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28310</v>
      </c>
      <c r="C27862" s="2">
        <v>46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28311</v>
      </c>
      <c r="C27863" s="2">
        <v>41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28312</v>
      </c>
      <c r="C27864" s="2">
        <v>44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28313</v>
      </c>
      <c r="C27865" s="2">
        <v>45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28314</v>
      </c>
      <c r="C27866" s="2">
        <v>45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28315</v>
      </c>
      <c r="C27867" s="2">
        <v>46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28316</v>
      </c>
      <c r="C27868" s="2">
        <v>47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28317</v>
      </c>
      <c r="C27869" s="2">
        <v>50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28318</v>
      </c>
      <c r="C27870" s="2">
        <v>57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28319</v>
      </c>
      <c r="C27871" s="2">
        <v>61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28320</v>
      </c>
      <c r="C27872" s="2">
        <v>67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28321</v>
      </c>
      <c r="C27873" s="2">
        <v>51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48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41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43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28326</v>
      </c>
      <c r="C27878" s="2">
        <v>55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28327</v>
      </c>
      <c r="C27879" s="2">
        <v>56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28328</v>
      </c>
      <c r="C27880" s="2">
        <v>51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42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35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28331</v>
      </c>
      <c r="C27883" s="2">
        <v>39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28332</v>
      </c>
      <c r="C27884" s="2">
        <v>43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28333</v>
      </c>
      <c r="C27885" s="2">
        <v>39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28334</v>
      </c>
      <c r="C27886" s="2">
        <v>43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28335</v>
      </c>
      <c r="C27887" s="2">
        <v>44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74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28337</v>
      </c>
      <c r="C27889" s="2">
        <v>86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28338</v>
      </c>
      <c r="C27890" s="2">
        <v>54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47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34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18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48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28346</v>
      </c>
      <c r="C27898" s="2">
        <v>55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28347</v>
      </c>
      <c r="C27899" s="2">
        <v>46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28348</v>
      </c>
      <c r="C27900" s="2">
        <v>49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28349</v>
      </c>
      <c r="C27901" s="2">
        <v>51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28350</v>
      </c>
      <c r="C27902" s="2">
        <v>53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28351</v>
      </c>
      <c r="C27903" s="2">
        <v>53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28352</v>
      </c>
      <c r="C27904" s="2">
        <v>55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28353</v>
      </c>
      <c r="C27905" s="2">
        <v>51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28354</v>
      </c>
      <c r="C27906" s="2">
        <v>44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28355</v>
      </c>
      <c r="C27907" s="2">
        <v>45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28356</v>
      </c>
      <c r="C27908" s="2">
        <v>49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28357</v>
      </c>
      <c r="C27909" s="2">
        <v>43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28358</v>
      </c>
      <c r="C27910" s="2">
        <v>49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28359</v>
      </c>
      <c r="C27911" s="2">
        <v>45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28360</v>
      </c>
      <c r="C27912" s="2">
        <v>49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28361</v>
      </c>
      <c r="C27913" s="2">
        <v>49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28362</v>
      </c>
      <c r="C27914" s="2">
        <v>35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18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13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10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17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36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51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40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47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55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48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40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49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28389</v>
      </c>
      <c r="C27941" s="2">
        <v>56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28390</v>
      </c>
      <c r="C27942" s="2">
        <v>56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28391</v>
      </c>
      <c r="C27943" s="2">
        <v>59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28392</v>
      </c>
      <c r="C27944" s="2">
        <v>64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28393</v>
      </c>
      <c r="C27945" s="2">
        <v>52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28394</v>
      </c>
      <c r="C27946" s="2">
        <v>59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28395</v>
      </c>
      <c r="C27947" s="2">
        <v>64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28396</v>
      </c>
      <c r="C27948" s="2">
        <v>30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28397</v>
      </c>
      <c r="C27949" s="2">
        <v>35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28398</v>
      </c>
      <c r="C27950" s="2">
        <v>38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28399</v>
      </c>
      <c r="C27951" s="2">
        <v>43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28400</v>
      </c>
      <c r="C27952" s="2">
        <v>47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28401</v>
      </c>
      <c r="C27953" s="2">
        <v>46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59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53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44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50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28407</v>
      </c>
      <c r="C27959" s="2">
        <v>53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28408</v>
      </c>
      <c r="C27960" s="2">
        <v>56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28409</v>
      </c>
      <c r="C27961" s="2">
        <v>58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28410</v>
      </c>
      <c r="C27962" s="2">
        <v>50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28411</v>
      </c>
      <c r="C27963" s="2">
        <v>51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28412</v>
      </c>
      <c r="C27964" s="2">
        <v>52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28413</v>
      </c>
      <c r="C27965" s="2">
        <v>52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28414</v>
      </c>
      <c r="C27966" s="2">
        <v>44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48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44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35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42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28421</v>
      </c>
      <c r="C27973" s="2">
        <v>47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28422</v>
      </c>
      <c r="C27974" s="2">
        <v>33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51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28424</v>
      </c>
      <c r="C27976" s="2">
        <v>51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28425</v>
      </c>
      <c r="C27977" s="2">
        <v>52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48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52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28428</v>
      </c>
      <c r="C27980" s="2">
        <v>62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28429</v>
      </c>
      <c r="C27981" s="2">
        <v>52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28430</v>
      </c>
      <c r="C27982" s="2">
        <v>61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28431</v>
      </c>
      <c r="C27983" s="2">
        <v>70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28432</v>
      </c>
      <c r="C27984" s="2">
        <v>45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28433</v>
      </c>
      <c r="C27985" s="2">
        <v>49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28434</v>
      </c>
      <c r="C27986" s="2">
        <v>51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28435</v>
      </c>
      <c r="C27987" s="2">
        <v>58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28436</v>
      </c>
      <c r="C27988" s="2">
        <v>65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28437</v>
      </c>
      <c r="C27989" s="2">
        <v>48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28438</v>
      </c>
      <c r="C27990" s="2">
        <v>56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28439</v>
      </c>
      <c r="C27991" s="2">
        <v>63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28440</v>
      </c>
      <c r="C27992" s="2">
        <v>42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36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47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28445</v>
      </c>
      <c r="C27997" s="2">
        <v>55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28446</v>
      </c>
      <c r="C27998" s="2">
        <v>59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28447</v>
      </c>
      <c r="C27999" s="2">
        <v>63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28448</v>
      </c>
      <c r="C28000" s="2">
        <v>64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43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30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28452</v>
      </c>
      <c r="C28004" s="2">
        <v>32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28453</v>
      </c>
      <c r="C28005" s="2">
        <v>37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28454</v>
      </c>
      <c r="C28006" s="2">
        <v>41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28455</v>
      </c>
      <c r="C28007" s="2">
        <v>46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28456</v>
      </c>
      <c r="C28008" s="2">
        <v>54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28457</v>
      </c>
      <c r="C28009" s="2">
        <v>58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28458</v>
      </c>
      <c r="C28010" s="2">
        <v>61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28459</v>
      </c>
      <c r="C28011" s="2">
        <v>65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57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42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49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28464</v>
      </c>
      <c r="C28016" s="2">
        <v>53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28465</v>
      </c>
      <c r="C28017" s="2">
        <v>55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28466</v>
      </c>
      <c r="C28018" s="2">
        <v>49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48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42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34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40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37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43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28475</v>
      </c>
      <c r="C28027" s="2">
        <v>46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28476</v>
      </c>
      <c r="C28028" s="2">
        <v>50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43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53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48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47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44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41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48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28484</v>
      </c>
      <c r="C28036" s="2">
        <v>55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28485</v>
      </c>
      <c r="C28037" s="2">
        <v>48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28486</v>
      </c>
      <c r="C28038" s="2">
        <v>49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28487</v>
      </c>
      <c r="C28039" s="2">
        <v>37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46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28491</v>
      </c>
      <c r="C28043" s="2">
        <v>50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28492</v>
      </c>
      <c r="C28044" s="2">
        <v>52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28493</v>
      </c>
      <c r="C28045" s="2">
        <v>53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28494</v>
      </c>
      <c r="C28046" s="2">
        <v>56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28495</v>
      </c>
      <c r="C28047" s="2">
        <v>64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60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51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52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49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43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40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54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28503</v>
      </c>
      <c r="C28055" s="2">
        <v>36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34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44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28507</v>
      </c>
      <c r="C28059" s="2">
        <v>48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28508</v>
      </c>
      <c r="C28060" s="2">
        <v>47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28509</v>
      </c>
      <c r="C28061" s="2">
        <v>39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40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57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28513</v>
      </c>
      <c r="C28065" s="2">
        <v>63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28514</v>
      </c>
      <c r="C28066" s="2">
        <v>63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28515</v>
      </c>
      <c r="C28067" s="2">
        <v>50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70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28517</v>
      </c>
      <c r="C28069" s="2">
        <v>83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28518</v>
      </c>
      <c r="C28070" s="2">
        <v>51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28519</v>
      </c>
      <c r="C28071" s="2">
        <v>53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28520</v>
      </c>
      <c r="C28072" s="2">
        <v>54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28521</v>
      </c>
      <c r="C28073" s="2">
        <v>45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28522</v>
      </c>
      <c r="C28074" s="2">
        <v>49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28523</v>
      </c>
      <c r="C28075" s="2">
        <v>51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28524</v>
      </c>
      <c r="C28076" s="2">
        <v>53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28525</v>
      </c>
      <c r="C28077" s="2">
        <v>34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32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31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28533</v>
      </c>
      <c r="C28085" s="2">
        <v>38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28534</v>
      </c>
      <c r="C28086" s="2">
        <v>38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28535</v>
      </c>
      <c r="C28087" s="2">
        <v>39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28536</v>
      </c>
      <c r="C28088" s="2">
        <v>39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28537</v>
      </c>
      <c r="C28089" s="2">
        <v>41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28538</v>
      </c>
      <c r="C28090" s="2">
        <v>43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28539</v>
      </c>
      <c r="C28091" s="2">
        <v>42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28540</v>
      </c>
      <c r="C28092" s="2">
        <v>52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28541</v>
      </c>
      <c r="C28093" s="2">
        <v>60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28542</v>
      </c>
      <c r="C28094" s="2">
        <v>66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28543</v>
      </c>
      <c r="C28095" s="2">
        <v>43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41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32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66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28550</v>
      </c>
      <c r="C28102" s="2">
        <v>29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43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28553</v>
      </c>
      <c r="C28105" s="2">
        <v>26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18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15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14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49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28559</v>
      </c>
      <c r="C28111" s="2">
        <v>51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28560</v>
      </c>
      <c r="C28112" s="2">
        <v>55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28561</v>
      </c>
      <c r="C28113" s="2">
        <v>17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51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28563</v>
      </c>
      <c r="C28115" s="2">
        <v>55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28564</v>
      </c>
      <c r="C28116" s="2">
        <v>59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28565</v>
      </c>
      <c r="C28117" s="2">
        <v>61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28566</v>
      </c>
      <c r="C28118" s="2">
        <v>48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28567</v>
      </c>
      <c r="C28119" s="2">
        <v>53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28568</v>
      </c>
      <c r="C28120" s="2">
        <v>41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28569</v>
      </c>
      <c r="C28121" s="2">
        <v>29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28570</v>
      </c>
      <c r="C28122" s="2">
        <v>45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28571</v>
      </c>
      <c r="C28123" s="2">
        <v>50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28572</v>
      </c>
      <c r="C28124" s="2">
        <v>55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28573</v>
      </c>
      <c r="C28125" s="2">
        <v>26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40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43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41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51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28580</v>
      </c>
      <c r="C28132" s="2">
        <v>55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28581</v>
      </c>
      <c r="C28133" s="2">
        <v>49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28582</v>
      </c>
      <c r="C28134" s="2">
        <v>55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28583</v>
      </c>
      <c r="C28135" s="2">
        <v>57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28584</v>
      </c>
      <c r="C28136" s="2">
        <v>44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28585</v>
      </c>
      <c r="C28137" s="2">
        <v>45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28586</v>
      </c>
      <c r="C28138" s="2">
        <v>50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28587</v>
      </c>
      <c r="C28139" s="2">
        <v>51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28588</v>
      </c>
      <c r="C28140" s="2">
        <v>49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46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43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34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28593</v>
      </c>
      <c r="C28145" s="2">
        <v>35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28594</v>
      </c>
      <c r="C28146" s="2">
        <v>37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28595</v>
      </c>
      <c r="C28147" s="2">
        <v>41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28596</v>
      </c>
      <c r="C28148" s="2">
        <v>40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28597</v>
      </c>
      <c r="C28149" s="2">
        <v>41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28598</v>
      </c>
      <c r="C28150" s="2">
        <v>50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52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46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37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28603</v>
      </c>
      <c r="C28155" s="2">
        <v>41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28604</v>
      </c>
      <c r="C28156" s="2">
        <v>44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28605</v>
      </c>
      <c r="C28157" s="2">
        <v>47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28606</v>
      </c>
      <c r="C28158" s="2">
        <v>49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28607</v>
      </c>
      <c r="C28159" s="2">
        <v>51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28608</v>
      </c>
      <c r="C28160" s="2">
        <v>58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28609</v>
      </c>
      <c r="C28161" s="2">
        <v>53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62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28611</v>
      </c>
      <c r="C28163" s="2">
        <v>64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60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55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55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28615</v>
      </c>
      <c r="C28167" s="2">
        <v>63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28616</v>
      </c>
      <c r="C28168" s="2">
        <v>70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28617</v>
      </c>
      <c r="C28169" s="2">
        <v>59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28618</v>
      </c>
      <c r="C28170" s="2">
        <v>64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28619</v>
      </c>
      <c r="C28171" s="2">
        <v>61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28620</v>
      </c>
      <c r="C28172" s="2">
        <v>66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28621</v>
      </c>
      <c r="C28173" s="2">
        <v>69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28622</v>
      </c>
      <c r="C28174" s="2">
        <v>36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40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28627</v>
      </c>
      <c r="C28179" s="2">
        <v>44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28628</v>
      </c>
      <c r="C28180" s="2">
        <v>47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28629</v>
      </c>
      <c r="C28181" s="2">
        <v>51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28630</v>
      </c>
      <c r="C28182" s="2">
        <v>51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28631</v>
      </c>
      <c r="C28183" s="2">
        <v>35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32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19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18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46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28639</v>
      </c>
      <c r="C28191" s="2">
        <v>51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28640</v>
      </c>
      <c r="C28192" s="2">
        <v>55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28641</v>
      </c>
      <c r="C28193" s="2">
        <v>57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28642</v>
      </c>
      <c r="C28194" s="2">
        <v>58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53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50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47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62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28647</v>
      </c>
      <c r="C28199" s="2">
        <v>70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28648</v>
      </c>
      <c r="C28200" s="2">
        <v>20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28649</v>
      </c>
      <c r="C28201" s="2">
        <v>24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28650</v>
      </c>
      <c r="C28202" s="2">
        <v>28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28651</v>
      </c>
      <c r="C28203" s="2">
        <v>33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28652</v>
      </c>
      <c r="C28204" s="2">
        <v>37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28653</v>
      </c>
      <c r="C28205" s="2">
        <v>38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43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28655</v>
      </c>
      <c r="C28207" s="2">
        <v>47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28656</v>
      </c>
      <c r="C28208" s="2">
        <v>31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46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28658</v>
      </c>
      <c r="C28210" s="2">
        <v>50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28659</v>
      </c>
      <c r="C28211" s="2">
        <v>50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28660</v>
      </c>
      <c r="C28212" s="2">
        <v>51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28661</v>
      </c>
      <c r="C28213" s="2">
        <v>53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28662</v>
      </c>
      <c r="C28214" s="2">
        <v>54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28663</v>
      </c>
      <c r="C28215" s="2">
        <v>56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28664</v>
      </c>
      <c r="C28216" s="2">
        <v>34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28665</v>
      </c>
      <c r="C28217" s="2">
        <v>36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28666</v>
      </c>
      <c r="C28218" s="2">
        <v>38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28667</v>
      </c>
      <c r="C28219" s="2">
        <v>40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28668</v>
      </c>
      <c r="C28220" s="2">
        <v>44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28669</v>
      </c>
      <c r="C28221" s="2">
        <v>39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55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50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42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47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28676</v>
      </c>
      <c r="C28228" s="2">
        <v>50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28677</v>
      </c>
      <c r="C28229" s="2">
        <v>51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28678</v>
      </c>
      <c r="C28230" s="2">
        <v>54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28679</v>
      </c>
      <c r="C28231" s="2">
        <v>53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28680</v>
      </c>
      <c r="C28232" s="2">
        <v>43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41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37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61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28687</v>
      </c>
      <c r="C28239" s="2">
        <v>71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28688</v>
      </c>
      <c r="C28240" s="2">
        <v>27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28689</v>
      </c>
      <c r="C28241" s="2">
        <v>38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28690</v>
      </c>
      <c r="C28242" s="2">
        <v>38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28691</v>
      </c>
      <c r="C28243" s="2">
        <v>45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28692</v>
      </c>
      <c r="C28244" s="2">
        <v>54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28693</v>
      </c>
      <c r="C28245" s="2">
        <v>53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40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42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28697</v>
      </c>
      <c r="C28249" s="2">
        <v>47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28698</v>
      </c>
      <c r="C28250" s="2">
        <v>46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28699</v>
      </c>
      <c r="C28251" s="2">
        <v>52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28700</v>
      </c>
      <c r="C28252" s="2">
        <v>53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28701</v>
      </c>
      <c r="C28253" s="2">
        <v>41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40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17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17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52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47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59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28717</v>
      </c>
      <c r="C28269" s="2">
        <v>57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28718</v>
      </c>
      <c r="C28270" s="2">
        <v>64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28719</v>
      </c>
      <c r="C28271" s="2">
        <v>53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28720</v>
      </c>
      <c r="C28272" s="2">
        <v>59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28721</v>
      </c>
      <c r="C28273" s="2">
        <v>61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28722</v>
      </c>
      <c r="C28274" s="2">
        <v>65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28723</v>
      </c>
      <c r="C28275" s="2">
        <v>57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53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42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28726</v>
      </c>
      <c r="C28278" s="2">
        <v>45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28727</v>
      </c>
      <c r="C28279" s="2">
        <v>45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28728</v>
      </c>
      <c r="C28280" s="2">
        <v>46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28729</v>
      </c>
      <c r="C28281" s="2">
        <v>45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28730</v>
      </c>
      <c r="C28282" s="2">
        <v>43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37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45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28734</v>
      </c>
      <c r="C28286" s="2">
        <v>56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51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43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52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28738</v>
      </c>
      <c r="C28290" s="2">
        <v>58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28739</v>
      </c>
      <c r="C28291" s="2">
        <v>59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28740</v>
      </c>
      <c r="C28292" s="2">
        <v>63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28741</v>
      </c>
      <c r="C28293" s="2">
        <v>57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50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41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48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41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48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43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52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28752</v>
      </c>
      <c r="C28304" s="2">
        <v>61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28753</v>
      </c>
      <c r="C28305" s="2">
        <v>68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28754</v>
      </c>
      <c r="C28306" s="2">
        <v>66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60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50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58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50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47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28762</v>
      </c>
      <c r="C28314" s="2">
        <v>51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28763</v>
      </c>
      <c r="C28315" s="2">
        <v>49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44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50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28768</v>
      </c>
      <c r="C28320" s="2">
        <v>54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28769</v>
      </c>
      <c r="C28321" s="2">
        <v>60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28770</v>
      </c>
      <c r="C28322" s="2">
        <v>52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28771</v>
      </c>
      <c r="C28323" s="2">
        <v>52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28772</v>
      </c>
      <c r="C28324" s="2">
        <v>57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28773</v>
      </c>
      <c r="C28325" s="2">
        <v>58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28774</v>
      </c>
      <c r="C28326" s="2">
        <v>62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28775</v>
      </c>
      <c r="C28327" s="2">
        <v>50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28776</v>
      </c>
      <c r="C28328" s="2">
        <v>55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28777</v>
      </c>
      <c r="C28329" s="2">
        <v>57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28778</v>
      </c>
      <c r="C28330" s="2">
        <v>54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28779</v>
      </c>
      <c r="C28331" s="2">
        <v>53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28780</v>
      </c>
      <c r="C28332" s="2">
        <v>54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28781</v>
      </c>
      <c r="C28333" s="2">
        <v>55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28782</v>
      </c>
      <c r="C28334" s="2">
        <v>57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28783</v>
      </c>
      <c r="C28335" s="2">
        <v>31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28784</v>
      </c>
      <c r="C28336" s="2">
        <v>34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28785</v>
      </c>
      <c r="C28337" s="2">
        <v>41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28786</v>
      </c>
      <c r="C28338" s="2">
        <v>50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28787</v>
      </c>
      <c r="C28339" s="2">
        <v>51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28788</v>
      </c>
      <c r="C28340" s="2">
        <v>57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28789</v>
      </c>
      <c r="C28341" s="2">
        <v>36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28790</v>
      </c>
      <c r="C28342" s="2">
        <v>42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28791</v>
      </c>
      <c r="C28343" s="2">
        <v>45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28792</v>
      </c>
      <c r="C28344" s="2">
        <v>51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28793</v>
      </c>
      <c r="C28345" s="2">
        <v>43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75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28795</v>
      </c>
      <c r="C28347" s="2">
        <v>47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44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46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44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43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57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28802</v>
      </c>
      <c r="C28354" s="2">
        <v>65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28803</v>
      </c>
      <c r="C28355" s="2">
        <v>67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28804</v>
      </c>
      <c r="C28356" s="2">
        <v>48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44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40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57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46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21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28810</v>
      </c>
      <c r="C28362" s="2">
        <v>25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28811</v>
      </c>
      <c r="C28363" s="2">
        <v>29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28812</v>
      </c>
      <c r="C28364" s="2">
        <v>29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28813</v>
      </c>
      <c r="C28365" s="2">
        <v>30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28814</v>
      </c>
      <c r="C28366" s="2">
        <v>49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28815</v>
      </c>
      <c r="C28367" s="2">
        <v>52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28816</v>
      </c>
      <c r="C28368" s="2">
        <v>51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28817</v>
      </c>
      <c r="C28369" s="2">
        <v>53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28818</v>
      </c>
      <c r="C28370" s="2">
        <v>62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55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42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28821</v>
      </c>
      <c r="C28373" s="2">
        <v>48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28822</v>
      </c>
      <c r="C28374" s="2">
        <v>49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28823</v>
      </c>
      <c r="C28375" s="2">
        <v>51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28824</v>
      </c>
      <c r="C28376" s="2">
        <v>50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28825</v>
      </c>
      <c r="C28377" s="2">
        <v>45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44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49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70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28829</v>
      </c>
      <c r="C28381" s="2">
        <v>75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28830</v>
      </c>
      <c r="C28382" s="2">
        <v>44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28831</v>
      </c>
      <c r="C28383" s="2">
        <v>50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28832</v>
      </c>
      <c r="C28384" s="2">
        <v>54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28833</v>
      </c>
      <c r="C28385" s="2">
        <v>58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28834</v>
      </c>
      <c r="C28386" s="2">
        <v>61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28835</v>
      </c>
      <c r="C28387" s="2">
        <v>62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54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52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57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55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51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47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41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52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49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58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50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57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53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44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45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47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45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42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37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43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40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39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33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36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28865</v>
      </c>
      <c r="C28417" s="2">
        <v>38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28866</v>
      </c>
      <c r="C28418" s="2">
        <v>40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28867</v>
      </c>
      <c r="C28419" s="2">
        <v>41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28868</v>
      </c>
      <c r="C28420" s="2">
        <v>42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28869</v>
      </c>
      <c r="C28421" s="2">
        <v>44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28870</v>
      </c>
      <c r="C28422" s="2">
        <v>44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28871</v>
      </c>
      <c r="C28423" s="2">
        <v>45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28872</v>
      </c>
      <c r="C28424" s="2">
        <v>53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28873</v>
      </c>
      <c r="C28425" s="2">
        <v>56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28874</v>
      </c>
      <c r="C28426" s="2">
        <v>61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28875</v>
      </c>
      <c r="C28427" s="2">
        <v>65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28876</v>
      </c>
      <c r="C28428" s="2">
        <v>61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58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56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48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57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50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73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28883</v>
      </c>
      <c r="C28435" s="2">
        <v>77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28884</v>
      </c>
      <c r="C28436" s="2">
        <v>50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47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40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44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28888</v>
      </c>
      <c r="C28440" s="2">
        <v>48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28889</v>
      </c>
      <c r="C28441" s="2">
        <v>49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28890</v>
      </c>
      <c r="C28442" s="2">
        <v>52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28891</v>
      </c>
      <c r="C28443" s="2">
        <v>54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28892</v>
      </c>
      <c r="C28444" s="2">
        <v>57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28893</v>
      </c>
      <c r="C28445" s="2">
        <v>45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43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50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28897</v>
      </c>
      <c r="C28449" s="2">
        <v>57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28898</v>
      </c>
      <c r="C28450" s="2">
        <v>61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28899</v>
      </c>
      <c r="C28451" s="2">
        <v>70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28900</v>
      </c>
      <c r="C28452" s="2">
        <v>56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54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53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48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45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46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28906</v>
      </c>
      <c r="C28458" s="2">
        <v>46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28907</v>
      </c>
      <c r="C28459" s="2">
        <v>50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28908</v>
      </c>
      <c r="C28460" s="2">
        <v>21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28909</v>
      </c>
      <c r="C28461" s="2">
        <v>26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28910</v>
      </c>
      <c r="C28462" s="2">
        <v>30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28911</v>
      </c>
      <c r="C28463" s="2">
        <v>30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28912</v>
      </c>
      <c r="C28464" s="2">
        <v>31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28913</v>
      </c>
      <c r="C28465" s="2">
        <v>33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28914</v>
      </c>
      <c r="C28466" s="2">
        <v>37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28915</v>
      </c>
      <c r="C28467" s="2">
        <v>54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28916</v>
      </c>
      <c r="C28468" s="2">
        <v>63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28917</v>
      </c>
      <c r="C28469" s="2">
        <v>65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28918</v>
      </c>
      <c r="C28470" s="2">
        <v>36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51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28922</v>
      </c>
      <c r="C28474" s="2">
        <v>56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28923</v>
      </c>
      <c r="C28475" s="2">
        <v>114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28924</v>
      </c>
      <c r="C28476" s="2">
        <v>62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28925</v>
      </c>
      <c r="C28477" s="2">
        <v>67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28926</v>
      </c>
      <c r="C28478" s="2">
        <v>71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28927</v>
      </c>
      <c r="C28479" s="2">
        <v>42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41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34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47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28934</v>
      </c>
      <c r="C28486" s="2">
        <v>50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28935</v>
      </c>
      <c r="C28487" s="2">
        <v>53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28936</v>
      </c>
      <c r="C28488" s="2">
        <v>55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28937</v>
      </c>
      <c r="C28489" s="2">
        <v>70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66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48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42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45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28942</v>
      </c>
      <c r="C28494" s="2">
        <v>29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45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28944</v>
      </c>
      <c r="C28496" s="2">
        <v>51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28945</v>
      </c>
      <c r="C28497" s="2">
        <v>55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28946</v>
      </c>
      <c r="C28498" s="2">
        <v>29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28947</v>
      </c>
      <c r="C28499" s="2">
        <v>36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28948</v>
      </c>
      <c r="C28500" s="2">
        <v>33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54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28950</v>
      </c>
      <c r="C28502" s="2">
        <v>54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28951</v>
      </c>
      <c r="C28503" s="2">
        <v>54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28952</v>
      </c>
      <c r="C28504" s="2">
        <v>54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51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45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52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47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56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53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28962</v>
      </c>
      <c r="C28514" s="2">
        <v>57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28963</v>
      </c>
      <c r="C28515" s="2">
        <v>59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28964</v>
      </c>
      <c r="C28516" s="2">
        <v>53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49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41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38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28968</v>
      </c>
      <c r="C28520" s="2">
        <v>53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28969</v>
      </c>
      <c r="C28521" s="2">
        <v>57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28970</v>
      </c>
      <c r="C28522" s="2">
        <v>34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28971</v>
      </c>
      <c r="C28523" s="2">
        <v>42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28972</v>
      </c>
      <c r="C28524" s="2">
        <v>45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28973</v>
      </c>
      <c r="C28525" s="2">
        <v>54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28974</v>
      </c>
      <c r="C28526" s="2">
        <v>52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28975</v>
      </c>
      <c r="C28527" s="2">
        <v>57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28976</v>
      </c>
      <c r="C28528" s="2">
        <v>61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28977</v>
      </c>
      <c r="C28529" s="2">
        <v>64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28978</v>
      </c>
      <c r="C28530" s="2">
        <v>47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28979</v>
      </c>
      <c r="C28531" s="2">
        <v>51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28980</v>
      </c>
      <c r="C28532" s="2">
        <v>52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28981</v>
      </c>
      <c r="C28533" s="2">
        <v>58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28982</v>
      </c>
      <c r="C28534" s="2">
        <v>45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28983</v>
      </c>
      <c r="C28535" s="2">
        <v>50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28984</v>
      </c>
      <c r="C28536" s="2">
        <v>53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28985</v>
      </c>
      <c r="C28537" s="2">
        <v>61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28986</v>
      </c>
      <c r="C28538" s="2">
        <v>60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28987</v>
      </c>
      <c r="C28539" s="2">
        <v>62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28988</v>
      </c>
      <c r="C28540" s="2">
        <v>43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28989</v>
      </c>
      <c r="C28541" s="2">
        <v>48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28990</v>
      </c>
      <c r="C28542" s="2">
        <v>51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28991</v>
      </c>
      <c r="C28543" s="2">
        <v>52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28992</v>
      </c>
      <c r="C28544" s="2">
        <v>45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63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57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47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46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42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50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45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57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49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48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45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23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29007</v>
      </c>
      <c r="C28559" s="2">
        <v>29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29008</v>
      </c>
      <c r="C28560" s="2">
        <v>34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29009</v>
      </c>
      <c r="C28561" s="2">
        <v>38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29010</v>
      </c>
      <c r="C28562" s="2">
        <v>42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29011</v>
      </c>
      <c r="C28563" s="2">
        <v>70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29012</v>
      </c>
      <c r="C28564" s="2">
        <v>40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29013</v>
      </c>
      <c r="C28565" s="2">
        <v>47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29014</v>
      </c>
      <c r="C28566" s="2">
        <v>53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29015</v>
      </c>
      <c r="C28567" s="2">
        <v>59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29016</v>
      </c>
      <c r="C28568" s="2">
        <v>63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29017</v>
      </c>
      <c r="C28569" s="2">
        <v>58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29018</v>
      </c>
      <c r="C28570" s="2">
        <v>69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29019</v>
      </c>
      <c r="C28571" s="2">
        <v>74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29020</v>
      </c>
      <c r="C28572" s="2">
        <v>40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29021</v>
      </c>
      <c r="C28573" s="2">
        <v>48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29022</v>
      </c>
      <c r="C28574" s="2">
        <v>56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29023</v>
      </c>
      <c r="C28575" s="2">
        <v>57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29024</v>
      </c>
      <c r="C28576" s="2">
        <v>42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40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49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29033</v>
      </c>
      <c r="C28585" s="2">
        <v>52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29034</v>
      </c>
      <c r="C28586" s="2">
        <v>44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62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29036</v>
      </c>
      <c r="C28588" s="2">
        <v>66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29037</v>
      </c>
      <c r="C28589" s="2">
        <v>22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29038</v>
      </c>
      <c r="C28590" s="2">
        <v>27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29039</v>
      </c>
      <c r="C28591" s="2">
        <v>34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29040</v>
      </c>
      <c r="C28592" s="2">
        <v>40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29041</v>
      </c>
      <c r="C28593" s="2">
        <v>44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29042</v>
      </c>
      <c r="C28594" s="2">
        <v>47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29043</v>
      </c>
      <c r="C28595" s="2">
        <v>51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29044</v>
      </c>
      <c r="C28596" s="2">
        <v>53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29045</v>
      </c>
      <c r="C28597" s="2">
        <v>50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29046</v>
      </c>
      <c r="C28598" s="2">
        <v>52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29047</v>
      </c>
      <c r="C28599" s="2">
        <v>58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29048</v>
      </c>
      <c r="C28600" s="2">
        <v>62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29049</v>
      </c>
      <c r="C28601" s="2">
        <v>45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48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46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43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62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29056</v>
      </c>
      <c r="C28608" s="2">
        <v>69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29057</v>
      </c>
      <c r="C28609" s="2">
        <v>59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57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49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39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29061</v>
      </c>
      <c r="C28613" s="2">
        <v>39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29062</v>
      </c>
      <c r="C28614" s="2">
        <v>45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29063</v>
      </c>
      <c r="C28615" s="2">
        <v>48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29064</v>
      </c>
      <c r="C28616" s="2">
        <v>56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29065</v>
      </c>
      <c r="C28617" s="2">
        <v>61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29066</v>
      </c>
      <c r="C28618" s="2">
        <v>60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50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45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29069</v>
      </c>
      <c r="C28621" s="2">
        <v>48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29070</v>
      </c>
      <c r="C28622" s="2">
        <v>51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29071</v>
      </c>
      <c r="C28623" s="2">
        <v>52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29072</v>
      </c>
      <c r="C28624" s="2">
        <v>55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29073</v>
      </c>
      <c r="C28625" s="2">
        <v>59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29074</v>
      </c>
      <c r="C28626" s="2">
        <v>62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29075</v>
      </c>
      <c r="C28627" s="2">
        <v>66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29076</v>
      </c>
      <c r="C28628" s="2">
        <v>43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35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33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29079</v>
      </c>
      <c r="C28631" s="2">
        <v>44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29080</v>
      </c>
      <c r="C28632" s="2">
        <v>55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29081</v>
      </c>
      <c r="C28633" s="2">
        <v>65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29082</v>
      </c>
      <c r="C28634" s="2">
        <v>42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41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19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56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52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48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48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29093</v>
      </c>
      <c r="C28645" s="2">
        <v>54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29094</v>
      </c>
      <c r="C28646" s="2">
        <v>55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29095</v>
      </c>
      <c r="C28647" s="2">
        <v>57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29096</v>
      </c>
      <c r="C28648" s="2">
        <v>26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29097</v>
      </c>
      <c r="C28649" s="2">
        <v>35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29098</v>
      </c>
      <c r="C28650" s="2">
        <v>42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29099</v>
      </c>
      <c r="C28651" s="2">
        <v>42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29100</v>
      </c>
      <c r="C28652" s="2">
        <v>48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44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39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29104</v>
      </c>
      <c r="C28656" s="2">
        <v>48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29105</v>
      </c>
      <c r="C28657" s="2">
        <v>55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29106</v>
      </c>
      <c r="C28658" s="2">
        <v>60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29107</v>
      </c>
      <c r="C28659" s="2">
        <v>45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44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41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54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45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19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45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44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46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42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55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43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53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48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42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49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43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37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54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29130</v>
      </c>
      <c r="C28682" s="2">
        <v>58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29131</v>
      </c>
      <c r="C28683" s="2">
        <v>62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29132</v>
      </c>
      <c r="C28684" s="2">
        <v>36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40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29135</v>
      </c>
      <c r="C28687" s="2">
        <v>51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40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52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42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29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29140</v>
      </c>
      <c r="C28692" s="2">
        <v>33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29141</v>
      </c>
      <c r="C28693" s="2">
        <v>39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29142</v>
      </c>
      <c r="C28694" s="2">
        <v>46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29143</v>
      </c>
      <c r="C28695" s="2">
        <v>50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29144</v>
      </c>
      <c r="C28696" s="2">
        <v>55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29145</v>
      </c>
      <c r="C28697" s="2">
        <v>41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36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50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44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40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32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29153</v>
      </c>
      <c r="C28705" s="2">
        <v>36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29154</v>
      </c>
      <c r="C28706" s="2">
        <v>38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29155</v>
      </c>
      <c r="C28707" s="2">
        <v>48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29156</v>
      </c>
      <c r="C28708" s="2">
        <v>54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29157</v>
      </c>
      <c r="C28709" s="2">
        <v>58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29158</v>
      </c>
      <c r="C28710" s="2">
        <v>24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29159</v>
      </c>
      <c r="C28711" s="2">
        <v>37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29160</v>
      </c>
      <c r="C28712" s="2">
        <v>42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29161</v>
      </c>
      <c r="C28713" s="2">
        <v>35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29162</v>
      </c>
      <c r="C28714" s="2">
        <v>40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29163</v>
      </c>
      <c r="C28715" s="2">
        <v>45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29164</v>
      </c>
      <c r="C28716" s="2">
        <v>20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15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45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43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45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43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40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41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40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46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29181</v>
      </c>
      <c r="C28733" s="2">
        <v>45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64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29185</v>
      </c>
      <c r="C28737" s="2">
        <v>47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67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29188</v>
      </c>
      <c r="C28740" s="2">
        <v>74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29189</v>
      </c>
      <c r="C28741" s="2">
        <v>78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29190</v>
      </c>
      <c r="C28742" s="2">
        <v>84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29191</v>
      </c>
      <c r="C28743" s="2">
        <v>38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29192</v>
      </c>
      <c r="C28744" s="2">
        <v>39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29193</v>
      </c>
      <c r="C28745" s="2">
        <v>40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29194</v>
      </c>
      <c r="C28746" s="2">
        <v>40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29195</v>
      </c>
      <c r="C28747" s="2">
        <v>41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29196</v>
      </c>
      <c r="C28748" s="2">
        <v>48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44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41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47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29201</v>
      </c>
      <c r="C28753" s="2">
        <v>58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29202</v>
      </c>
      <c r="C28754" s="2">
        <v>64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29203</v>
      </c>
      <c r="C28755" s="2">
        <v>49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29204</v>
      </c>
      <c r="C28756" s="2">
        <v>53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29205</v>
      </c>
      <c r="C28757" s="2">
        <v>51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29206</v>
      </c>
      <c r="C28758" s="2">
        <v>55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29207</v>
      </c>
      <c r="C28759" s="2">
        <v>55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29208</v>
      </c>
      <c r="C28760" s="2">
        <v>56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29209</v>
      </c>
      <c r="C28761" s="2">
        <v>52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40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29211</v>
      </c>
      <c r="C28763" s="2">
        <v>42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29212</v>
      </c>
      <c r="C28764" s="2">
        <v>44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29213</v>
      </c>
      <c r="C28765" s="2">
        <v>43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29214</v>
      </c>
      <c r="C28766" s="2">
        <v>46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29215</v>
      </c>
      <c r="C28767" s="2">
        <v>48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29216</v>
      </c>
      <c r="C28768" s="2">
        <v>41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29217</v>
      </c>
      <c r="C28769" s="2">
        <v>48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29218</v>
      </c>
      <c r="C28770" s="2">
        <v>52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29219</v>
      </c>
      <c r="C28771" s="2">
        <v>53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29220</v>
      </c>
      <c r="C28772" s="2">
        <v>50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47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41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29223</v>
      </c>
      <c r="C28775" s="2">
        <v>24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16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50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29226</v>
      </c>
      <c r="C28778" s="2">
        <v>46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29227</v>
      </c>
      <c r="C28779" s="2">
        <v>50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29228</v>
      </c>
      <c r="C28780" s="2">
        <v>52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29229</v>
      </c>
      <c r="C28781" s="2">
        <v>46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29230</v>
      </c>
      <c r="C28782" s="2">
        <v>64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29231</v>
      </c>
      <c r="C28783" s="2">
        <v>67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29232</v>
      </c>
      <c r="C28784" s="2">
        <v>52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51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49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43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43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40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37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34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48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45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50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29243</v>
      </c>
      <c r="C28795" s="2">
        <v>54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29244</v>
      </c>
      <c r="C28796" s="2">
        <v>61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29245</v>
      </c>
      <c r="C28797" s="2">
        <v>52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29246</v>
      </c>
      <c r="C28798" s="2">
        <v>54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29247</v>
      </c>
      <c r="C28799" s="2">
        <v>42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37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29249</v>
      </c>
      <c r="C28801" s="2">
        <v>44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29250</v>
      </c>
      <c r="C28802" s="2">
        <v>49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55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29252</v>
      </c>
      <c r="C28804" s="2">
        <v>61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29253</v>
      </c>
      <c r="C28805" s="2">
        <v>65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29254</v>
      </c>
      <c r="C28806" s="2">
        <v>69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29255</v>
      </c>
      <c r="C28807" s="2">
        <v>45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42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48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29259</v>
      </c>
      <c r="C28811" s="2">
        <v>46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33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55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29262</v>
      </c>
      <c r="C28814" s="2">
        <v>44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29263</v>
      </c>
      <c r="C28815" s="2">
        <v>49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29264</v>
      </c>
      <c r="C28816" s="2">
        <v>47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29265</v>
      </c>
      <c r="C28817" s="2">
        <v>52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29266</v>
      </c>
      <c r="C28818" s="2">
        <v>54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29267</v>
      </c>
      <c r="C28819" s="2">
        <v>56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29268</v>
      </c>
      <c r="C28820" s="2">
        <v>47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53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29270</v>
      </c>
      <c r="C28822" s="2">
        <v>65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29271</v>
      </c>
      <c r="C28823" s="2">
        <v>70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29272</v>
      </c>
      <c r="C28824" s="2">
        <v>52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49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47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45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40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41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29280</v>
      </c>
      <c r="C28832" s="2">
        <v>46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29281</v>
      </c>
      <c r="C28833" s="2">
        <v>44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40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64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60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55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47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52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49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47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62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29291</v>
      </c>
      <c r="C28843" s="2">
        <v>68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29292</v>
      </c>
      <c r="C28844" s="2">
        <v>71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29293</v>
      </c>
      <c r="C28845" s="2">
        <v>51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50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29295</v>
      </c>
      <c r="C28847" s="2">
        <v>33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57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29297</v>
      </c>
      <c r="C28849" s="2">
        <v>64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29298</v>
      </c>
      <c r="C28850" s="2">
        <v>47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43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58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29301</v>
      </c>
      <c r="C28853" s="2">
        <v>66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29302</v>
      </c>
      <c r="C28854" s="2">
        <v>72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29303</v>
      </c>
      <c r="C28855" s="2">
        <v>71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67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59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56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51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40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46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29310</v>
      </c>
      <c r="C28862" s="2">
        <v>51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29311</v>
      </c>
      <c r="C28863" s="2">
        <v>52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47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54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50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57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29316</v>
      </c>
      <c r="C28868" s="2">
        <v>66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29317</v>
      </c>
      <c r="C28869" s="2">
        <v>71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29318</v>
      </c>
      <c r="C28870" s="2">
        <v>81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29319</v>
      </c>
      <c r="C28871" s="2">
        <v>44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41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49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29323</v>
      </c>
      <c r="C28875" s="2">
        <v>29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44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29325</v>
      </c>
      <c r="C28877" s="2">
        <v>46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29326</v>
      </c>
      <c r="C28878" s="2">
        <v>49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29327</v>
      </c>
      <c r="C28879" s="2">
        <v>56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29328</v>
      </c>
      <c r="C28880" s="2">
        <v>58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29329</v>
      </c>
      <c r="C28881" s="2">
        <v>45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41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51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48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40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29335</v>
      </c>
      <c r="C28887" s="2">
        <v>45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29336</v>
      </c>
      <c r="C28888" s="2">
        <v>57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29337</v>
      </c>
      <c r="C28889" s="2">
        <v>60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29338</v>
      </c>
      <c r="C28890" s="2">
        <v>48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45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41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47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43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40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49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43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50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46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46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44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41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52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38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29357</v>
      </c>
      <c r="C28909" s="2">
        <v>42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29358</v>
      </c>
      <c r="C28910" s="2">
        <v>43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29359</v>
      </c>
      <c r="C28911" s="2">
        <v>52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29360</v>
      </c>
      <c r="C28912" s="2">
        <v>52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29361</v>
      </c>
      <c r="C28913" s="2">
        <v>52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29362</v>
      </c>
      <c r="C28914" s="2">
        <v>49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29363</v>
      </c>
      <c r="C28915" s="2">
        <v>54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29364</v>
      </c>
      <c r="C28916" s="2">
        <v>52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47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40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45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43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40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59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29372</v>
      </c>
      <c r="C28924" s="2">
        <v>59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29373</v>
      </c>
      <c r="C28925" s="2">
        <v>62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29374</v>
      </c>
      <c r="C28926" s="2">
        <v>59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56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29376</v>
      </c>
      <c r="C28928" s="2">
        <v>63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29377</v>
      </c>
      <c r="C28929" s="2">
        <v>32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66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29379</v>
      </c>
      <c r="C28931" s="2">
        <v>69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29380</v>
      </c>
      <c r="C28932" s="2">
        <v>57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54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86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29383</v>
      </c>
      <c r="C28935" s="2">
        <v>46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29384</v>
      </c>
      <c r="C28936" s="2">
        <v>42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45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56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49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52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44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51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49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46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46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29394</v>
      </c>
      <c r="C28946" s="2">
        <v>43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52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29396</v>
      </c>
      <c r="C28948" s="2">
        <v>55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29397</v>
      </c>
      <c r="C28949" s="2">
        <v>72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51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40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29400</v>
      </c>
      <c r="C28952" s="2">
        <v>49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29401</v>
      </c>
      <c r="C28953" s="2">
        <v>52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29402</v>
      </c>
      <c r="C28954" s="2">
        <v>53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29403</v>
      </c>
      <c r="C28955" s="2">
        <v>57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62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29405</v>
      </c>
      <c r="C28957" s="2">
        <v>65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29406</v>
      </c>
      <c r="C28958" s="2">
        <v>67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29407</v>
      </c>
      <c r="C28959" s="2">
        <v>43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29408</v>
      </c>
      <c r="C28960" s="2">
        <v>48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29409</v>
      </c>
      <c r="C28961" s="2">
        <v>50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29410</v>
      </c>
      <c r="C28962" s="2">
        <v>53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29411</v>
      </c>
      <c r="C28963" s="2">
        <v>55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29412</v>
      </c>
      <c r="C28964" s="2">
        <v>58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29413</v>
      </c>
      <c r="C28965" s="2">
        <v>43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48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45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44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57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29420</v>
      </c>
      <c r="C28972" s="2">
        <v>55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67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29422</v>
      </c>
      <c r="C28974" s="2">
        <v>70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29423</v>
      </c>
      <c r="C28975" s="2">
        <v>60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52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41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27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29431</v>
      </c>
      <c r="C28983" s="2">
        <v>28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29432</v>
      </c>
      <c r="C28984" s="2">
        <v>33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29433</v>
      </c>
      <c r="C28985" s="2">
        <v>38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29434</v>
      </c>
      <c r="C28986" s="2">
        <v>42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29435</v>
      </c>
      <c r="C28987" s="2">
        <v>27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41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45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45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49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29441</v>
      </c>
      <c r="C28993" s="2">
        <v>55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29442</v>
      </c>
      <c r="C28994" s="2">
        <v>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53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29445</v>
      </c>
      <c r="C28997" s="2">
        <v>59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29446</v>
      </c>
      <c r="C28998" s="2">
        <v>59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29447</v>
      </c>
      <c r="C28999" s="2">
        <v>59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29448</v>
      </c>
      <c r="C29000" s="2">
        <v>61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29449</v>
      </c>
      <c r="C29001" s="2">
        <v>66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29450</v>
      </c>
      <c r="C29002" s="2">
        <v>50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45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40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46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42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54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47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51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29466</v>
      </c>
      <c r="C29018" s="2">
        <v>57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29467</v>
      </c>
      <c r="C29019" s="2">
        <v>65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29468</v>
      </c>
      <c r="C29020" s="2">
        <v>54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29469</v>
      </c>
      <c r="C29021" s="2">
        <v>58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29470</v>
      </c>
      <c r="C29022" s="2">
        <v>61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29471</v>
      </c>
      <c r="C29023" s="2">
        <v>43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41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48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44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37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33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56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29484</v>
      </c>
      <c r="C29036" s="2">
        <v>66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29485</v>
      </c>
      <c r="C29037" s="2">
        <v>42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49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29490</v>
      </c>
      <c r="C29042" s="2">
        <v>53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29491</v>
      </c>
      <c r="C29043" s="2">
        <v>43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49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29494</v>
      </c>
      <c r="C29046" s="2">
        <v>53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29495</v>
      </c>
      <c r="C29047" s="2">
        <v>55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29496</v>
      </c>
      <c r="C29048" s="2">
        <v>57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29497</v>
      </c>
      <c r="C29049" s="2">
        <v>41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42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41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51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29501</v>
      </c>
      <c r="C29053" s="2">
        <v>55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29502</v>
      </c>
      <c r="C29054" s="2">
        <v>59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29503</v>
      </c>
      <c r="C29055" s="2">
        <v>49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29504</v>
      </c>
      <c r="C29056" s="2">
        <v>62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29505</v>
      </c>
      <c r="C29057" s="2">
        <v>42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45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53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52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48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44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44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29515</v>
      </c>
      <c r="C29067" s="2">
        <v>52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29516</v>
      </c>
      <c r="C29068" s="2">
        <v>53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29517</v>
      </c>
      <c r="C29069" s="2">
        <v>51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29518</v>
      </c>
      <c r="C29070" s="2">
        <v>55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29519</v>
      </c>
      <c r="C29071" s="2">
        <v>49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18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16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35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33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38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29533</v>
      </c>
      <c r="C29085" s="2">
        <v>44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29534</v>
      </c>
      <c r="C29086" s="2">
        <v>46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29535</v>
      </c>
      <c r="C29087" s="2">
        <v>49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29536</v>
      </c>
      <c r="C29088" s="2">
        <v>49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29537</v>
      </c>
      <c r="C29089" s="2">
        <v>38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35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30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55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49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40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43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64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34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29550</v>
      </c>
      <c r="C29102" s="2">
        <v>48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51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29552</v>
      </c>
      <c r="C29104" s="2">
        <v>43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29553</v>
      </c>
      <c r="C29105" s="2">
        <v>47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29554</v>
      </c>
      <c r="C29106" s="2">
        <v>49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29555</v>
      </c>
      <c r="C29107" s="2">
        <v>49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47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55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45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48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41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58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29566</v>
      </c>
      <c r="C29118" s="2">
        <v>66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29567</v>
      </c>
      <c r="C29119" s="2">
        <v>34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29568</v>
      </c>
      <c r="C29120" s="2">
        <v>43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29569</v>
      </c>
      <c r="C29121" s="2">
        <v>51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29570</v>
      </c>
      <c r="C29122" s="2">
        <v>56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29571</v>
      </c>
      <c r="C29123" s="2">
        <v>60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29572</v>
      </c>
      <c r="C29124" s="2">
        <v>26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29573</v>
      </c>
      <c r="C29125" s="2">
        <v>32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29574</v>
      </c>
      <c r="C29126" s="2">
        <v>36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29575</v>
      </c>
      <c r="C29127" s="2">
        <v>39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29576</v>
      </c>
      <c r="C29128" s="2">
        <v>42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29577</v>
      </c>
      <c r="C29129" s="2">
        <v>48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29578</v>
      </c>
      <c r="C29130" s="2">
        <v>52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53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29580</v>
      </c>
      <c r="C29132" s="2">
        <v>42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53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29585</v>
      </c>
      <c r="C29137" s="2">
        <v>59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29586</v>
      </c>
      <c r="C29138" s="2">
        <v>64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29587</v>
      </c>
      <c r="C29139" s="2">
        <v>44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40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35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41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32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57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47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38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29601</v>
      </c>
      <c r="C29153" s="2">
        <v>48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29602</v>
      </c>
      <c r="C29154" s="2">
        <v>57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29603</v>
      </c>
      <c r="C29155" s="2">
        <v>57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29604</v>
      </c>
      <c r="C29156" s="2">
        <v>46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44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41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35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43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48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38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34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29617</v>
      </c>
      <c r="C29169" s="2">
        <v>36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29618</v>
      </c>
      <c r="C29170" s="2">
        <v>42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29619</v>
      </c>
      <c r="C29171" s="2">
        <v>44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29620</v>
      </c>
      <c r="C29172" s="2">
        <v>50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29621</v>
      </c>
      <c r="C29173" s="2">
        <v>53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29622</v>
      </c>
      <c r="C29174" s="2">
        <v>32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29623</v>
      </c>
      <c r="C29175" s="2">
        <v>36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29624</v>
      </c>
      <c r="C29176" s="2">
        <v>38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29625</v>
      </c>
      <c r="C29177" s="2">
        <v>39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29626</v>
      </c>
      <c r="C29178" s="2">
        <v>40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29627</v>
      </c>
      <c r="C29179" s="2">
        <v>43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29628</v>
      </c>
      <c r="C29180" s="2">
        <v>44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29629</v>
      </c>
      <c r="C29181" s="2">
        <v>46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43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29631</v>
      </c>
      <c r="C29183" s="2">
        <v>45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29632</v>
      </c>
      <c r="C29184" s="2">
        <v>34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19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10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53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29639</v>
      </c>
      <c r="C29191" s="2">
        <v>59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29640</v>
      </c>
      <c r="C29192" s="2">
        <v>67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29641</v>
      </c>
      <c r="C29193" s="2">
        <v>50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47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61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58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52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61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59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50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55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29650</v>
      </c>
      <c r="C29202" s="2">
        <v>57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29651</v>
      </c>
      <c r="C29203" s="2">
        <v>60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29652</v>
      </c>
      <c r="C29204" s="2">
        <v>49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47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44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40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53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47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16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16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15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53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50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40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31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18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54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29673</v>
      </c>
      <c r="C29225" s="2">
        <v>60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29674</v>
      </c>
      <c r="C29226" s="2">
        <v>38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14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21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29680</v>
      </c>
      <c r="C29232" s="2">
        <v>32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29681</v>
      </c>
      <c r="C29233" s="2">
        <v>42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29682</v>
      </c>
      <c r="C29234" s="2">
        <v>43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29683</v>
      </c>
      <c r="C29235" s="2">
        <v>43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29684</v>
      </c>
      <c r="C29236" s="2">
        <v>40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42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44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55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50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49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29693</v>
      </c>
      <c r="C29245" s="2">
        <v>58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29694</v>
      </c>
      <c r="C29246" s="2">
        <v>54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49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44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60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29699</v>
      </c>
      <c r="C29251" s="2">
        <v>62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29700</v>
      </c>
      <c r="C29252" s="2">
        <v>65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29701</v>
      </c>
      <c r="C29253" s="2">
        <v>11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29702</v>
      </c>
      <c r="C29254" s="2">
        <v>11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29703</v>
      </c>
      <c r="C29255" s="2">
        <v>13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29704</v>
      </c>
      <c r="C29256" s="2">
        <v>13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29705</v>
      </c>
      <c r="C29257" s="2">
        <v>13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29706</v>
      </c>
      <c r="C29258" s="2">
        <v>13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29707</v>
      </c>
      <c r="C29259" s="2">
        <v>22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42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41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39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48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46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43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40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50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43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52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29722</v>
      </c>
      <c r="C29274" s="2">
        <v>46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42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45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44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41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24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29730</v>
      </c>
      <c r="C29282" s="2">
        <v>26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29731</v>
      </c>
      <c r="C29283" s="2">
        <v>26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29732</v>
      </c>
      <c r="C29284" s="2">
        <v>24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29733</v>
      </c>
      <c r="C29285" s="2">
        <v>31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29734</v>
      </c>
      <c r="C29286" s="2">
        <v>36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29735</v>
      </c>
      <c r="C29287" s="2">
        <v>39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29736</v>
      </c>
      <c r="C29288" s="2">
        <v>43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29737</v>
      </c>
      <c r="C29289" s="2">
        <v>46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29738</v>
      </c>
      <c r="C29290" s="2">
        <v>52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44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31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41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39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49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44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33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55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29752</v>
      </c>
      <c r="C29304" s="2">
        <v>65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29753</v>
      </c>
      <c r="C29305" s="2">
        <v>37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49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29756</v>
      </c>
      <c r="C29308" s="2">
        <v>55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29757</v>
      </c>
      <c r="C29309" s="2">
        <v>60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29758</v>
      </c>
      <c r="C29310" s="2">
        <v>61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29759</v>
      </c>
      <c r="C29311" s="2">
        <v>41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41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48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45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37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29768</v>
      </c>
      <c r="C29320" s="2">
        <v>51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29769</v>
      </c>
      <c r="C29321" s="2">
        <v>58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29770</v>
      </c>
      <c r="C29322" s="2">
        <v>66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29771</v>
      </c>
      <c r="C29323" s="2">
        <v>47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45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42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39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50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44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30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29779</v>
      </c>
      <c r="C29331" s="2">
        <v>40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29780</v>
      </c>
      <c r="C29332" s="2">
        <v>46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29781</v>
      </c>
      <c r="C29333" s="2">
        <v>53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29782</v>
      </c>
      <c r="C29334" s="2">
        <v>44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46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46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44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41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64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46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55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50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43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42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56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43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49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47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40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32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29803</v>
      </c>
      <c r="C29355" s="2">
        <v>38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29804</v>
      </c>
      <c r="C29356" s="2">
        <v>44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29805</v>
      </c>
      <c r="C29357" s="2">
        <v>47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29806</v>
      </c>
      <c r="C29358" s="2">
        <v>50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29807</v>
      </c>
      <c r="C29359" s="2">
        <v>46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29808</v>
      </c>
      <c r="C29360" s="2">
        <v>56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29809</v>
      </c>
      <c r="C29361" s="2">
        <v>65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29810</v>
      </c>
      <c r="C29362" s="2">
        <v>52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29811</v>
      </c>
      <c r="C29363" s="2">
        <v>55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29812</v>
      </c>
      <c r="C29364" s="2">
        <v>56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29813</v>
      </c>
      <c r="C29365" s="2">
        <v>58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29814</v>
      </c>
      <c r="C29366" s="2">
        <v>60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29815</v>
      </c>
      <c r="C29367" s="2">
        <v>49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29816</v>
      </c>
      <c r="C29368" s="2">
        <v>45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29817</v>
      </c>
      <c r="C29369" s="2">
        <v>52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29818</v>
      </c>
      <c r="C29370" s="2">
        <v>57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29819</v>
      </c>
      <c r="C29371" s="2">
        <v>45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32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42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32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43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42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41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40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40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36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33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30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61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52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20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35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29837</v>
      </c>
      <c r="C29389" s="2">
        <v>43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29838</v>
      </c>
      <c r="C29390" s="2">
        <v>51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29839</v>
      </c>
      <c r="C29391" s="2">
        <v>56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29840</v>
      </c>
      <c r="C29392" s="2">
        <v>49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42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49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44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25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35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29848</v>
      </c>
      <c r="C29400" s="2">
        <v>38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29849</v>
      </c>
      <c r="C29401" s="2">
        <v>41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29850</v>
      </c>
      <c r="C29402" s="2">
        <v>42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29851</v>
      </c>
      <c r="C29403" s="2">
        <v>45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29852</v>
      </c>
      <c r="C29404" s="2">
        <v>38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29853</v>
      </c>
      <c r="C29405" s="2">
        <v>44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29854</v>
      </c>
      <c r="C29406" s="2">
        <v>47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29855</v>
      </c>
      <c r="C29407" s="2">
        <v>51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29856</v>
      </c>
      <c r="C29408" s="2">
        <v>54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29857</v>
      </c>
      <c r="C29409" s="2">
        <v>54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51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48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40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52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50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46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47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44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42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39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29870</v>
      </c>
      <c r="C29422" s="2">
        <v>42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29871</v>
      </c>
      <c r="C29423" s="2">
        <v>45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29872</v>
      </c>
      <c r="C29424" s="2">
        <v>47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29873</v>
      </c>
      <c r="C29425" s="2">
        <v>49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29874</v>
      </c>
      <c r="C29426" s="2">
        <v>55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55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51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49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46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48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47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45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42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38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29884</v>
      </c>
      <c r="C29436" s="2">
        <v>46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29885</v>
      </c>
      <c r="C29437" s="2">
        <v>48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29886</v>
      </c>
      <c r="C29438" s="2">
        <v>46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29887</v>
      </c>
      <c r="C29439" s="2">
        <v>52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29888</v>
      </c>
      <c r="C29440" s="2">
        <v>57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29889</v>
      </c>
      <c r="C29441" s="2">
        <v>59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29890</v>
      </c>
      <c r="C29442" s="2">
        <v>67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59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49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47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29894</v>
      </c>
      <c r="C29446" s="2">
        <v>62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29895</v>
      </c>
      <c r="C29447" s="2">
        <v>71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29896</v>
      </c>
      <c r="C29448" s="2">
        <v>41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29897</v>
      </c>
      <c r="C29449" s="2">
        <v>46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29898</v>
      </c>
      <c r="C29450" s="2">
        <v>50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29899</v>
      </c>
      <c r="C29451" s="2">
        <v>54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29900</v>
      </c>
      <c r="C29452" s="2">
        <v>55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29901</v>
      </c>
      <c r="C29453" s="2">
        <v>32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29902</v>
      </c>
      <c r="C29454" s="2">
        <v>43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29903</v>
      </c>
      <c r="C29455" s="2">
        <v>45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29904</v>
      </c>
      <c r="C29456" s="2">
        <v>51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29905</v>
      </c>
      <c r="C29457" s="2">
        <v>53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29906</v>
      </c>
      <c r="C29458" s="2">
        <v>55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29907</v>
      </c>
      <c r="C29459" s="2">
        <v>59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29908</v>
      </c>
      <c r="C29460" s="2">
        <v>45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42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44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41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38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43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41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34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33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31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31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26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44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34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49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29936</v>
      </c>
      <c r="C29488" s="2">
        <v>53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29937</v>
      </c>
      <c r="C29489" s="2">
        <v>56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29938</v>
      </c>
      <c r="C29490" s="2">
        <v>57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29939</v>
      </c>
      <c r="C29491" s="2">
        <v>49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29940</v>
      </c>
      <c r="C29492" s="2">
        <v>55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29941</v>
      </c>
      <c r="C29493" s="2">
        <v>42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29942</v>
      </c>
      <c r="C29494" s="2">
        <v>53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29943</v>
      </c>
      <c r="C29495" s="2">
        <v>60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29944</v>
      </c>
      <c r="C29496" s="2">
        <v>66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29945</v>
      </c>
      <c r="C29497" s="2">
        <v>58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53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19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29948</v>
      </c>
      <c r="C29500" s="2">
        <v>25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29949</v>
      </c>
      <c r="C29501" s="2">
        <v>30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29950</v>
      </c>
      <c r="C29502" s="2">
        <v>34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29951</v>
      </c>
      <c r="C29503" s="2">
        <v>37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29952</v>
      </c>
      <c r="C29504" s="2">
        <v>39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29953</v>
      </c>
      <c r="C29505" s="2">
        <v>40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29954</v>
      </c>
      <c r="C29506" s="2">
        <v>42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29955</v>
      </c>
      <c r="C29507" s="2">
        <v>43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29956</v>
      </c>
      <c r="C29508" s="2">
        <v>59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29957</v>
      </c>
      <c r="C29509" s="2">
        <v>71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29958</v>
      </c>
      <c r="C29510" s="2">
        <v>56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29959</v>
      </c>
      <c r="C29511" s="2">
        <v>64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29960</v>
      </c>
      <c r="C29512" s="2">
        <v>67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29961</v>
      </c>
      <c r="C29513" s="2">
        <v>54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47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36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47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48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49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46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41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50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29972</v>
      </c>
      <c r="C29524" s="2">
        <v>52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29973</v>
      </c>
      <c r="C29525" s="2">
        <v>52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29974</v>
      </c>
      <c r="C29526" s="2">
        <v>47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45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42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19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19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19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19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53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29982</v>
      </c>
      <c r="C29534" s="2">
        <v>55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29983</v>
      </c>
      <c r="C29535" s="2">
        <v>56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29984</v>
      </c>
      <c r="C29536" s="2">
        <v>57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29985</v>
      </c>
      <c r="C29537" s="2">
        <v>48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29986</v>
      </c>
      <c r="C29538" s="2">
        <v>47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29987</v>
      </c>
      <c r="C29539" s="2">
        <v>47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40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51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44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57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29992</v>
      </c>
      <c r="C29544" s="2">
        <v>68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29993</v>
      </c>
      <c r="C29545" s="2">
        <v>73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29994</v>
      </c>
      <c r="C29546" s="2">
        <v>39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36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48</v>
      </c>
      <c r="D29550" s="2" t="s">
        <v>452</v>
      </c>
      <c r="E29550" s="2"/>
      <c r="F29550" s="2"/>
      <c r="G29550" s="2"/>
      <c r="H29550" s="2"/>
    </row>
    <row r="29551" spans="2:8">
      <c r="B29551" s="2" t="s">
        <v>29999</v>
      </c>
      <c r="C29551" s="2">
        <v>51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30000</v>
      </c>
      <c r="C29552" s="2">
        <v>49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30001</v>
      </c>
      <c r="C29553" s="2">
        <v>52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30002</v>
      </c>
      <c r="C29554" s="2">
        <v>41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36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39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30008</v>
      </c>
      <c r="C29560" s="2">
        <v>41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30009</v>
      </c>
      <c r="C29561" s="2">
        <v>46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44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30011</v>
      </c>
      <c r="C29563" s="2">
        <v>46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42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47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44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40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46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45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30020</v>
      </c>
      <c r="C29572" s="2">
        <v>48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30021</v>
      </c>
      <c r="C29573" s="2">
        <v>46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30022</v>
      </c>
      <c r="C29574" s="2">
        <v>44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30023</v>
      </c>
      <c r="C29575" s="2">
        <v>50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30024</v>
      </c>
      <c r="C29576" s="2">
        <v>53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50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45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45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39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31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36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47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30038</v>
      </c>
      <c r="C29590" s="2">
        <v>50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30039</v>
      </c>
      <c r="C29591" s="2">
        <v>30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18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14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40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18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18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17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51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50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47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45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49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44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56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30064</v>
      </c>
      <c r="C29616" s="2">
        <v>60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30065</v>
      </c>
      <c r="C29617" s="2">
        <v>58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30066</v>
      </c>
      <c r="C29618" s="2">
        <v>61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30067</v>
      </c>
      <c r="C29619" s="2">
        <v>40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26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30071</v>
      </c>
      <c r="C29623" s="2">
        <v>30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30072</v>
      </c>
      <c r="C29624" s="2">
        <v>33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30073</v>
      </c>
      <c r="C29625" s="2">
        <v>38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30074</v>
      </c>
      <c r="C29626" s="2">
        <v>42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30075</v>
      </c>
      <c r="C29627" s="2">
        <v>45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30076</v>
      </c>
      <c r="C29628" s="2">
        <v>42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32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32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35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57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49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41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34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39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32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22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42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30089</v>
      </c>
      <c r="C29641" s="2">
        <v>46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30090</v>
      </c>
      <c r="C29642" s="2">
        <v>47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30091</v>
      </c>
      <c r="C29643" s="2">
        <v>49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30092</v>
      </c>
      <c r="C29644" s="2">
        <v>39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59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30095</v>
      </c>
      <c r="C29647" s="2">
        <v>60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30096</v>
      </c>
      <c r="C29648" s="2">
        <v>41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53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30098</v>
      </c>
      <c r="C29650" s="2">
        <v>55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30099</v>
      </c>
      <c r="C29651" s="2">
        <v>59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30100</v>
      </c>
      <c r="C29652" s="2">
        <v>36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34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30103</v>
      </c>
      <c r="C29655" s="2">
        <v>39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30104</v>
      </c>
      <c r="C29656" s="2">
        <v>42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30105</v>
      </c>
      <c r="C29657" s="2">
        <v>44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30106</v>
      </c>
      <c r="C29658" s="2">
        <v>44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30107</v>
      </c>
      <c r="C29659" s="2">
        <v>43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30108</v>
      </c>
      <c r="C29660" s="2">
        <v>45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30109</v>
      </c>
      <c r="C29661" s="2">
        <v>42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30110</v>
      </c>
      <c r="C29662" s="2">
        <v>33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18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45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42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41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36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36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41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30120</v>
      </c>
      <c r="C29672" s="2">
        <v>43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30121</v>
      </c>
      <c r="C29673" s="2">
        <v>44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30122</v>
      </c>
      <c r="C29674" s="2">
        <v>46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30123</v>
      </c>
      <c r="C29675" s="2">
        <v>36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30124</v>
      </c>
      <c r="C29676" s="2">
        <v>42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30125</v>
      </c>
      <c r="C29677" s="2">
        <v>48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30126</v>
      </c>
      <c r="C29678" s="2">
        <v>53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30127</v>
      </c>
      <c r="C29679" s="2">
        <v>49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30128</v>
      </c>
      <c r="C29680" s="2">
        <v>53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30129</v>
      </c>
      <c r="C29681" s="2">
        <v>56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30130</v>
      </c>
      <c r="C29682" s="2">
        <v>52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30131</v>
      </c>
      <c r="C29683" s="2">
        <v>59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30132</v>
      </c>
      <c r="C29684" s="2">
        <v>52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30133</v>
      </c>
      <c r="C29685" s="2">
        <v>57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30134</v>
      </c>
      <c r="C29686" s="2">
        <v>57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30135</v>
      </c>
      <c r="C29687" s="2">
        <v>46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30136</v>
      </c>
      <c r="C29688" s="2">
        <v>48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30137</v>
      </c>
      <c r="C29689" s="2">
        <v>48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56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50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43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47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43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41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53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30146</v>
      </c>
      <c r="C29698" s="2">
        <v>56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30147</v>
      </c>
      <c r="C29699" s="2">
        <v>58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30148</v>
      </c>
      <c r="C29700" s="2">
        <v>47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44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49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48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44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50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44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39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34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37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30158</v>
      </c>
      <c r="C29710" s="2">
        <v>43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30159</v>
      </c>
      <c r="C29711" s="2">
        <v>38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50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30161</v>
      </c>
      <c r="C29713" s="2">
        <v>61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57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50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56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51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49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47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43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53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43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36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62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30173</v>
      </c>
      <c r="C29725" s="2">
        <v>66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30174</v>
      </c>
      <c r="C29726" s="2">
        <v>68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30175</v>
      </c>
      <c r="C29727" s="2">
        <v>39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19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58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30181</v>
      </c>
      <c r="C29733" s="2">
        <v>38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30182</v>
      </c>
      <c r="C29734" s="2">
        <v>46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30183</v>
      </c>
      <c r="C29735" s="2">
        <v>53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30184</v>
      </c>
      <c r="C29736" s="2">
        <v>55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30185</v>
      </c>
      <c r="C29737" s="2">
        <v>40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30186</v>
      </c>
      <c r="C29738" s="2">
        <v>45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30187</v>
      </c>
      <c r="C29739" s="2">
        <v>46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30188</v>
      </c>
      <c r="C29740" s="2">
        <v>49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30189</v>
      </c>
      <c r="C29741" s="2">
        <v>53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30190</v>
      </c>
      <c r="C29742" s="2">
        <v>56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30191</v>
      </c>
      <c r="C29743" s="2">
        <v>71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64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39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30194</v>
      </c>
      <c r="C29746" s="2">
        <v>45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30195</v>
      </c>
      <c r="C29747" s="2">
        <v>49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30196</v>
      </c>
      <c r="C29748" s="2">
        <v>56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30197</v>
      </c>
      <c r="C29749" s="2">
        <v>33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30198</v>
      </c>
      <c r="C29750" s="2">
        <v>42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30199</v>
      </c>
      <c r="C29751" s="2">
        <v>49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30200</v>
      </c>
      <c r="C29752" s="2">
        <v>55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30201</v>
      </c>
      <c r="C29753" s="2">
        <v>60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30202</v>
      </c>
      <c r="C29754" s="2">
        <v>61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30203</v>
      </c>
      <c r="C29755" s="2">
        <v>50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30204</v>
      </c>
      <c r="C29756" s="2">
        <v>52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30205</v>
      </c>
      <c r="C29757" s="2">
        <v>55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30206</v>
      </c>
      <c r="C29758" s="2">
        <v>45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52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30208</v>
      </c>
      <c r="C29760" s="2">
        <v>36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55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30210</v>
      </c>
      <c r="C29762" s="2">
        <v>63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30211</v>
      </c>
      <c r="C29763" s="2">
        <v>65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30212</v>
      </c>
      <c r="C29764" s="2">
        <v>56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30213</v>
      </c>
      <c r="C29765" s="2">
        <v>62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30214</v>
      </c>
      <c r="C29766" s="2">
        <v>67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30215</v>
      </c>
      <c r="C29767" s="2">
        <v>46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43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37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27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30222</v>
      </c>
      <c r="C29774" s="2">
        <v>35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30223</v>
      </c>
      <c r="C29775" s="2">
        <v>42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30224</v>
      </c>
      <c r="C29776" s="2">
        <v>53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30225</v>
      </c>
      <c r="C29777" s="2">
        <v>47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46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40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49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43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64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30234</v>
      </c>
      <c r="C29786" s="2">
        <v>68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30235</v>
      </c>
      <c r="C29787" s="2">
        <v>72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30236</v>
      </c>
      <c r="C29788" s="2">
        <v>52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30237</v>
      </c>
      <c r="C29789" s="2">
        <v>59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30238</v>
      </c>
      <c r="C29790" s="2">
        <v>48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30239</v>
      </c>
      <c r="C29791" s="2">
        <v>54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30240</v>
      </c>
      <c r="C29792" s="2">
        <v>44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30241</v>
      </c>
      <c r="C29793" s="2">
        <v>44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30242</v>
      </c>
      <c r="C29794" s="2">
        <v>47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30243</v>
      </c>
      <c r="C29795" s="2">
        <v>40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30244</v>
      </c>
      <c r="C29796" s="2">
        <v>45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30245</v>
      </c>
      <c r="C29797" s="2">
        <v>46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30246</v>
      </c>
      <c r="C29798" s="2">
        <v>49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30247</v>
      </c>
      <c r="C29799" s="2">
        <v>38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38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36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33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58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50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40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54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30255</v>
      </c>
      <c r="C29807" s="2">
        <v>65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30256</v>
      </c>
      <c r="C29808" s="2">
        <v>71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30257</v>
      </c>
      <c r="C29809" s="2">
        <v>51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30258</v>
      </c>
      <c r="C29810" s="2">
        <v>56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30259</v>
      </c>
      <c r="C29811" s="2">
        <v>66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30260</v>
      </c>
      <c r="C29812" s="2">
        <v>28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30261</v>
      </c>
      <c r="C29813" s="2">
        <v>32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30262</v>
      </c>
      <c r="C29814" s="2">
        <v>36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30263</v>
      </c>
      <c r="C29815" s="2">
        <v>39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30264</v>
      </c>
      <c r="C29816" s="2">
        <v>46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30265</v>
      </c>
      <c r="C29817" s="2">
        <v>52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30266</v>
      </c>
      <c r="C29818" s="2">
        <v>53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30267</v>
      </c>
      <c r="C29819" s="2">
        <v>47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30268</v>
      </c>
      <c r="C29820" s="2">
        <v>51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30269</v>
      </c>
      <c r="C29821" s="2">
        <v>55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30270</v>
      </c>
      <c r="C29822" s="2">
        <v>53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51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45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41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14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55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30278</v>
      </c>
      <c r="C29830" s="2">
        <v>14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61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30280</v>
      </c>
      <c r="C29832" s="2">
        <v>24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30281</v>
      </c>
      <c r="C29833" s="2">
        <v>36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30282</v>
      </c>
      <c r="C29834" s="2">
        <v>38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30283</v>
      </c>
      <c r="C29835" s="2">
        <v>45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30284</v>
      </c>
      <c r="C29836" s="2">
        <v>50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30285</v>
      </c>
      <c r="C29837" s="2">
        <v>54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30286</v>
      </c>
      <c r="C29838" s="2">
        <v>50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30287</v>
      </c>
      <c r="C29839" s="2">
        <v>56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30288</v>
      </c>
      <c r="C29840" s="2">
        <v>61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30289</v>
      </c>
      <c r="C29841" s="2">
        <v>67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30290</v>
      </c>
      <c r="C29842" s="2">
        <v>58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55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45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41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48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38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30299</v>
      </c>
      <c r="C29851" s="2">
        <v>43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30300</v>
      </c>
      <c r="C29852" s="2">
        <v>45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30301</v>
      </c>
      <c r="C29853" s="2">
        <v>47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30302</v>
      </c>
      <c r="C29854" s="2">
        <v>47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30303</v>
      </c>
      <c r="C29855" s="2">
        <v>47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41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19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50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43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40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43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46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30314</v>
      </c>
      <c r="C29866" s="2">
        <v>50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30315</v>
      </c>
      <c r="C29867" s="2">
        <v>54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30316</v>
      </c>
      <c r="C29868" s="2">
        <v>54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30317</v>
      </c>
      <c r="C29869" s="2">
        <v>56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30318</v>
      </c>
      <c r="C29870" s="2">
        <v>53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46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48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46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43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48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42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32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42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30328</v>
      </c>
      <c r="C29880" s="2">
        <v>43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30329</v>
      </c>
      <c r="C29881" s="2">
        <v>44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30330</v>
      </c>
      <c r="C29882" s="2">
        <v>46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30331</v>
      </c>
      <c r="C29883" s="2">
        <v>49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30332</v>
      </c>
      <c r="C29884" s="2">
        <v>53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30333</v>
      </c>
      <c r="C29885" s="2">
        <v>44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30334</v>
      </c>
      <c r="C29886" s="2">
        <v>46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30335</v>
      </c>
      <c r="C29887" s="2">
        <v>55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30336</v>
      </c>
      <c r="C29888" s="2">
        <v>59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30337</v>
      </c>
      <c r="C29889" s="2">
        <v>62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30338</v>
      </c>
      <c r="C29890" s="2">
        <v>41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45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30343</v>
      </c>
      <c r="C29895" s="2">
        <v>50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30344</v>
      </c>
      <c r="C29896" s="2">
        <v>56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30345</v>
      </c>
      <c r="C29897" s="2">
        <v>60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30346</v>
      </c>
      <c r="C29898" s="2">
        <v>32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30347</v>
      </c>
      <c r="C29899" s="2">
        <v>38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30348</v>
      </c>
      <c r="C29900" s="2">
        <v>44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30349</v>
      </c>
      <c r="C29901" s="2">
        <v>48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30350</v>
      </c>
      <c r="C29902" s="2">
        <v>40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43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42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42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40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49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41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58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56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49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37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31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42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41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39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60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55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50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41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30377</v>
      </c>
      <c r="C29929" s="2">
        <v>45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48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30379</v>
      </c>
      <c r="C29931" s="2">
        <v>50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30380</v>
      </c>
      <c r="C29932" s="2">
        <v>51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51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47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59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55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60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57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50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43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46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30390</v>
      </c>
      <c r="C29942" s="2">
        <v>50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30391</v>
      </c>
      <c r="C29943" s="2">
        <v>52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30392</v>
      </c>
      <c r="C29944" s="2">
        <v>54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30393</v>
      </c>
      <c r="C29945" s="2">
        <v>32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30394</v>
      </c>
      <c r="C29946" s="2">
        <v>36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30395</v>
      </c>
      <c r="C29947" s="2">
        <v>45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30396</v>
      </c>
      <c r="C29948" s="2">
        <v>51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30397</v>
      </c>
      <c r="C29949" s="2">
        <v>50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30398</v>
      </c>
      <c r="C29950" s="2">
        <v>20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30399</v>
      </c>
      <c r="C29951" s="2">
        <v>24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30400</v>
      </c>
      <c r="C29952" s="2">
        <v>29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30401</v>
      </c>
      <c r="C29953" s="2">
        <v>34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30402</v>
      </c>
      <c r="C29954" s="2">
        <v>38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30403</v>
      </c>
      <c r="C29955" s="2">
        <v>41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30404</v>
      </c>
      <c r="C29956" s="2">
        <v>43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30405</v>
      </c>
      <c r="C29957" s="2">
        <v>46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30406</v>
      </c>
      <c r="C29958" s="2">
        <v>47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30407</v>
      </c>
      <c r="C29959" s="2">
        <v>49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46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44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54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51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48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44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37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45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37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41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38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36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38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30426</v>
      </c>
      <c r="C29978" s="2">
        <v>39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30427</v>
      </c>
      <c r="C29979" s="2">
        <v>41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30428</v>
      </c>
      <c r="C29980" s="2">
        <v>42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30429</v>
      </c>
      <c r="C29981" s="2">
        <v>42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54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30431</v>
      </c>
      <c r="C29983" s="2">
        <v>40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30432</v>
      </c>
      <c r="C29984" s="2">
        <v>46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30433</v>
      </c>
      <c r="C29985" s="2">
        <v>50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30434</v>
      </c>
      <c r="C29986" s="2">
        <v>51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30435</v>
      </c>
      <c r="C29987" s="2">
        <v>54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30436</v>
      </c>
      <c r="C29988" s="2">
        <v>57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51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44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54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51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48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41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62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58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64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30447</v>
      </c>
      <c r="C29999" s="2">
        <v>71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30448</v>
      </c>
      <c r="C30000" s="2">
        <v>41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40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13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11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50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46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43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47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46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41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40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30462</v>
      </c>
      <c r="C30014" s="2">
        <v>47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30463</v>
      </c>
      <c r="C30015" s="2">
        <v>50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30464</v>
      </c>
      <c r="C30016" s="2">
        <v>51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30465</v>
      </c>
      <c r="C30017" s="2">
        <v>53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30466</v>
      </c>
      <c r="C30018" s="2">
        <v>55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30467</v>
      </c>
      <c r="C30019" s="2">
        <v>50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49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45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39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27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30472</v>
      </c>
      <c r="C30024" s="2">
        <v>30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30473</v>
      </c>
      <c r="C30025" s="2">
        <v>37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30474</v>
      </c>
      <c r="C30026" s="2">
        <v>44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30475</v>
      </c>
      <c r="C30027" s="2">
        <v>47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30476</v>
      </c>
      <c r="C30028" s="2">
        <v>51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30477</v>
      </c>
      <c r="C30029" s="2">
        <v>57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30478</v>
      </c>
      <c r="C30030" s="2">
        <v>62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30479</v>
      </c>
      <c r="C30031" s="2">
        <v>64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30480</v>
      </c>
      <c r="C30032" s="2">
        <v>65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30481</v>
      </c>
      <c r="C30033" s="2">
        <v>52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44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46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39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51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44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37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42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30499</v>
      </c>
      <c r="C30051" s="2">
        <v>47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30500</v>
      </c>
      <c r="C30052" s="2">
        <v>51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30501</v>
      </c>
      <c r="C30053" s="2">
        <v>54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30502</v>
      </c>
      <c r="C30054" s="2">
        <v>55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30503</v>
      </c>
      <c r="C30055" s="2">
        <v>60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55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47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48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30507</v>
      </c>
      <c r="C30059" s="2">
        <v>52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30508</v>
      </c>
      <c r="C30060" s="2">
        <v>53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30509</v>
      </c>
      <c r="C30061" s="2">
        <v>55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30510</v>
      </c>
      <c r="C30062" s="2">
        <v>62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30511</v>
      </c>
      <c r="C30063" s="2">
        <v>49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47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42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32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30515</v>
      </c>
      <c r="C30067" s="2">
        <v>35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30516</v>
      </c>
      <c r="C30068" s="2">
        <v>42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30517</v>
      </c>
      <c r="C30069" s="2">
        <v>49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30518</v>
      </c>
      <c r="C30070" s="2">
        <v>51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30519</v>
      </c>
      <c r="C30071" s="2">
        <v>48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30520</v>
      </c>
      <c r="C30072" s="2">
        <v>51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30521</v>
      </c>
      <c r="C30073" s="2">
        <v>52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30522</v>
      </c>
      <c r="C30074" s="2">
        <v>52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30523</v>
      </c>
      <c r="C30075" s="2">
        <v>24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18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55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46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48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30530</v>
      </c>
      <c r="C30082" s="2">
        <v>53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30531</v>
      </c>
      <c r="C30083" s="2">
        <v>57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30532</v>
      </c>
      <c r="C30084" s="2">
        <v>56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53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46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37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34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30538</v>
      </c>
      <c r="C30090" s="2">
        <v>38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30539</v>
      </c>
      <c r="C30091" s="2">
        <v>42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30540</v>
      </c>
      <c r="C30092" s="2">
        <v>48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30541</v>
      </c>
      <c r="C30093" s="2">
        <v>52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30542</v>
      </c>
      <c r="C30094" s="2">
        <v>48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46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49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30546</v>
      </c>
      <c r="C30098" s="2">
        <v>53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30547</v>
      </c>
      <c r="C30099" s="2">
        <v>55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30548</v>
      </c>
      <c r="C30100" s="2">
        <v>48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30549</v>
      </c>
      <c r="C30101" s="2">
        <v>54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30550</v>
      </c>
      <c r="C30102" s="2">
        <v>57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30551</v>
      </c>
      <c r="C30103" s="2">
        <v>59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30552</v>
      </c>
      <c r="C30104" s="2">
        <v>62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30553</v>
      </c>
      <c r="C30105" s="2">
        <v>47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45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43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59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54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45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41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35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42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32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58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30566</v>
      </c>
      <c r="C30118" s="2">
        <v>58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30567</v>
      </c>
      <c r="C30119" s="2">
        <v>48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30568</v>
      </c>
      <c r="C30120" s="2">
        <v>55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30569</v>
      </c>
      <c r="C30121" s="2">
        <v>60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30570</v>
      </c>
      <c r="C30122" s="2">
        <v>67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30571</v>
      </c>
      <c r="C30123" s="2">
        <v>65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63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56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54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49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48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40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53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30580</v>
      </c>
      <c r="C30132" s="2">
        <v>61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30581</v>
      </c>
      <c r="C30133" s="2">
        <v>64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30582</v>
      </c>
      <c r="C30134" s="2">
        <v>69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30583</v>
      </c>
      <c r="C30135" s="2">
        <v>52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48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41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46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42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40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25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30595</v>
      </c>
      <c r="C30147" s="2">
        <v>33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30596</v>
      </c>
      <c r="C30148" s="2">
        <v>42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30597</v>
      </c>
      <c r="C30149" s="2">
        <v>51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30598</v>
      </c>
      <c r="C30150" s="2">
        <v>56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30599</v>
      </c>
      <c r="C30151" s="2">
        <v>60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30600</v>
      </c>
      <c r="C30152" s="2">
        <v>45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45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42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37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41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33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49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30607</v>
      </c>
      <c r="C30159" s="2">
        <v>56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30608</v>
      </c>
      <c r="C30160" s="2">
        <v>60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30609</v>
      </c>
      <c r="C30161" s="2">
        <v>43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40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37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56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47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43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59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50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42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36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30621</v>
      </c>
      <c r="C30173" s="2">
        <v>43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30622</v>
      </c>
      <c r="C30174" s="2">
        <v>53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30623</v>
      </c>
      <c r="C30175" s="2">
        <v>55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30624</v>
      </c>
      <c r="C30176" s="2">
        <v>34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30625</v>
      </c>
      <c r="C30177" s="2">
        <v>39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30626</v>
      </c>
      <c r="C30178" s="2">
        <v>52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48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30628</v>
      </c>
      <c r="C30180" s="2">
        <v>51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30629</v>
      </c>
      <c r="C30181" s="2">
        <v>63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30630</v>
      </c>
      <c r="C30182" s="2">
        <v>65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30631</v>
      </c>
      <c r="C30183" s="2">
        <v>69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30632</v>
      </c>
      <c r="C30184" s="2">
        <v>59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51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51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52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50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50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46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41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32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43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38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31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58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55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30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60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30651</v>
      </c>
      <c r="C30203" s="2">
        <v>65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30652</v>
      </c>
      <c r="C30204" s="2">
        <v>69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30653</v>
      </c>
      <c r="C30205" s="2">
        <v>54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45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50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30656</v>
      </c>
      <c r="C30208" s="2">
        <v>53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30657</v>
      </c>
      <c r="C30209" s="2">
        <v>57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30658</v>
      </c>
      <c r="C30210" s="2">
        <v>59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30659</v>
      </c>
      <c r="C30211" s="2">
        <v>52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51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46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20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30665</v>
      </c>
      <c r="C30217" s="2">
        <v>26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30666</v>
      </c>
      <c r="C30218" s="2">
        <v>30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30667</v>
      </c>
      <c r="C30219" s="2">
        <v>45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30668</v>
      </c>
      <c r="C30220" s="2">
        <v>47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30669</v>
      </c>
      <c r="C30221" s="2">
        <v>49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30670</v>
      </c>
      <c r="C30222" s="2">
        <v>64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55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48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40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65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30676</v>
      </c>
      <c r="C30228" s="2">
        <v>76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30677</v>
      </c>
      <c r="C30229" s="2">
        <v>81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30678</v>
      </c>
      <c r="C30230" s="2">
        <v>55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30679</v>
      </c>
      <c r="C30231" s="2">
        <v>66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30680</v>
      </c>
      <c r="C30232" s="2">
        <v>77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30681</v>
      </c>
      <c r="C30233" s="2">
        <v>50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30682</v>
      </c>
      <c r="C30234" s="2">
        <v>56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30683</v>
      </c>
      <c r="C30235" s="2">
        <v>60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30684</v>
      </c>
      <c r="C30236" s="2">
        <v>64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30685</v>
      </c>
      <c r="C30237" s="2">
        <v>65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30686</v>
      </c>
      <c r="C30238" s="2">
        <v>51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44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54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67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30691</v>
      </c>
      <c r="C30243" s="2">
        <v>72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30692</v>
      </c>
      <c r="C30244" s="2">
        <v>76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30693</v>
      </c>
      <c r="C30245" s="2">
        <v>46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43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40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68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30700</v>
      </c>
      <c r="C30252" s="2">
        <v>71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30701</v>
      </c>
      <c r="C30253" s="2">
        <v>74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30702</v>
      </c>
      <c r="C30254" s="2">
        <v>63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58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47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16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47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43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36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54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30716</v>
      </c>
      <c r="C30268" s="2">
        <v>57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30717</v>
      </c>
      <c r="C30269" s="2">
        <v>60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30718</v>
      </c>
      <c r="C30270" s="2">
        <v>64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30719</v>
      </c>
      <c r="C30271" s="2">
        <v>51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30720</v>
      </c>
      <c r="C30272" s="2">
        <v>51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30721</v>
      </c>
      <c r="C30273" s="2">
        <v>53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30722</v>
      </c>
      <c r="C30274" s="2">
        <v>48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46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42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44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30727</v>
      </c>
      <c r="C30279" s="2">
        <v>46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30728</v>
      </c>
      <c r="C30280" s="2">
        <v>50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30729</v>
      </c>
      <c r="C30281" s="2">
        <v>53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30730</v>
      </c>
      <c r="C30282" s="2">
        <v>41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36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41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43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30738</v>
      </c>
      <c r="C30290" s="2">
        <v>35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33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48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30742</v>
      </c>
      <c r="C30294" s="2">
        <v>54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30743</v>
      </c>
      <c r="C30295" s="2">
        <v>51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30744</v>
      </c>
      <c r="C30296" s="2">
        <v>58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30745</v>
      </c>
      <c r="C30297" s="2">
        <v>61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30746</v>
      </c>
      <c r="C30298" s="2">
        <v>29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30747</v>
      </c>
      <c r="C30299" s="2">
        <v>40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30748</v>
      </c>
      <c r="C30300" s="2">
        <v>49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30749</v>
      </c>
      <c r="C30301" s="2">
        <v>52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48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30751</v>
      </c>
      <c r="C30303" s="2">
        <v>53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30752</v>
      </c>
      <c r="C30304" s="2">
        <v>55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30753</v>
      </c>
      <c r="C30305" s="2">
        <v>57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30754</v>
      </c>
      <c r="C30306" s="2">
        <v>68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30755</v>
      </c>
      <c r="C30307" s="2">
        <v>78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30756</v>
      </c>
      <c r="C30308" s="2">
        <v>32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30757</v>
      </c>
      <c r="C30309" s="2">
        <v>37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30758</v>
      </c>
      <c r="C30310" s="2">
        <v>42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30759</v>
      </c>
      <c r="C30311" s="2">
        <v>48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30760</v>
      </c>
      <c r="C30312" s="2">
        <v>53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30761</v>
      </c>
      <c r="C30313" s="2">
        <v>50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48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41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30764</v>
      </c>
      <c r="C30316" s="2">
        <v>58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30765</v>
      </c>
      <c r="C30317" s="2">
        <v>72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30766</v>
      </c>
      <c r="C30318" s="2">
        <v>45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30767</v>
      </c>
      <c r="C30319" s="2">
        <v>49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30768</v>
      </c>
      <c r="C30320" s="2">
        <v>49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30769</v>
      </c>
      <c r="C30321" s="2">
        <v>54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30770</v>
      </c>
      <c r="C30322" s="2">
        <v>64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30771</v>
      </c>
      <c r="C30323" s="2">
        <v>71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30772</v>
      </c>
      <c r="C30324" s="2">
        <v>50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30773</v>
      </c>
      <c r="C30325" s="2">
        <v>57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30774</v>
      </c>
      <c r="C30326" s="2">
        <v>61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30775</v>
      </c>
      <c r="C30327" s="2">
        <v>58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30776</v>
      </c>
      <c r="C30328" s="2">
        <v>60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30777</v>
      </c>
      <c r="C30329" s="2">
        <v>62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30778</v>
      </c>
      <c r="C30330" s="2">
        <v>45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42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58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56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52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43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50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30788</v>
      </c>
      <c r="C30340" s="2">
        <v>55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30789</v>
      </c>
      <c r="C30341" s="2">
        <v>58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30790</v>
      </c>
      <c r="C30342" s="2">
        <v>63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30791</v>
      </c>
      <c r="C30343" s="2">
        <v>39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35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15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12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47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42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34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35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42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39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49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47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45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53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30810</v>
      </c>
      <c r="C30362" s="2">
        <v>58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30811</v>
      </c>
      <c r="C30363" s="2">
        <v>61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30812</v>
      </c>
      <c r="C30364" s="2">
        <v>54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47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36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67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30816</v>
      </c>
      <c r="C30368" s="2">
        <v>78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30817</v>
      </c>
      <c r="C30369" s="2">
        <v>44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42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40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34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30821</v>
      </c>
      <c r="C30373" s="2">
        <v>42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30822</v>
      </c>
      <c r="C30374" s="2">
        <v>48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30823</v>
      </c>
      <c r="C30375" s="2">
        <v>55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30824</v>
      </c>
      <c r="C30376" s="2">
        <v>18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18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17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35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30828</v>
      </c>
      <c r="C30380" s="2">
        <v>38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30829</v>
      </c>
      <c r="C30381" s="2">
        <v>47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30830</v>
      </c>
      <c r="C30382" s="2">
        <v>54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30831</v>
      </c>
      <c r="C30383" s="2">
        <v>55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30832</v>
      </c>
      <c r="C30384" s="2">
        <v>33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30833</v>
      </c>
      <c r="C30385" s="2">
        <v>39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30834</v>
      </c>
      <c r="C30386" s="2">
        <v>47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30835</v>
      </c>
      <c r="C30387" s="2">
        <v>44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40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39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37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34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18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37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34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31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39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30848</v>
      </c>
      <c r="C30400" s="2">
        <v>49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30849</v>
      </c>
      <c r="C30401" s="2">
        <v>56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30850</v>
      </c>
      <c r="C30402" s="2">
        <v>59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30851</v>
      </c>
      <c r="C30403" s="2">
        <v>52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49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43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43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51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30856</v>
      </c>
      <c r="C30408" s="2">
        <v>55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30857</v>
      </c>
      <c r="C30409" s="2">
        <v>57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30858</v>
      </c>
      <c r="C30410" s="2">
        <v>49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30859</v>
      </c>
      <c r="C30411" s="2">
        <v>49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30860</v>
      </c>
      <c r="C30412" s="2">
        <v>50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30861</v>
      </c>
      <c r="C30413" s="2">
        <v>19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19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19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48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30865</v>
      </c>
      <c r="C30417" s="2">
        <v>51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30866</v>
      </c>
      <c r="C30418" s="2">
        <v>56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30867</v>
      </c>
      <c r="C30419" s="2">
        <v>56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30868</v>
      </c>
      <c r="C30420" s="2">
        <v>64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30869</v>
      </c>
      <c r="C30421" s="2">
        <v>48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44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41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57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53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43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49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48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46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30879</v>
      </c>
      <c r="C30431" s="2">
        <v>48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30880</v>
      </c>
      <c r="C30432" s="2">
        <v>45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41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43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41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28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33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30887</v>
      </c>
      <c r="C30439" s="2">
        <v>40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30888</v>
      </c>
      <c r="C30440" s="2">
        <v>45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30889</v>
      </c>
      <c r="C30441" s="2">
        <v>48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30890</v>
      </c>
      <c r="C30442" s="2">
        <v>52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30891</v>
      </c>
      <c r="C30443" s="2">
        <v>58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30892</v>
      </c>
      <c r="C30444" s="2">
        <v>61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30893</v>
      </c>
      <c r="C30445" s="2">
        <v>64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30894</v>
      </c>
      <c r="C30446" s="2">
        <v>31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23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16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46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30900</v>
      </c>
      <c r="C30452" s="2">
        <v>43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30901</v>
      </c>
      <c r="C30453" s="2">
        <v>45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30902</v>
      </c>
      <c r="C30454" s="2">
        <v>33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30903</v>
      </c>
      <c r="C30455" s="2">
        <v>36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34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20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17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44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43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38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40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37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42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30916</v>
      </c>
      <c r="C30468" s="2">
        <v>42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30917</v>
      </c>
      <c r="C30469" s="2">
        <v>41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30918</v>
      </c>
      <c r="C30470" s="2">
        <v>46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30919</v>
      </c>
      <c r="C30471" s="2">
        <v>49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30920</v>
      </c>
      <c r="C30472" s="2">
        <v>52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50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50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47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54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51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43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52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30928</v>
      </c>
      <c r="C30480" s="2">
        <v>54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30929</v>
      </c>
      <c r="C30481" s="2">
        <v>56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30930</v>
      </c>
      <c r="C30482" s="2">
        <v>58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30931</v>
      </c>
      <c r="C30483" s="2">
        <v>40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30932</v>
      </c>
      <c r="C30484" s="2">
        <v>47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30933</v>
      </c>
      <c r="C30485" s="2">
        <v>50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30934</v>
      </c>
      <c r="C30486" s="2">
        <v>50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30935</v>
      </c>
      <c r="C30487" s="2">
        <v>44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37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37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34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50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30941</v>
      </c>
      <c r="C30493" s="2">
        <v>54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30942</v>
      </c>
      <c r="C30494" s="2">
        <v>53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30943</v>
      </c>
      <c r="C30495" s="2">
        <v>48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30944</v>
      </c>
      <c r="C30496" s="2">
        <v>53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30945</v>
      </c>
      <c r="C30497" s="2">
        <v>50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30946</v>
      </c>
      <c r="C30498" s="2">
        <v>56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30947</v>
      </c>
      <c r="C30499" s="2">
        <v>29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43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35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53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30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42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45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33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34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30961</v>
      </c>
      <c r="C30513" s="2">
        <v>42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30962</v>
      </c>
      <c r="C30514" s="2">
        <v>48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30963</v>
      </c>
      <c r="C30515" s="2">
        <v>59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30964</v>
      </c>
      <c r="C30516" s="2">
        <v>50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41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50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44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48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44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24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54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30979</v>
      </c>
      <c r="C30531" s="2">
        <v>61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30980</v>
      </c>
      <c r="C30532" s="2">
        <v>68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30981</v>
      </c>
      <c r="C30533" s="2">
        <v>42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30982</v>
      </c>
      <c r="C30534" s="2">
        <v>47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30983</v>
      </c>
      <c r="C30535" s="2">
        <v>49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30984</v>
      </c>
      <c r="C30536" s="2">
        <v>51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30985</v>
      </c>
      <c r="C30537" s="2">
        <v>44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42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34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24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38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30993</v>
      </c>
      <c r="C30545" s="2">
        <v>42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30994</v>
      </c>
      <c r="C30546" s="2">
        <v>42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30995</v>
      </c>
      <c r="C30547" s="2">
        <v>45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30996</v>
      </c>
      <c r="C30548" s="2">
        <v>47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30997</v>
      </c>
      <c r="C30549" s="2">
        <v>46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30998</v>
      </c>
      <c r="C30550" s="2">
        <v>51</v>
      </c>
      <c r="D30550" s="2" t="s">
        <v>452</v>
      </c>
      <c r="E30550" s="2"/>
      <c r="F30550" s="2"/>
      <c r="G30550" s="2"/>
      <c r="H30550" s="2"/>
    </row>
    <row r="30551" spans="2:8">
      <c r="B30551" s="2" t="s">
        <v>30999</v>
      </c>
      <c r="C30551" s="2">
        <v>54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31000</v>
      </c>
      <c r="C30552" s="2">
        <v>59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31001</v>
      </c>
      <c r="C30553" s="2">
        <v>42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31002</v>
      </c>
      <c r="C30554" s="2">
        <v>46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31003</v>
      </c>
      <c r="C30555" s="2">
        <v>48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31004</v>
      </c>
      <c r="C30556" s="2">
        <v>48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31005</v>
      </c>
      <c r="C30557" s="2">
        <v>48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31006</v>
      </c>
      <c r="C30558" s="2">
        <v>49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52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48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45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31012</v>
      </c>
      <c r="C30564" s="2">
        <v>51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31013</v>
      </c>
      <c r="C30565" s="2">
        <v>49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31014</v>
      </c>
      <c r="C30566" s="2">
        <v>56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31015</v>
      </c>
      <c r="C30567" s="2">
        <v>53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50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48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43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60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31020</v>
      </c>
      <c r="C30572" s="2">
        <v>66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31021</v>
      </c>
      <c r="C30573" s="2">
        <v>70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31022</v>
      </c>
      <c r="C30574" s="2">
        <v>71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31023</v>
      </c>
      <c r="C30575" s="2">
        <v>47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31024</v>
      </c>
      <c r="C30576" s="2">
        <v>49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31025</v>
      </c>
      <c r="C30577" s="2">
        <v>51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31026</v>
      </c>
      <c r="C30578" s="2">
        <v>53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31027</v>
      </c>
      <c r="C30579" s="2">
        <v>53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31028</v>
      </c>
      <c r="C30580" s="2">
        <v>56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31029</v>
      </c>
      <c r="C30581" s="2">
        <v>58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31030</v>
      </c>
      <c r="C30582" s="2">
        <v>56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50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59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31033</v>
      </c>
      <c r="C30585" s="2">
        <v>62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31034</v>
      </c>
      <c r="C30586" s="2">
        <v>66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31035</v>
      </c>
      <c r="C30587" s="2">
        <v>52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46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41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45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41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35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51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49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45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43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51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48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55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53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48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41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53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51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47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50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42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45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31063</v>
      </c>
      <c r="C30615" s="2">
        <v>49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31064</v>
      </c>
      <c r="C30616" s="2">
        <v>51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31065</v>
      </c>
      <c r="C30617" s="2">
        <v>54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31066</v>
      </c>
      <c r="C30618" s="2">
        <v>54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31067</v>
      </c>
      <c r="C30619" s="2">
        <v>53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31068</v>
      </c>
      <c r="C30620" s="2">
        <v>46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31069</v>
      </c>
      <c r="C30621" s="2">
        <v>46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31070</v>
      </c>
      <c r="C30622" s="2">
        <v>55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31071</v>
      </c>
      <c r="C30623" s="2">
        <v>57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31072</v>
      </c>
      <c r="C30624" s="2">
        <v>51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39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60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57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49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47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31079</v>
      </c>
      <c r="C30631" s="2">
        <v>54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31080</v>
      </c>
      <c r="C30632" s="2">
        <v>54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31081</v>
      </c>
      <c r="C30633" s="2">
        <v>66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56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57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51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42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25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31088</v>
      </c>
      <c r="C30640" s="2">
        <v>29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31089</v>
      </c>
      <c r="C30641" s="2">
        <v>33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31090</v>
      </c>
      <c r="C30642" s="2">
        <v>38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31091</v>
      </c>
      <c r="C30643" s="2">
        <v>41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31092</v>
      </c>
      <c r="C30644" s="2">
        <v>43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31093</v>
      </c>
      <c r="C30645" s="2">
        <v>45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31094</v>
      </c>
      <c r="C30646" s="2">
        <v>47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62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31096</v>
      </c>
      <c r="C30648" s="2">
        <v>60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31097</v>
      </c>
      <c r="C30649" s="2">
        <v>42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31098</v>
      </c>
      <c r="C30650" s="2">
        <v>44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31099</v>
      </c>
      <c r="C30651" s="2">
        <v>49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31100</v>
      </c>
      <c r="C30652" s="2">
        <v>53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31101</v>
      </c>
      <c r="C30653" s="2">
        <v>22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31102</v>
      </c>
      <c r="C30654" s="2">
        <v>28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31103</v>
      </c>
      <c r="C30655" s="2">
        <v>33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31104</v>
      </c>
      <c r="C30656" s="2">
        <v>38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31105</v>
      </c>
      <c r="C30657" s="2">
        <v>41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31106</v>
      </c>
      <c r="C30658" s="2">
        <v>43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31107</v>
      </c>
      <c r="C30659" s="2">
        <v>45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31108</v>
      </c>
      <c r="C30660" s="2">
        <v>36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31109</v>
      </c>
      <c r="C30661" s="2">
        <v>39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31110</v>
      </c>
      <c r="C30662" s="2">
        <v>42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31111</v>
      </c>
      <c r="C30663" s="2">
        <v>42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31112</v>
      </c>
      <c r="C30664" s="2">
        <v>59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56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42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66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61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48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49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31119</v>
      </c>
      <c r="C30671" s="2">
        <v>54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31120</v>
      </c>
      <c r="C30672" s="2">
        <v>60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31121</v>
      </c>
      <c r="C30673" s="2">
        <v>41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40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45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33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30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33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31131</v>
      </c>
      <c r="C30683" s="2">
        <v>34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31132</v>
      </c>
      <c r="C30684" s="2">
        <v>36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31133</v>
      </c>
      <c r="C30685" s="2">
        <v>37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31134</v>
      </c>
      <c r="C30686" s="2">
        <v>37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31135</v>
      </c>
      <c r="C30687" s="2">
        <v>38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31136</v>
      </c>
      <c r="C30688" s="2">
        <v>38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31137</v>
      </c>
      <c r="C30689" s="2">
        <v>38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31138</v>
      </c>
      <c r="C30690" s="2">
        <v>46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31139</v>
      </c>
      <c r="C30691" s="2">
        <v>50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31140</v>
      </c>
      <c r="C30692" s="2">
        <v>53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31141</v>
      </c>
      <c r="C30693" s="2">
        <v>45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42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53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50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48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43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53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51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45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51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54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31152</v>
      </c>
      <c r="C30704" s="2">
        <v>55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31153</v>
      </c>
      <c r="C30705" s="2">
        <v>54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31154</v>
      </c>
      <c r="C30706" s="2">
        <v>52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31155</v>
      </c>
      <c r="C30707" s="2">
        <v>45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44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41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57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50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24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31161</v>
      </c>
      <c r="C30713" s="2">
        <v>30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31162</v>
      </c>
      <c r="C30714" s="2">
        <v>31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31163</v>
      </c>
      <c r="C30715" s="2">
        <v>34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31164</v>
      </c>
      <c r="C30716" s="2">
        <v>36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31165</v>
      </c>
      <c r="C30717" s="2">
        <v>39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31166</v>
      </c>
      <c r="C30718" s="2">
        <v>41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31167</v>
      </c>
      <c r="C30719" s="2">
        <v>41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41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38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18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12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38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38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37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38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34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45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43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36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54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31185</v>
      </c>
      <c r="C30737" s="2">
        <v>58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31186</v>
      </c>
      <c r="C30738" s="2">
        <v>59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31187</v>
      </c>
      <c r="C30739" s="2">
        <v>64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56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41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38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31193</v>
      </c>
      <c r="C30745" s="2">
        <v>41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31194</v>
      </c>
      <c r="C30746" s="2">
        <v>42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31195</v>
      </c>
      <c r="C30747" s="2">
        <v>42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31196</v>
      </c>
      <c r="C30748" s="2">
        <v>43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31197</v>
      </c>
      <c r="C30749" s="2">
        <v>53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31198</v>
      </c>
      <c r="C30750" s="2">
        <v>60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31199</v>
      </c>
      <c r="C30751" s="2">
        <v>60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31200</v>
      </c>
      <c r="C30752" s="2">
        <v>63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31201</v>
      </c>
      <c r="C30753" s="2">
        <v>39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31202</v>
      </c>
      <c r="C30754" s="2">
        <v>41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31203</v>
      </c>
      <c r="C30755" s="2">
        <v>44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31204</v>
      </c>
      <c r="C30756" s="2">
        <v>47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31205</v>
      </c>
      <c r="C30757" s="2">
        <v>48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31206</v>
      </c>
      <c r="C30758" s="2">
        <v>52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48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47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31209</v>
      </c>
      <c r="C30761" s="2">
        <v>59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31210</v>
      </c>
      <c r="C30762" s="2">
        <v>69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31211</v>
      </c>
      <c r="C30763" s="2">
        <v>52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50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44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47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41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44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34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53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31219</v>
      </c>
      <c r="C30771" s="2">
        <v>56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31220</v>
      </c>
      <c r="C30772" s="2">
        <v>57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31221</v>
      </c>
      <c r="C30773" s="2">
        <v>66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31222</v>
      </c>
      <c r="C30774" s="2">
        <v>64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31223</v>
      </c>
      <c r="C30775" s="2">
        <v>65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31224</v>
      </c>
      <c r="C30776" s="2">
        <v>67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31225</v>
      </c>
      <c r="C30777" s="2">
        <v>70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31226</v>
      </c>
      <c r="C30778" s="2">
        <v>50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31227</v>
      </c>
      <c r="C30779" s="2">
        <v>62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31228</v>
      </c>
      <c r="C30780" s="2">
        <v>69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31229</v>
      </c>
      <c r="C30781" s="2">
        <v>76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31230</v>
      </c>
      <c r="C30782" s="2">
        <v>48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44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40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61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53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42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68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53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43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41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38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49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31243</v>
      </c>
      <c r="C30795" s="2">
        <v>52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31244</v>
      </c>
      <c r="C30796" s="2">
        <v>56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31245</v>
      </c>
      <c r="C30797" s="2">
        <v>57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31246</v>
      </c>
      <c r="C30798" s="2">
        <v>52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51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47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41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31250</v>
      </c>
      <c r="C30802" s="2">
        <v>44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31251</v>
      </c>
      <c r="C30803" s="2">
        <v>47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31252</v>
      </c>
      <c r="C30804" s="2">
        <v>49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31253</v>
      </c>
      <c r="C30805" s="2">
        <v>36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31254</v>
      </c>
      <c r="C30806" s="2">
        <v>38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31255</v>
      </c>
      <c r="C30807" s="2">
        <v>39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31256</v>
      </c>
      <c r="C30808" s="2">
        <v>37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54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52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44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31264</v>
      </c>
      <c r="C30816" s="2">
        <v>48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31265</v>
      </c>
      <c r="C30817" s="2">
        <v>49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31266</v>
      </c>
      <c r="C30818" s="2">
        <v>50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31267</v>
      </c>
      <c r="C30819" s="2">
        <v>53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31268</v>
      </c>
      <c r="C30820" s="2">
        <v>49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31269</v>
      </c>
      <c r="C30821" s="2">
        <v>58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31270</v>
      </c>
      <c r="C30822" s="2">
        <v>66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31271</v>
      </c>
      <c r="C30823" s="2">
        <v>69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31272</v>
      </c>
      <c r="C30824" s="2">
        <v>58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57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54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52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52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49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54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51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48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21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31282</v>
      </c>
      <c r="C30834" s="2">
        <v>26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31283</v>
      </c>
      <c r="C30835" s="2">
        <v>34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31284</v>
      </c>
      <c r="C30836" s="2">
        <v>41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42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31287</v>
      </c>
      <c r="C30839" s="2">
        <v>44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31288</v>
      </c>
      <c r="C30840" s="2">
        <v>46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31289</v>
      </c>
      <c r="C30841" s="2">
        <v>43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48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31292</v>
      </c>
      <c r="C30844" s="2">
        <v>53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31293</v>
      </c>
      <c r="C30845" s="2">
        <v>55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31294</v>
      </c>
      <c r="C30846" s="2">
        <v>59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31295</v>
      </c>
      <c r="C30847" s="2">
        <v>59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31296</v>
      </c>
      <c r="C30848" s="2">
        <v>63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31297</v>
      </c>
      <c r="C30849" s="2">
        <v>47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45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43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49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46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42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49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48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47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43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71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68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58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31311</v>
      </c>
      <c r="C30863" s="2">
        <v>62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31312</v>
      </c>
      <c r="C30864" s="2">
        <v>66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31313</v>
      </c>
      <c r="C30865" s="2">
        <v>50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31314</v>
      </c>
      <c r="C30866" s="2">
        <v>54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31315</v>
      </c>
      <c r="C30867" s="2">
        <v>57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31316</v>
      </c>
      <c r="C30868" s="2">
        <v>55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46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40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49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45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45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42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47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31324</v>
      </c>
      <c r="C30876" s="2">
        <v>52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31325</v>
      </c>
      <c r="C30877" s="2">
        <v>56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31326</v>
      </c>
      <c r="C30878" s="2">
        <v>61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31327</v>
      </c>
      <c r="C30879" s="2">
        <v>43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41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45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55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52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38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54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48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41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44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43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40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49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45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44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43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37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36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46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45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43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42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38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34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63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62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51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49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31358</v>
      </c>
      <c r="C30910" s="2">
        <v>52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31359</v>
      </c>
      <c r="C30911" s="2">
        <v>55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31360</v>
      </c>
      <c r="C30912" s="2">
        <v>58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31361</v>
      </c>
      <c r="C30913" s="2">
        <v>56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31362</v>
      </c>
      <c r="C30914" s="2">
        <v>62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31363</v>
      </c>
      <c r="C30915" s="2">
        <v>64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59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41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40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35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19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47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31377</v>
      </c>
      <c r="C30929" s="2">
        <v>50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31378</v>
      </c>
      <c r="C30930" s="2">
        <v>50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31379</v>
      </c>
      <c r="C30931" s="2">
        <v>53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31380</v>
      </c>
      <c r="C30932" s="2">
        <v>55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31381</v>
      </c>
      <c r="C30933" s="2">
        <v>48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31382</v>
      </c>
      <c r="C30934" s="2">
        <v>50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31383</v>
      </c>
      <c r="C30935" s="2">
        <v>53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31384</v>
      </c>
      <c r="C30936" s="2">
        <v>56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31385</v>
      </c>
      <c r="C30937" s="2">
        <v>41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41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44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42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40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35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49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42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47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45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44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40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38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47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44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40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41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36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52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41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64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31422</v>
      </c>
      <c r="C30974" s="2">
        <v>69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31423</v>
      </c>
      <c r="C30975" s="2">
        <v>73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31424</v>
      </c>
      <c r="C30976" s="2">
        <v>51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31425</v>
      </c>
      <c r="C30977" s="2">
        <v>58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31426</v>
      </c>
      <c r="C30978" s="2">
        <v>64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31427</v>
      </c>
      <c r="C30979" s="2">
        <v>68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31428</v>
      </c>
      <c r="C30980" s="2">
        <v>51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31429</v>
      </c>
      <c r="C30981" s="2">
        <v>56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31430</v>
      </c>
      <c r="C30982" s="2">
        <v>59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31431</v>
      </c>
      <c r="C30983" s="2">
        <v>60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31432</v>
      </c>
      <c r="C30984" s="2">
        <v>44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41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46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31436</v>
      </c>
      <c r="C30988" s="2">
        <v>51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31437</v>
      </c>
      <c r="C30989" s="2">
        <v>57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31438</v>
      </c>
      <c r="C30990" s="2">
        <v>62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31439</v>
      </c>
      <c r="C30991" s="2">
        <v>58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31440</v>
      </c>
      <c r="C30992" s="2">
        <v>66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31441</v>
      </c>
      <c r="C30993" s="2">
        <v>73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31442</v>
      </c>
      <c r="C30994" s="2">
        <v>58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31443</v>
      </c>
      <c r="C30995" s="2">
        <v>66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31444</v>
      </c>
      <c r="C30996" s="2">
        <v>70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31445</v>
      </c>
      <c r="C30997" s="2">
        <v>48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40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35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47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45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39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43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31453</v>
      </c>
      <c r="C31005" s="2">
        <v>46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31454</v>
      </c>
      <c r="C31006" s="2">
        <v>46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31455</v>
      </c>
      <c r="C31007" s="2">
        <v>50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31456</v>
      </c>
      <c r="C31008" s="2">
        <v>30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31457</v>
      </c>
      <c r="C31009" s="2">
        <v>37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31458</v>
      </c>
      <c r="C31010" s="2">
        <v>44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31459</v>
      </c>
      <c r="C31011" s="2">
        <v>48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31460</v>
      </c>
      <c r="C31012" s="2">
        <v>54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31461</v>
      </c>
      <c r="C31013" s="2">
        <v>48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48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45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39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66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63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31470</v>
      </c>
      <c r="C31022" s="2">
        <v>66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31471</v>
      </c>
      <c r="C31023" s="2">
        <v>71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31472</v>
      </c>
      <c r="C31024" s="2">
        <v>60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31473</v>
      </c>
      <c r="C31025" s="2">
        <v>66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31474</v>
      </c>
      <c r="C31026" s="2">
        <v>68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31475</v>
      </c>
      <c r="C31027" s="2">
        <v>68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31476</v>
      </c>
      <c r="C31028" s="2">
        <v>57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54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49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56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52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46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31482</v>
      </c>
      <c r="C31034" s="2">
        <v>49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31483</v>
      </c>
      <c r="C31035" s="2">
        <v>50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31484</v>
      </c>
      <c r="C31036" s="2">
        <v>53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31485</v>
      </c>
      <c r="C31037" s="2">
        <v>50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47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43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21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31490</v>
      </c>
      <c r="C31042" s="2">
        <v>27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31491</v>
      </c>
      <c r="C31043" s="2">
        <v>33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31492</v>
      </c>
      <c r="C31044" s="2">
        <v>40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31493</v>
      </c>
      <c r="C31045" s="2">
        <v>44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31494</v>
      </c>
      <c r="C31046" s="2">
        <v>48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31495</v>
      </c>
      <c r="C31047" s="2">
        <v>52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31496</v>
      </c>
      <c r="C31048" s="2">
        <v>54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31497</v>
      </c>
      <c r="C31049" s="2">
        <v>48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41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54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53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44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45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42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47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45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42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41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40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57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44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31515</v>
      </c>
      <c r="C31067" s="2">
        <v>45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31516</v>
      </c>
      <c r="C31068" s="2">
        <v>46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31517</v>
      </c>
      <c r="C31069" s="2">
        <v>48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31518</v>
      </c>
      <c r="C31070" s="2">
        <v>50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31519</v>
      </c>
      <c r="C31071" s="2">
        <v>52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31520</v>
      </c>
      <c r="C31072" s="2">
        <v>46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43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49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41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53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48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41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31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40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16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48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45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67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31542</v>
      </c>
      <c r="C31094" s="2">
        <v>73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31543</v>
      </c>
      <c r="C31095" s="2">
        <v>78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31544</v>
      </c>
      <c r="C31096" s="2">
        <v>48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55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31546</v>
      </c>
      <c r="C31098" s="2">
        <v>56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31547</v>
      </c>
      <c r="C31099" s="2">
        <v>35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53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47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55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52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52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51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48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48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48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45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40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53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49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51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31562</v>
      </c>
      <c r="C31114" s="2">
        <v>58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31563</v>
      </c>
      <c r="C31115" s="2">
        <v>56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31564</v>
      </c>
      <c r="C31116" s="2">
        <v>38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42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32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48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31572</v>
      </c>
      <c r="C31124" s="2">
        <v>54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31573</v>
      </c>
      <c r="C31125" s="2">
        <v>56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31574</v>
      </c>
      <c r="C31126" s="2">
        <v>60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31575</v>
      </c>
      <c r="C31127" s="2">
        <v>62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31576</v>
      </c>
      <c r="C31128" s="2">
        <v>65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31577</v>
      </c>
      <c r="C31129" s="2">
        <v>69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31578</v>
      </c>
      <c r="C31130" s="2">
        <v>75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31579</v>
      </c>
      <c r="C31131" s="2">
        <v>45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31580</v>
      </c>
      <c r="C31132" s="2">
        <v>47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31581</v>
      </c>
      <c r="C31133" s="2">
        <v>50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31582</v>
      </c>
      <c r="C31134" s="2">
        <v>53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31583</v>
      </c>
      <c r="C31135" s="2">
        <v>48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31584</v>
      </c>
      <c r="C31136" s="2">
        <v>53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31585</v>
      </c>
      <c r="C31137" s="2">
        <v>40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47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46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44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40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45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31593</v>
      </c>
      <c r="C31145" s="2">
        <v>52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31594</v>
      </c>
      <c r="C31146" s="2">
        <v>55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31595</v>
      </c>
      <c r="C31147" s="2">
        <v>58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31596</v>
      </c>
      <c r="C31148" s="2">
        <v>52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51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47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40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38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36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52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31606</v>
      </c>
      <c r="C31158" s="2">
        <v>58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31607</v>
      </c>
      <c r="C31159" s="2">
        <v>60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31608</v>
      </c>
      <c r="C31160" s="2">
        <v>65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31609</v>
      </c>
      <c r="C31161" s="2">
        <v>40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31610</v>
      </c>
      <c r="C31162" s="2">
        <v>47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31611</v>
      </c>
      <c r="C31163" s="2">
        <v>54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31612</v>
      </c>
      <c r="C31164" s="2">
        <v>60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31613</v>
      </c>
      <c r="C31165" s="2">
        <v>60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31614</v>
      </c>
      <c r="C31166" s="2">
        <v>51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31615</v>
      </c>
      <c r="C31167" s="2">
        <v>60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31616</v>
      </c>
      <c r="C31168" s="2">
        <v>66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31617</v>
      </c>
      <c r="C31169" s="2">
        <v>66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31618</v>
      </c>
      <c r="C31170" s="2">
        <v>49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31619</v>
      </c>
      <c r="C31171" s="2">
        <v>55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31620</v>
      </c>
      <c r="C31172" s="2">
        <v>57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31621</v>
      </c>
      <c r="C31173" s="2">
        <v>62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31622</v>
      </c>
      <c r="C31174" s="2">
        <v>57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31623</v>
      </c>
      <c r="C31175" s="2">
        <v>66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31624</v>
      </c>
      <c r="C31176" s="2">
        <v>72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31625</v>
      </c>
      <c r="C31177" s="2">
        <v>55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20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31627</v>
      </c>
      <c r="C31179" s="2">
        <v>24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31628</v>
      </c>
      <c r="C31180" s="2">
        <v>33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33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31631</v>
      </c>
      <c r="C31183" s="2">
        <v>34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31632</v>
      </c>
      <c r="C31184" s="2">
        <v>35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31633</v>
      </c>
      <c r="C31185" s="2">
        <v>38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31634</v>
      </c>
      <c r="C31186" s="2">
        <v>39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31635</v>
      </c>
      <c r="C31187" s="2">
        <v>40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31636</v>
      </c>
      <c r="C31188" s="2">
        <v>42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31637</v>
      </c>
      <c r="C31189" s="2">
        <v>50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31638</v>
      </c>
      <c r="C31190" s="2">
        <v>57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31639</v>
      </c>
      <c r="C31191" s="2">
        <v>62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31640</v>
      </c>
      <c r="C31192" s="2">
        <v>70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31641</v>
      </c>
      <c r="C31193" s="2">
        <v>75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31642</v>
      </c>
      <c r="C31194" s="2">
        <v>57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55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52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50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45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50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40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39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31650</v>
      </c>
      <c r="C31202" s="2">
        <v>42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31651</v>
      </c>
      <c r="C31203" s="2">
        <v>44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31652</v>
      </c>
      <c r="C31204" s="2">
        <v>46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31653</v>
      </c>
      <c r="C31205" s="2">
        <v>48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31654</v>
      </c>
      <c r="C31206" s="2">
        <v>60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53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44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42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31658</v>
      </c>
      <c r="C31210" s="2">
        <v>46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31659</v>
      </c>
      <c r="C31211" s="2">
        <v>48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31660</v>
      </c>
      <c r="C31212" s="2">
        <v>36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49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50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48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17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11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35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31673</v>
      </c>
      <c r="C31225" s="2">
        <v>45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31674</v>
      </c>
      <c r="C31226" s="2">
        <v>51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31675</v>
      </c>
      <c r="C31227" s="2">
        <v>59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31676</v>
      </c>
      <c r="C31228" s="2">
        <v>28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31677</v>
      </c>
      <c r="C31229" s="2">
        <v>37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31678</v>
      </c>
      <c r="C31230" s="2">
        <v>39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31679</v>
      </c>
      <c r="C31231" s="2">
        <v>44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31680</v>
      </c>
      <c r="C31232" s="2">
        <v>46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31681</v>
      </c>
      <c r="C31233" s="2">
        <v>46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43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40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34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47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44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41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42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31690</v>
      </c>
      <c r="C31242" s="2">
        <v>45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31691</v>
      </c>
      <c r="C31243" s="2">
        <v>51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31692</v>
      </c>
      <c r="C31244" s="2">
        <v>53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30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31694</v>
      </c>
      <c r="C31246" s="2">
        <v>38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31695</v>
      </c>
      <c r="C31247" s="2">
        <v>44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31696</v>
      </c>
      <c r="C31248" s="2">
        <v>49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31697</v>
      </c>
      <c r="C31249" s="2">
        <v>44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41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50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40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49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47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42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62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57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52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73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31709</v>
      </c>
      <c r="C31261" s="2">
        <v>79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31710</v>
      </c>
      <c r="C31262" s="2">
        <v>86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31711</v>
      </c>
      <c r="C31263" s="2">
        <v>52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45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40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49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45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42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55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53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49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29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31723</v>
      </c>
      <c r="C31275" s="2">
        <v>33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31724</v>
      </c>
      <c r="C31276" s="2">
        <v>54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51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51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44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37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46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45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46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44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44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31735</v>
      </c>
      <c r="C31287" s="2">
        <v>50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31736</v>
      </c>
      <c r="C31288" s="2">
        <v>50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31737</v>
      </c>
      <c r="C31289" s="2">
        <v>53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31738</v>
      </c>
      <c r="C31290" s="2">
        <v>55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31739</v>
      </c>
      <c r="C31291" s="2">
        <v>56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53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51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49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40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42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31745</v>
      </c>
      <c r="C31297" s="2">
        <v>48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31746</v>
      </c>
      <c r="C31298" s="2">
        <v>51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31747</v>
      </c>
      <c r="C31299" s="2">
        <v>52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50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50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31750</v>
      </c>
      <c r="C31302" s="2">
        <v>53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31751</v>
      </c>
      <c r="C31303" s="2">
        <v>56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31752</v>
      </c>
      <c r="C31304" s="2">
        <v>59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31753</v>
      </c>
      <c r="C31305" s="2">
        <v>60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31754</v>
      </c>
      <c r="C31306" s="2">
        <v>40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31755</v>
      </c>
      <c r="C31307" s="2">
        <v>43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31756</v>
      </c>
      <c r="C31308" s="2">
        <v>46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31757</v>
      </c>
      <c r="C31309" s="2">
        <v>48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31758</v>
      </c>
      <c r="C31310" s="2">
        <v>45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31759</v>
      </c>
      <c r="C31311" s="2">
        <v>50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31760</v>
      </c>
      <c r="C31312" s="2">
        <v>50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31761</v>
      </c>
      <c r="C31313" s="2">
        <v>52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31762</v>
      </c>
      <c r="C31314" s="2">
        <v>56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31763</v>
      </c>
      <c r="C31315" s="2">
        <v>56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31764</v>
      </c>
      <c r="C31316" s="2">
        <v>59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31765</v>
      </c>
      <c r="C31317" s="2">
        <v>51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48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43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53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51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57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31771</v>
      </c>
      <c r="C31323" s="2">
        <v>59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31772</v>
      </c>
      <c r="C31324" s="2">
        <v>63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31773</v>
      </c>
      <c r="C31325" s="2">
        <v>50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31774</v>
      </c>
      <c r="C31326" s="2">
        <v>53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31775</v>
      </c>
      <c r="C31327" s="2">
        <v>55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31776</v>
      </c>
      <c r="C31328" s="2">
        <v>57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31777</v>
      </c>
      <c r="C31329" s="2">
        <v>36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31778</v>
      </c>
      <c r="C31330" s="2">
        <v>42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31779</v>
      </c>
      <c r="C31331" s="2">
        <v>49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31780</v>
      </c>
      <c r="C31332" s="2">
        <v>51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31781</v>
      </c>
      <c r="C31333" s="2">
        <v>56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52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57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31785</v>
      </c>
      <c r="C31337" s="2">
        <v>65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31786</v>
      </c>
      <c r="C31338" s="2">
        <v>70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31787</v>
      </c>
      <c r="C31339" s="2">
        <v>60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31788</v>
      </c>
      <c r="C31340" s="2">
        <v>63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31789</v>
      </c>
      <c r="C31341" s="2">
        <v>64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31790</v>
      </c>
      <c r="C31342" s="2">
        <v>47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31791</v>
      </c>
      <c r="C31343" s="2">
        <v>51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31792</v>
      </c>
      <c r="C31344" s="2">
        <v>50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31793</v>
      </c>
      <c r="C31345" s="2">
        <v>54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31794</v>
      </c>
      <c r="C31346" s="2">
        <v>48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31795</v>
      </c>
      <c r="C31347" s="2">
        <v>53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31796</v>
      </c>
      <c r="C31348" s="2">
        <v>56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31797</v>
      </c>
      <c r="C31349" s="2">
        <v>58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31798</v>
      </c>
      <c r="C31350" s="2">
        <v>57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31799</v>
      </c>
      <c r="C31351" s="2">
        <v>64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31800</v>
      </c>
      <c r="C31352" s="2">
        <v>64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31801</v>
      </c>
      <c r="C31353" s="2">
        <v>53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31802</v>
      </c>
      <c r="C31354" s="2">
        <v>59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31803</v>
      </c>
      <c r="C31355" s="2">
        <v>67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31804</v>
      </c>
      <c r="C31356" s="2">
        <v>47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55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31806</v>
      </c>
      <c r="C31358" s="2">
        <v>58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31807</v>
      </c>
      <c r="C31359" s="2">
        <v>38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31808</v>
      </c>
      <c r="C31360" s="2">
        <v>43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31809</v>
      </c>
      <c r="C31361" s="2">
        <v>43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31810</v>
      </c>
      <c r="C31362" s="2">
        <v>47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31811</v>
      </c>
      <c r="C31363" s="2">
        <v>31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31812</v>
      </c>
      <c r="C31364" s="2">
        <v>38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31813</v>
      </c>
      <c r="C31365" s="2">
        <v>44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31814</v>
      </c>
      <c r="C31366" s="2">
        <v>48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31815</v>
      </c>
      <c r="C31367" s="2">
        <v>55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54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49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48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31819</v>
      </c>
      <c r="C31371" s="2">
        <v>47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31820</v>
      </c>
      <c r="C31372" s="2">
        <v>46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31821</v>
      </c>
      <c r="C31373" s="2">
        <v>28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49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44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43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40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47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31831</v>
      </c>
      <c r="C31383" s="2">
        <v>44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33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55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42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38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31836</v>
      </c>
      <c r="C31388" s="2">
        <v>41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31837</v>
      </c>
      <c r="C31389" s="2">
        <v>45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31838</v>
      </c>
      <c r="C31390" s="2">
        <v>46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31839</v>
      </c>
      <c r="C31391" s="2">
        <v>53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49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52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31842</v>
      </c>
      <c r="C31394" s="2">
        <v>58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31843</v>
      </c>
      <c r="C31395" s="2">
        <v>55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31844</v>
      </c>
      <c r="C31396" s="2">
        <v>64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59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40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31847</v>
      </c>
      <c r="C31399" s="2">
        <v>48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31848</v>
      </c>
      <c r="C31400" s="2">
        <v>54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31849</v>
      </c>
      <c r="C31401" s="2">
        <v>55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31850</v>
      </c>
      <c r="C31402" s="2">
        <v>54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31851</v>
      </c>
      <c r="C31403" s="2">
        <v>54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31852</v>
      </c>
      <c r="C31404" s="2">
        <v>55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31853</v>
      </c>
      <c r="C31405" s="2">
        <v>45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44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42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41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40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35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31859</v>
      </c>
      <c r="C31411" s="2">
        <v>36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31860</v>
      </c>
      <c r="C31412" s="2">
        <v>39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31861</v>
      </c>
      <c r="C31413" s="2">
        <v>41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31862</v>
      </c>
      <c r="C31414" s="2">
        <v>41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31863</v>
      </c>
      <c r="C31415" s="2">
        <v>42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31864</v>
      </c>
      <c r="C31416" s="2">
        <v>27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26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25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30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31870</v>
      </c>
      <c r="C31422" s="2">
        <v>31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31871</v>
      </c>
      <c r="C31423" s="2">
        <v>35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31872</v>
      </c>
      <c r="C31424" s="2">
        <v>40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31873</v>
      </c>
      <c r="C31425" s="2">
        <v>43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42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40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39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39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66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31880</v>
      </c>
      <c r="C31432" s="2">
        <v>74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31881</v>
      </c>
      <c r="C31433" s="2">
        <v>51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31882</v>
      </c>
      <c r="C31434" s="2">
        <v>57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31883</v>
      </c>
      <c r="C31435" s="2">
        <v>58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31884</v>
      </c>
      <c r="C31436" s="2">
        <v>42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31885</v>
      </c>
      <c r="C31437" s="2">
        <v>45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31886</v>
      </c>
      <c r="C31438" s="2">
        <v>16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16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16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44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42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39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31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36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34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31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46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43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41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31902</v>
      </c>
      <c r="C31454" s="2">
        <v>41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31903</v>
      </c>
      <c r="C31455" s="2">
        <v>40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31904</v>
      </c>
      <c r="C31456" s="2">
        <v>41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31905</v>
      </c>
      <c r="C31457" s="2">
        <v>46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31906</v>
      </c>
      <c r="C31458" s="2">
        <v>47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31907</v>
      </c>
      <c r="C31459" s="2">
        <v>47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31908</v>
      </c>
      <c r="C31460" s="2">
        <v>46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31909</v>
      </c>
      <c r="C31461" s="2">
        <v>49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31910</v>
      </c>
      <c r="C31462" s="2">
        <v>51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31911</v>
      </c>
      <c r="C31463" s="2">
        <v>52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31912</v>
      </c>
      <c r="C31464" s="2">
        <v>44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31913</v>
      </c>
      <c r="C31465" s="2">
        <v>45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31914</v>
      </c>
      <c r="C31466" s="2">
        <v>47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31915</v>
      </c>
      <c r="C31467" s="2">
        <v>48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31916</v>
      </c>
      <c r="C31468" s="2">
        <v>39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31917</v>
      </c>
      <c r="C31469" s="2">
        <v>41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31918</v>
      </c>
      <c r="C31470" s="2">
        <v>41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31919</v>
      </c>
      <c r="C31471" s="2">
        <v>46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31920</v>
      </c>
      <c r="C31472" s="2">
        <v>47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31921</v>
      </c>
      <c r="C31473" s="2">
        <v>46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31922</v>
      </c>
      <c r="C31474" s="2">
        <v>47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43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37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31925</v>
      </c>
      <c r="C31477" s="2">
        <v>39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31926</v>
      </c>
      <c r="C31478" s="2">
        <v>39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31927</v>
      </c>
      <c r="C31479" s="2">
        <v>43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31928</v>
      </c>
      <c r="C31480" s="2">
        <v>48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31929</v>
      </c>
      <c r="C31481" s="2">
        <v>44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31930</v>
      </c>
      <c r="C31482" s="2">
        <v>45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31931</v>
      </c>
      <c r="C31483" s="2">
        <v>50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31932</v>
      </c>
      <c r="C31484" s="2">
        <v>55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31933</v>
      </c>
      <c r="C31485" s="2">
        <v>44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44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43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42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31937</v>
      </c>
      <c r="C31489" s="2">
        <v>45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31938</v>
      </c>
      <c r="C31490" s="2">
        <v>48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31939</v>
      </c>
      <c r="C31491" s="2">
        <v>49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31940</v>
      </c>
      <c r="C31492" s="2">
        <v>49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31941</v>
      </c>
      <c r="C31493" s="2">
        <v>45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31942</v>
      </c>
      <c r="C31494" s="2">
        <v>50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31943</v>
      </c>
      <c r="C31495" s="2">
        <v>54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31944</v>
      </c>
      <c r="C31496" s="2">
        <v>54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31945</v>
      </c>
      <c r="C31497" s="2">
        <v>38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31946</v>
      </c>
      <c r="C31498" s="2">
        <v>42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31947</v>
      </c>
      <c r="C31499" s="2">
        <v>46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31948</v>
      </c>
      <c r="C31500" s="2">
        <v>49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31949</v>
      </c>
      <c r="C31501" s="2">
        <v>50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31950</v>
      </c>
      <c r="C31502" s="2">
        <v>41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34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44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43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53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43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42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47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47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44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48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40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31962</v>
      </c>
      <c r="C31514" s="2">
        <v>46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31963</v>
      </c>
      <c r="C31515" s="2">
        <v>49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31964</v>
      </c>
      <c r="C31516" s="2">
        <v>50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31965</v>
      </c>
      <c r="C31517" s="2">
        <v>51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49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33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34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32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26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23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49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47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52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47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42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47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46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41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30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26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31983</v>
      </c>
      <c r="C31535" s="2">
        <v>30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31984</v>
      </c>
      <c r="C31536" s="2">
        <v>32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31985</v>
      </c>
      <c r="C31537" s="2">
        <v>33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31986</v>
      </c>
      <c r="C31538" s="2">
        <v>33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31987</v>
      </c>
      <c r="C31539" s="2">
        <v>38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31988</v>
      </c>
      <c r="C31540" s="2">
        <v>44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31989</v>
      </c>
      <c r="C31541" s="2">
        <v>47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31990</v>
      </c>
      <c r="C31542" s="2">
        <v>50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31991</v>
      </c>
      <c r="C31543" s="2">
        <v>56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31992</v>
      </c>
      <c r="C31544" s="2">
        <v>58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31993</v>
      </c>
      <c r="C31545" s="2">
        <v>56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54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43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42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36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45</v>
      </c>
      <c r="D31550" s="2" t="s">
        <v>452</v>
      </c>
      <c r="E31550" s="2"/>
      <c r="F31550" s="2"/>
      <c r="G31550" s="2"/>
      <c r="H31550" s="2"/>
    </row>
    <row r="31551" spans="2:8">
      <c r="B31551" s="2" t="s">
        <v>31999</v>
      </c>
      <c r="C31551" s="2">
        <v>48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32000</v>
      </c>
      <c r="C31552" s="2">
        <v>50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32001</v>
      </c>
      <c r="C31553" s="2">
        <v>51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32002</v>
      </c>
      <c r="C31554" s="2">
        <v>45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40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44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43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40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43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42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56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55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52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59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32014</v>
      </c>
      <c r="C31566" s="2">
        <v>64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32015</v>
      </c>
      <c r="C31567" s="2">
        <v>68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32016</v>
      </c>
      <c r="C31568" s="2">
        <v>35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35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26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59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59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55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53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50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41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45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42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45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45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46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44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31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32033</v>
      </c>
      <c r="C31585" s="2">
        <v>33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32034</v>
      </c>
      <c r="C31586" s="2">
        <v>35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32035</v>
      </c>
      <c r="C31587" s="2">
        <v>35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32036</v>
      </c>
      <c r="C31588" s="2">
        <v>36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32037</v>
      </c>
      <c r="C31589" s="2">
        <v>30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32038</v>
      </c>
      <c r="C31590" s="2">
        <v>30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32039</v>
      </c>
      <c r="C31591" s="2">
        <v>30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32040</v>
      </c>
      <c r="C31592" s="2">
        <v>31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32041</v>
      </c>
      <c r="C31593" s="2">
        <v>41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32042</v>
      </c>
      <c r="C31594" s="2">
        <v>47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32043</v>
      </c>
      <c r="C31595" s="2">
        <v>53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32044</v>
      </c>
      <c r="C31596" s="2">
        <v>53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32045</v>
      </c>
      <c r="C31597" s="2">
        <v>41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32046</v>
      </c>
      <c r="C31598" s="2">
        <v>43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32047</v>
      </c>
      <c r="C31599" s="2">
        <v>45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32048</v>
      </c>
      <c r="C31600" s="2">
        <v>48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32049</v>
      </c>
      <c r="C31601" s="2">
        <v>49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32050</v>
      </c>
      <c r="C31602" s="2">
        <v>50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32051</v>
      </c>
      <c r="C31603" s="2">
        <v>51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37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32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44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41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38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49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32061</v>
      </c>
      <c r="C31613" s="2">
        <v>55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32062</v>
      </c>
      <c r="C31614" s="2">
        <v>56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32063</v>
      </c>
      <c r="C31615" s="2">
        <v>62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32064</v>
      </c>
      <c r="C31616" s="2">
        <v>41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32065</v>
      </c>
      <c r="C31617" s="2">
        <v>44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32066</v>
      </c>
      <c r="C31618" s="2">
        <v>46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32067</v>
      </c>
      <c r="C31619" s="2">
        <v>47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32068</v>
      </c>
      <c r="C31620" s="2">
        <v>48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32069</v>
      </c>
      <c r="C31621" s="2">
        <v>53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32070</v>
      </c>
      <c r="C31622" s="2">
        <v>57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32071</v>
      </c>
      <c r="C31623" s="2">
        <v>57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32072</v>
      </c>
      <c r="C31624" s="2">
        <v>54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50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65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32075</v>
      </c>
      <c r="C31627" s="2">
        <v>68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32076</v>
      </c>
      <c r="C31628" s="2">
        <v>69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32077</v>
      </c>
      <c r="C31629" s="2">
        <v>27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51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32085</v>
      </c>
      <c r="C31637" s="2">
        <v>56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32086</v>
      </c>
      <c r="C31638" s="2">
        <v>60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32087</v>
      </c>
      <c r="C31639" s="2">
        <v>52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32088</v>
      </c>
      <c r="C31640" s="2">
        <v>55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32089</v>
      </c>
      <c r="C31641" s="2">
        <v>58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32090</v>
      </c>
      <c r="C31642" s="2">
        <v>43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32091</v>
      </c>
      <c r="C31643" s="2">
        <v>50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32092</v>
      </c>
      <c r="C31644" s="2">
        <v>52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32093</v>
      </c>
      <c r="C31645" s="2">
        <v>46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32094</v>
      </c>
      <c r="C31646" s="2">
        <v>49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32095</v>
      </c>
      <c r="C31647" s="2">
        <v>51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32096</v>
      </c>
      <c r="C31648" s="2">
        <v>43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41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53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52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50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49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32102</v>
      </c>
      <c r="C31654" s="2">
        <v>53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32103</v>
      </c>
      <c r="C31655" s="2">
        <v>54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32104</v>
      </c>
      <c r="C31656" s="2">
        <v>55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32105</v>
      </c>
      <c r="C31657" s="2">
        <v>66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32106</v>
      </c>
      <c r="C31658" s="2">
        <v>57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32107</v>
      </c>
      <c r="C31659" s="2">
        <v>60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32108</v>
      </c>
      <c r="C31660" s="2">
        <v>61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32109</v>
      </c>
      <c r="C31661" s="2">
        <v>47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47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52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51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50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39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38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42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32119</v>
      </c>
      <c r="C31671" s="2">
        <v>47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32120</v>
      </c>
      <c r="C31672" s="2">
        <v>49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32121</v>
      </c>
      <c r="C31673" s="2">
        <v>51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32122</v>
      </c>
      <c r="C31674" s="2">
        <v>52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32123</v>
      </c>
      <c r="C31675" s="2">
        <v>59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56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54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58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32127</v>
      </c>
      <c r="C31679" s="2">
        <v>60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32128</v>
      </c>
      <c r="C31680" s="2">
        <v>59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32129</v>
      </c>
      <c r="C31681" s="2">
        <v>47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42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41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39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54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52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62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46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32137</v>
      </c>
      <c r="C31689" s="2">
        <v>50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32138</v>
      </c>
      <c r="C31690" s="2">
        <v>54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32139</v>
      </c>
      <c r="C31691" s="2">
        <v>46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41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47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44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42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53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32145</v>
      </c>
      <c r="C31697" s="2">
        <v>54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32146</v>
      </c>
      <c r="C31698" s="2">
        <v>43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32147</v>
      </c>
      <c r="C31699" s="2">
        <v>46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32148</v>
      </c>
      <c r="C31700" s="2">
        <v>94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32149</v>
      </c>
      <c r="C31701" s="2">
        <v>46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32150</v>
      </c>
      <c r="C31702" s="2">
        <v>47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32151</v>
      </c>
      <c r="C31703" s="2">
        <v>52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32152</v>
      </c>
      <c r="C31704" s="2">
        <v>54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32153</v>
      </c>
      <c r="C31705" s="2">
        <v>57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32154</v>
      </c>
      <c r="C31706" s="2">
        <v>31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32155</v>
      </c>
      <c r="C31707" s="2">
        <v>37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32156</v>
      </c>
      <c r="C31708" s="2">
        <v>42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32157</v>
      </c>
      <c r="C31709" s="2">
        <v>44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32158</v>
      </c>
      <c r="C31710" s="2">
        <v>51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32159</v>
      </c>
      <c r="C31711" s="2">
        <v>56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32160</v>
      </c>
      <c r="C31712" s="2">
        <v>57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32161</v>
      </c>
      <c r="C31713" s="2">
        <v>58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32162</v>
      </c>
      <c r="C31714" s="2">
        <v>46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32163</v>
      </c>
      <c r="C31715" s="2">
        <v>50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32164</v>
      </c>
      <c r="C31716" s="2">
        <v>53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32165</v>
      </c>
      <c r="C31717" s="2">
        <v>57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32166</v>
      </c>
      <c r="C31718" s="2">
        <v>40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32167</v>
      </c>
      <c r="C31719" s="2">
        <v>46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32168</v>
      </c>
      <c r="C31720" s="2">
        <v>48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32169</v>
      </c>
      <c r="C31721" s="2">
        <v>48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32170</v>
      </c>
      <c r="C31722" s="2">
        <v>50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32171</v>
      </c>
      <c r="C31723" s="2">
        <v>38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32172</v>
      </c>
      <c r="C31724" s="2">
        <v>45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32173</v>
      </c>
      <c r="C31725" s="2">
        <v>51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32174</v>
      </c>
      <c r="C31726" s="2">
        <v>53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32175</v>
      </c>
      <c r="C31727" s="2">
        <v>62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32176</v>
      </c>
      <c r="C31728" s="2">
        <v>67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32177</v>
      </c>
      <c r="C31729" s="2">
        <v>73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32178</v>
      </c>
      <c r="C31730" s="2">
        <v>55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32179</v>
      </c>
      <c r="C31731" s="2">
        <v>59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32180</v>
      </c>
      <c r="C31732" s="2">
        <v>63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32181</v>
      </c>
      <c r="C31733" s="2">
        <v>33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65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34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32187</v>
      </c>
      <c r="C31739" s="2">
        <v>37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32188</v>
      </c>
      <c r="C31740" s="2">
        <v>41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32189</v>
      </c>
      <c r="C31741" s="2">
        <v>59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59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50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41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50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32194</v>
      </c>
      <c r="C31746" s="2">
        <v>52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32195</v>
      </c>
      <c r="C31747" s="2">
        <v>53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32196</v>
      </c>
      <c r="C31748" s="2">
        <v>56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32197</v>
      </c>
      <c r="C31749" s="2">
        <v>57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32198</v>
      </c>
      <c r="C31750" s="2">
        <v>53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32199</v>
      </c>
      <c r="C31751" s="2">
        <v>55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32200</v>
      </c>
      <c r="C31752" s="2">
        <v>57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32201</v>
      </c>
      <c r="C31753" s="2">
        <v>59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32202</v>
      </c>
      <c r="C31754" s="2">
        <v>29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32203</v>
      </c>
      <c r="C31755" s="2">
        <v>34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32204</v>
      </c>
      <c r="C31756" s="2">
        <v>37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32205</v>
      </c>
      <c r="C31757" s="2">
        <v>41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32206</v>
      </c>
      <c r="C31758" s="2">
        <v>47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32207</v>
      </c>
      <c r="C31759" s="2">
        <v>62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32208</v>
      </c>
      <c r="C31760" s="2">
        <v>67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32209</v>
      </c>
      <c r="C31761" s="2">
        <v>69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32210</v>
      </c>
      <c r="C31762" s="2">
        <v>47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47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47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46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33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32215</v>
      </c>
      <c r="C31767" s="2">
        <v>41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32216</v>
      </c>
      <c r="C31768" s="2">
        <v>49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32217</v>
      </c>
      <c r="C31769" s="2">
        <v>54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32218</v>
      </c>
      <c r="C31770" s="2">
        <v>58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32219</v>
      </c>
      <c r="C31771" s="2">
        <v>62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32220</v>
      </c>
      <c r="C31772" s="2">
        <v>61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57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54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51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49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46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42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53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32230</v>
      </c>
      <c r="C31782" s="2">
        <v>57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32231</v>
      </c>
      <c r="C31783" s="2">
        <v>59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32232</v>
      </c>
      <c r="C31784" s="2">
        <v>57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32233</v>
      </c>
      <c r="C31785" s="2">
        <v>62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32234</v>
      </c>
      <c r="C31786" s="2">
        <v>66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32235</v>
      </c>
      <c r="C31787" s="2">
        <v>72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32236</v>
      </c>
      <c r="C31788" s="2">
        <v>76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32237</v>
      </c>
      <c r="C31789" s="2">
        <v>78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32238</v>
      </c>
      <c r="C31790" s="2">
        <v>43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32239</v>
      </c>
      <c r="C31791" s="2">
        <v>48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32240</v>
      </c>
      <c r="C31792" s="2">
        <v>51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32241</v>
      </c>
      <c r="C31793" s="2">
        <v>54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32242</v>
      </c>
      <c r="C31794" s="2">
        <v>67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32243</v>
      </c>
      <c r="C31795" s="2">
        <v>68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32244</v>
      </c>
      <c r="C31796" s="2">
        <v>69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32245</v>
      </c>
      <c r="C31797" s="2">
        <v>33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32246</v>
      </c>
      <c r="C31798" s="2">
        <v>41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32247</v>
      </c>
      <c r="C31799" s="2">
        <v>43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32248</v>
      </c>
      <c r="C31800" s="2">
        <v>48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32249</v>
      </c>
      <c r="C31801" s="2">
        <v>53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32250</v>
      </c>
      <c r="C31802" s="2">
        <v>61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32251</v>
      </c>
      <c r="C31803" s="2">
        <v>69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32252</v>
      </c>
      <c r="C31804" s="2">
        <v>71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32253</v>
      </c>
      <c r="C31805" s="2">
        <v>44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32254</v>
      </c>
      <c r="C31806" s="2">
        <v>48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32255</v>
      </c>
      <c r="C31807" s="2">
        <v>52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32256</v>
      </c>
      <c r="C31808" s="2">
        <v>54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32257</v>
      </c>
      <c r="C31809" s="2">
        <v>55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32258</v>
      </c>
      <c r="C31810" s="2">
        <v>38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48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46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57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32263</v>
      </c>
      <c r="C31815" s="2">
        <v>60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32264</v>
      </c>
      <c r="C31816" s="2">
        <v>65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32265</v>
      </c>
      <c r="C31817" s="2">
        <v>63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32266</v>
      </c>
      <c r="C31818" s="2">
        <v>68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32267</v>
      </c>
      <c r="C31819" s="2">
        <v>71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32268</v>
      </c>
      <c r="C31820" s="2">
        <v>58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50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41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51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32272</v>
      </c>
      <c r="C31824" s="2">
        <v>58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32273</v>
      </c>
      <c r="C31825" s="2">
        <v>61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32274</v>
      </c>
      <c r="C31826" s="2">
        <v>49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45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41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42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32279</v>
      </c>
      <c r="C31831" s="2">
        <v>44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32280</v>
      </c>
      <c r="C31832" s="2">
        <v>46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32281</v>
      </c>
      <c r="C31833" s="2">
        <v>47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32282</v>
      </c>
      <c r="C31834" s="2">
        <v>44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32283</v>
      </c>
      <c r="C31835" s="2">
        <v>46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45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45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42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39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35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46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45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44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42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40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32294</v>
      </c>
      <c r="C31846" s="2">
        <v>43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32295</v>
      </c>
      <c r="C31847" s="2">
        <v>45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32296</v>
      </c>
      <c r="C31848" s="2">
        <v>46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32297</v>
      </c>
      <c r="C31849" s="2">
        <v>48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32298</v>
      </c>
      <c r="C31850" s="2">
        <v>49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32299</v>
      </c>
      <c r="C31851" s="2">
        <v>53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32300</v>
      </c>
      <c r="C31852" s="2">
        <v>55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32301</v>
      </c>
      <c r="C31853" s="2">
        <v>58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32302</v>
      </c>
      <c r="C31854" s="2">
        <v>58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32303</v>
      </c>
      <c r="C31855" s="2">
        <v>52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32304</v>
      </c>
      <c r="C31856" s="2">
        <v>57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32305</v>
      </c>
      <c r="C31857" s="2">
        <v>59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32306</v>
      </c>
      <c r="C31858" s="2">
        <v>62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32307</v>
      </c>
      <c r="C31859" s="2">
        <v>56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32308</v>
      </c>
      <c r="C31860" s="2">
        <v>61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32309</v>
      </c>
      <c r="C31861" s="2">
        <v>64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32310</v>
      </c>
      <c r="C31862" s="2">
        <v>55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32311</v>
      </c>
      <c r="C31863" s="2">
        <v>60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32312</v>
      </c>
      <c r="C31864" s="2">
        <v>66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32313</v>
      </c>
      <c r="C31865" s="2">
        <v>70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32314</v>
      </c>
      <c r="C31866" s="2">
        <v>47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32315</v>
      </c>
      <c r="C31867" s="2">
        <v>48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32316</v>
      </c>
      <c r="C31868" s="2">
        <v>51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32317</v>
      </c>
      <c r="C31869" s="2">
        <v>51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32318</v>
      </c>
      <c r="C31870" s="2">
        <v>52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51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51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47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44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32323</v>
      </c>
      <c r="C31875" s="2">
        <v>50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32324</v>
      </c>
      <c r="C31876" s="2">
        <v>52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32325</v>
      </c>
      <c r="C31877" s="2">
        <v>52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32326</v>
      </c>
      <c r="C31878" s="2">
        <v>54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32327</v>
      </c>
      <c r="C31879" s="2">
        <v>53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32328</v>
      </c>
      <c r="C31880" s="2">
        <v>58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32329</v>
      </c>
      <c r="C31881" s="2">
        <v>64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32330</v>
      </c>
      <c r="C31882" s="2">
        <v>65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32331</v>
      </c>
      <c r="C31883" s="2">
        <v>50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32332</v>
      </c>
      <c r="C31884" s="2">
        <v>60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32333</v>
      </c>
      <c r="C31885" s="2">
        <v>64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32334</v>
      </c>
      <c r="C31886" s="2">
        <v>69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32335</v>
      </c>
      <c r="C31887" s="2">
        <v>75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32336</v>
      </c>
      <c r="C31888" s="2">
        <v>55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32337</v>
      </c>
      <c r="C31889" s="2">
        <v>62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32338</v>
      </c>
      <c r="C31890" s="2">
        <v>29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32339</v>
      </c>
      <c r="C31891" s="2">
        <v>43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32340</v>
      </c>
      <c r="C31892" s="2">
        <v>48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32341</v>
      </c>
      <c r="C31893" s="2">
        <v>57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32342</v>
      </c>
      <c r="C31894" s="2">
        <v>60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32343</v>
      </c>
      <c r="C31895" s="2">
        <v>54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32344</v>
      </c>
      <c r="C31896" s="2">
        <v>59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32345</v>
      </c>
      <c r="C31897" s="2">
        <v>63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32346</v>
      </c>
      <c r="C31898" s="2">
        <v>60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32347</v>
      </c>
      <c r="C31899" s="2">
        <v>39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68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32351</v>
      </c>
      <c r="C31903" s="2">
        <v>73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32352</v>
      </c>
      <c r="C31904" s="2">
        <v>75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32353</v>
      </c>
      <c r="C31905" s="2">
        <v>54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32354</v>
      </c>
      <c r="C31906" s="2">
        <v>58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32355</v>
      </c>
      <c r="C31907" s="2">
        <v>60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32356</v>
      </c>
      <c r="C31908" s="2">
        <v>29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32357</v>
      </c>
      <c r="C31909" s="2">
        <v>39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32358</v>
      </c>
      <c r="C31910" s="2">
        <v>45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32359</v>
      </c>
      <c r="C31911" s="2">
        <v>55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32360</v>
      </c>
      <c r="C31912" s="2">
        <v>60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32361</v>
      </c>
      <c r="C31913" s="2">
        <v>59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32362</v>
      </c>
      <c r="C31914" s="2">
        <v>68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32363</v>
      </c>
      <c r="C31915" s="2">
        <v>46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43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50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32366</v>
      </c>
      <c r="C31918" s="2">
        <v>53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32367</v>
      </c>
      <c r="C31919" s="2">
        <v>47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45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34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33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30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44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45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46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44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49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32377</v>
      </c>
      <c r="C31929" s="2">
        <v>57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32378</v>
      </c>
      <c r="C31930" s="2">
        <v>66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32379</v>
      </c>
      <c r="C31931" s="2">
        <v>71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32380</v>
      </c>
      <c r="C31932" s="2">
        <v>49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49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48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51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49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45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40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61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32388</v>
      </c>
      <c r="C31940" s="2">
        <v>65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32389</v>
      </c>
      <c r="C31941" s="2">
        <v>68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32390</v>
      </c>
      <c r="C31942" s="2">
        <v>28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32391</v>
      </c>
      <c r="C31943" s="2">
        <v>39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32392</v>
      </c>
      <c r="C31944" s="2">
        <v>42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32393</v>
      </c>
      <c r="C31945" s="2">
        <v>48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32394</v>
      </c>
      <c r="C31946" s="2">
        <v>53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32395</v>
      </c>
      <c r="C31947" s="2">
        <v>56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32396</v>
      </c>
      <c r="C31948" s="2">
        <v>63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32397</v>
      </c>
      <c r="C31949" s="2">
        <v>69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32398</v>
      </c>
      <c r="C31950" s="2">
        <v>52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32399</v>
      </c>
      <c r="C31951" s="2">
        <v>53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32400</v>
      </c>
      <c r="C31952" s="2">
        <v>54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32401</v>
      </c>
      <c r="C31953" s="2">
        <v>25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32402</v>
      </c>
      <c r="C31954" s="2">
        <v>26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32403</v>
      </c>
      <c r="C31955" s="2">
        <v>30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32404</v>
      </c>
      <c r="C31956" s="2">
        <v>33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32405</v>
      </c>
      <c r="C31957" s="2">
        <v>36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32406</v>
      </c>
      <c r="C31958" s="2">
        <v>37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32407</v>
      </c>
      <c r="C31959" s="2">
        <v>38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32408</v>
      </c>
      <c r="C31960" s="2">
        <v>39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32409</v>
      </c>
      <c r="C31961" s="2">
        <v>52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32410</v>
      </c>
      <c r="C31962" s="2">
        <v>55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32411</v>
      </c>
      <c r="C31963" s="2">
        <v>58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32412</v>
      </c>
      <c r="C31964" s="2">
        <v>60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32413</v>
      </c>
      <c r="C31965" s="2">
        <v>67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32414</v>
      </c>
      <c r="C31966" s="2">
        <v>49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32415</v>
      </c>
      <c r="C31967" s="2">
        <v>50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32416</v>
      </c>
      <c r="C31968" s="2">
        <v>52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32417</v>
      </c>
      <c r="C31969" s="2">
        <v>51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32418</v>
      </c>
      <c r="C31970" s="2">
        <v>55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32419</v>
      </c>
      <c r="C31971" s="2">
        <v>59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32420</v>
      </c>
      <c r="C31972" s="2">
        <v>60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32421</v>
      </c>
      <c r="C31973" s="2">
        <v>29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32422</v>
      </c>
      <c r="C31974" s="2">
        <v>36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32423</v>
      </c>
      <c r="C31975" s="2">
        <v>41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32424</v>
      </c>
      <c r="C31976" s="2">
        <v>47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32425</v>
      </c>
      <c r="C31977" s="2">
        <v>51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32426</v>
      </c>
      <c r="C31978" s="2">
        <v>50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46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46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42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52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32432</v>
      </c>
      <c r="C31984" s="2">
        <v>54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32433</v>
      </c>
      <c r="C31985" s="2">
        <v>57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32434</v>
      </c>
      <c r="C31986" s="2">
        <v>56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32435</v>
      </c>
      <c r="C31987" s="2">
        <v>58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32436</v>
      </c>
      <c r="C31988" s="2">
        <v>59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32437</v>
      </c>
      <c r="C31989" s="2">
        <v>31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32438</v>
      </c>
      <c r="C31990" s="2">
        <v>35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32439</v>
      </c>
      <c r="C31991" s="2">
        <v>40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32440</v>
      </c>
      <c r="C31992" s="2">
        <v>45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32441</v>
      </c>
      <c r="C31993" s="2">
        <v>49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32442</v>
      </c>
      <c r="C31994" s="2">
        <v>39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32443</v>
      </c>
      <c r="C31995" s="2">
        <v>41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32444</v>
      </c>
      <c r="C31996" s="2">
        <v>42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32445</v>
      </c>
      <c r="C31997" s="2">
        <v>45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32446</v>
      </c>
      <c r="C31998" s="2">
        <v>46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32447</v>
      </c>
      <c r="C31999" s="2">
        <v>48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32448</v>
      </c>
      <c r="C32000" s="2">
        <v>43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32449</v>
      </c>
      <c r="C32001" s="2">
        <v>47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32450</v>
      </c>
      <c r="C32002" s="2">
        <v>49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32451</v>
      </c>
      <c r="C32003" s="2">
        <v>52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32452</v>
      </c>
      <c r="C32004" s="2">
        <v>43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32453</v>
      </c>
      <c r="C32005" s="2">
        <v>46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32454</v>
      </c>
      <c r="C32006" s="2">
        <v>48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32455</v>
      </c>
      <c r="C32007" s="2">
        <v>49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32456</v>
      </c>
      <c r="C32008" s="2">
        <v>51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32457</v>
      </c>
      <c r="C32009" s="2">
        <v>52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32458</v>
      </c>
      <c r="C32010" s="2">
        <v>49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50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46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50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32462</v>
      </c>
      <c r="C32014" s="2">
        <v>57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32463</v>
      </c>
      <c r="C32015" s="2">
        <v>57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32464</v>
      </c>
      <c r="C32016" s="2">
        <v>59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32465</v>
      </c>
      <c r="C32017" s="2">
        <v>54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32466</v>
      </c>
      <c r="C32018" s="2">
        <v>73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32467</v>
      </c>
      <c r="C32019" s="2">
        <v>22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32468</v>
      </c>
      <c r="C32020" s="2">
        <v>27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32469</v>
      </c>
      <c r="C32021" s="2">
        <v>31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32470</v>
      </c>
      <c r="C32022" s="2">
        <v>38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32471</v>
      </c>
      <c r="C32023" s="2">
        <v>41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32472</v>
      </c>
      <c r="C32024" s="2">
        <v>44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32473</v>
      </c>
      <c r="C32025" s="2">
        <v>62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32474</v>
      </c>
      <c r="C32026" s="2">
        <v>69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32475</v>
      </c>
      <c r="C32027" s="2">
        <v>73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32476</v>
      </c>
      <c r="C32028" s="2">
        <v>46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32477</v>
      </c>
      <c r="C32029" s="2">
        <v>54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32478</v>
      </c>
      <c r="C32030" s="2">
        <v>55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32479</v>
      </c>
      <c r="C32031" s="2">
        <v>57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32480</v>
      </c>
      <c r="C32032" s="2">
        <v>46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32481</v>
      </c>
      <c r="C32033" s="2">
        <v>48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32482</v>
      </c>
      <c r="C32034" s="2">
        <v>51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32483</v>
      </c>
      <c r="C32035" s="2">
        <v>52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32484</v>
      </c>
      <c r="C32036" s="2">
        <v>53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32485</v>
      </c>
      <c r="C32037" s="2">
        <v>52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49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48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47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45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51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50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47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46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53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48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51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32497</v>
      </c>
      <c r="C32049" s="2">
        <v>52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32498</v>
      </c>
      <c r="C32050" s="2">
        <v>53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32499</v>
      </c>
      <c r="C32051" s="2">
        <v>44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42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41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28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32503</v>
      </c>
      <c r="C32055" s="2">
        <v>34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32504</v>
      </c>
      <c r="C32056" s="2">
        <v>38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32505</v>
      </c>
      <c r="C32057" s="2">
        <v>39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32506</v>
      </c>
      <c r="C32058" s="2">
        <v>42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32507</v>
      </c>
      <c r="C32059" s="2">
        <v>36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31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45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32512</v>
      </c>
      <c r="C32064" s="2">
        <v>51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32513</v>
      </c>
      <c r="C32065" s="2">
        <v>53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32514</v>
      </c>
      <c r="C32066" s="2">
        <v>54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32515</v>
      </c>
      <c r="C32067" s="2">
        <v>56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32516</v>
      </c>
      <c r="C32068" s="2">
        <v>58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32517</v>
      </c>
      <c r="C32069" s="2">
        <v>51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46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42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48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32522</v>
      </c>
      <c r="C32074" s="2">
        <v>53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32523</v>
      </c>
      <c r="C32075" s="2">
        <v>55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32524</v>
      </c>
      <c r="C32076" s="2">
        <v>57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32525</v>
      </c>
      <c r="C32077" s="2">
        <v>27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32526</v>
      </c>
      <c r="C32078" s="2">
        <v>34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32527</v>
      </c>
      <c r="C32079" s="2">
        <v>40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32528</v>
      </c>
      <c r="C32080" s="2">
        <v>43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32529</v>
      </c>
      <c r="C32081" s="2">
        <v>47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32530</v>
      </c>
      <c r="C32082" s="2">
        <v>47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44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40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42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32534</v>
      </c>
      <c r="C32086" s="2">
        <v>37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32535</v>
      </c>
      <c r="C32087" s="2">
        <v>42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32536</v>
      </c>
      <c r="C32088" s="2">
        <v>45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32537</v>
      </c>
      <c r="C32089" s="2">
        <v>48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32538</v>
      </c>
      <c r="C32090" s="2">
        <v>48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32539</v>
      </c>
      <c r="C32091" s="2">
        <v>54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32540</v>
      </c>
      <c r="C32092" s="2">
        <v>56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32541</v>
      </c>
      <c r="C32093" s="2">
        <v>48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47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59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32544</v>
      </c>
      <c r="C32096" s="2">
        <v>65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32545</v>
      </c>
      <c r="C32097" s="2">
        <v>65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32546</v>
      </c>
      <c r="C32098" s="2">
        <v>46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32547</v>
      </c>
      <c r="C32099" s="2">
        <v>49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32548</v>
      </c>
      <c r="C32100" s="2">
        <v>50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32549</v>
      </c>
      <c r="C32101" s="2">
        <v>53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32550</v>
      </c>
      <c r="C32102" s="2">
        <v>51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32551</v>
      </c>
      <c r="C32103" s="2">
        <v>53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32552</v>
      </c>
      <c r="C32104" s="2">
        <v>50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32553</v>
      </c>
      <c r="C32105" s="2">
        <v>55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32554</v>
      </c>
      <c r="C32106" s="2">
        <v>56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32555</v>
      </c>
      <c r="C32107" s="2">
        <v>59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32556</v>
      </c>
      <c r="C32108" s="2">
        <v>48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48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39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32559</v>
      </c>
      <c r="C32111" s="2">
        <v>43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32560</v>
      </c>
      <c r="C32112" s="2">
        <v>46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32561</v>
      </c>
      <c r="C32113" s="2">
        <v>54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32562</v>
      </c>
      <c r="C32114" s="2">
        <v>58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32563</v>
      </c>
      <c r="C32115" s="2">
        <v>58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32564</v>
      </c>
      <c r="C32116" s="2">
        <v>58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32565</v>
      </c>
      <c r="C32117" s="2">
        <v>59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32566</v>
      </c>
      <c r="C32118" s="2">
        <v>62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32567</v>
      </c>
      <c r="C32119" s="2">
        <v>66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32568</v>
      </c>
      <c r="C32120" s="2">
        <v>64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32569</v>
      </c>
      <c r="C32121" s="2">
        <v>71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32570</v>
      </c>
      <c r="C32122" s="2">
        <v>72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32571</v>
      </c>
      <c r="C32123" s="2">
        <v>27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32572</v>
      </c>
      <c r="C32124" s="2">
        <v>31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32573</v>
      </c>
      <c r="C32125" s="2">
        <v>36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32574</v>
      </c>
      <c r="C32126" s="2">
        <v>38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32575</v>
      </c>
      <c r="C32127" s="2">
        <v>41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32576</v>
      </c>
      <c r="C32128" s="2">
        <v>47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46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32578</v>
      </c>
      <c r="C32130" s="2">
        <v>44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57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32580</v>
      </c>
      <c r="C32132" s="2">
        <v>41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40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42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32586</v>
      </c>
      <c r="C32138" s="2">
        <v>53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32587</v>
      </c>
      <c r="C32139" s="2">
        <v>60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32588</v>
      </c>
      <c r="C32140" s="2">
        <v>40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41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57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44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43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56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32594</v>
      </c>
      <c r="C32146" s="2">
        <v>60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32595</v>
      </c>
      <c r="C32147" s="2">
        <v>65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32596</v>
      </c>
      <c r="C32148" s="2">
        <v>53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32597</v>
      </c>
      <c r="C32149" s="2">
        <v>56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32598</v>
      </c>
      <c r="C32150" s="2">
        <v>60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58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32600</v>
      </c>
      <c r="C32152" s="2">
        <v>61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32601</v>
      </c>
      <c r="C32153" s="2">
        <v>58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32602</v>
      </c>
      <c r="C32154" s="2">
        <v>65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32603</v>
      </c>
      <c r="C32155" s="2">
        <v>60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32604</v>
      </c>
      <c r="C32156" s="2">
        <v>65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32605</v>
      </c>
      <c r="C32157" s="2">
        <v>66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32606</v>
      </c>
      <c r="C32158" s="2">
        <v>68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32607</v>
      </c>
      <c r="C32159" s="2">
        <v>71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32608</v>
      </c>
      <c r="C32160" s="2">
        <v>50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50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26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32611</v>
      </c>
      <c r="C32163" s="2">
        <v>35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32612</v>
      </c>
      <c r="C32164" s="2">
        <v>39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32613</v>
      </c>
      <c r="C32165" s="2">
        <v>47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32614</v>
      </c>
      <c r="C32166" s="2">
        <v>56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32615</v>
      </c>
      <c r="C32167" s="2">
        <v>58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32616</v>
      </c>
      <c r="C32168" s="2">
        <v>59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32617</v>
      </c>
      <c r="C32169" s="2">
        <v>46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32618</v>
      </c>
      <c r="C32170" s="2">
        <v>51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32619</v>
      </c>
      <c r="C32171" s="2">
        <v>56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32620</v>
      </c>
      <c r="C32172" s="2">
        <v>58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32621</v>
      </c>
      <c r="C32173" s="2">
        <v>47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32622</v>
      </c>
      <c r="C32174" s="2">
        <v>55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32623</v>
      </c>
      <c r="C32175" s="2">
        <v>21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32624</v>
      </c>
      <c r="C32176" s="2">
        <v>53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32625</v>
      </c>
      <c r="C32177" s="2">
        <v>53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32626</v>
      </c>
      <c r="C32178" s="2">
        <v>57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32627</v>
      </c>
      <c r="C32179" s="2">
        <v>41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42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42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40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47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46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44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39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70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32636</v>
      </c>
      <c r="C32188" s="2">
        <v>74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32637</v>
      </c>
      <c r="C32189" s="2">
        <v>74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32638</v>
      </c>
      <c r="C32190" s="2">
        <v>18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32639</v>
      </c>
      <c r="C32191" s="2">
        <v>18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32640</v>
      </c>
      <c r="C32192" s="2">
        <v>39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35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41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40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40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38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48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47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45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42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55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32653</v>
      </c>
      <c r="C32205" s="2">
        <v>59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32654</v>
      </c>
      <c r="C32206" s="2">
        <v>62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32655</v>
      </c>
      <c r="C32207" s="2">
        <v>68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38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59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32659</v>
      </c>
      <c r="C32211" s="2">
        <v>62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32660</v>
      </c>
      <c r="C32212" s="2">
        <v>64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32661</v>
      </c>
      <c r="C32213" s="2">
        <v>65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32662</v>
      </c>
      <c r="C32214" s="2">
        <v>39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46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32665</v>
      </c>
      <c r="C32217" s="2">
        <v>53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32666</v>
      </c>
      <c r="C32218" s="2">
        <v>50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32667</v>
      </c>
      <c r="C32219" s="2">
        <v>52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32668</v>
      </c>
      <c r="C32220" s="2">
        <v>49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32669</v>
      </c>
      <c r="C32221" s="2">
        <v>54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32670</v>
      </c>
      <c r="C32222" s="2">
        <v>58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32671</v>
      </c>
      <c r="C32223" s="2">
        <v>49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47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46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43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49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32677</v>
      </c>
      <c r="C32229" s="2">
        <v>50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32678</v>
      </c>
      <c r="C32230" s="2">
        <v>55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32679</v>
      </c>
      <c r="C32231" s="2">
        <v>18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32680</v>
      </c>
      <c r="C32232" s="2">
        <v>19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32681</v>
      </c>
      <c r="C32233" s="2">
        <v>26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32682</v>
      </c>
      <c r="C32234" s="2">
        <v>33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32683</v>
      </c>
      <c r="C32235" s="2">
        <v>39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32684</v>
      </c>
      <c r="C32236" s="2">
        <v>37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32685</v>
      </c>
      <c r="C32237" s="2">
        <v>38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32686</v>
      </c>
      <c r="C32238" s="2">
        <v>40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32687</v>
      </c>
      <c r="C32239" s="2">
        <v>37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26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32691</v>
      </c>
      <c r="C32243" s="2">
        <v>32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32692</v>
      </c>
      <c r="C32244" s="2">
        <v>37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32693</v>
      </c>
      <c r="C32245" s="2">
        <v>40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32694</v>
      </c>
      <c r="C32246" s="2">
        <v>43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32695</v>
      </c>
      <c r="C32247" s="2">
        <v>27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32696</v>
      </c>
      <c r="C32248" s="2">
        <v>31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32697</v>
      </c>
      <c r="C32249" s="2">
        <v>37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32698</v>
      </c>
      <c r="C32250" s="2">
        <v>32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32699</v>
      </c>
      <c r="C32251" s="2">
        <v>44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32700</v>
      </c>
      <c r="C32252" s="2">
        <v>46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32701</v>
      </c>
      <c r="C32253" s="2">
        <v>43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32702</v>
      </c>
      <c r="C32254" s="2">
        <v>23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32703</v>
      </c>
      <c r="C32255" s="2">
        <v>29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32704</v>
      </c>
      <c r="C32256" s="2">
        <v>36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32705</v>
      </c>
      <c r="C32257" s="2">
        <v>41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32706</v>
      </c>
      <c r="C32258" s="2">
        <v>46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32707</v>
      </c>
      <c r="C32259" s="2">
        <v>50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32708</v>
      </c>
      <c r="C32260" s="2">
        <v>55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32709</v>
      </c>
      <c r="C32261" s="2">
        <v>59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32710</v>
      </c>
      <c r="C32262" s="2">
        <v>49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32711</v>
      </c>
      <c r="C32263" s="2">
        <v>48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32712</v>
      </c>
      <c r="C32264" s="2">
        <v>55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32713</v>
      </c>
      <c r="C32265" s="2">
        <v>58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32714</v>
      </c>
      <c r="C32266" s="2">
        <v>60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32715</v>
      </c>
      <c r="C32267" s="2">
        <v>37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32716</v>
      </c>
      <c r="C32268" s="2">
        <v>42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32717</v>
      </c>
      <c r="C32269" s="2">
        <v>45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32718</v>
      </c>
      <c r="C32270" s="2">
        <v>48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32719</v>
      </c>
      <c r="C32271" s="2">
        <v>45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41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40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32724</v>
      </c>
      <c r="C32276" s="2">
        <v>45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32725</v>
      </c>
      <c r="C32277" s="2">
        <v>45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32726</v>
      </c>
      <c r="C32278" s="2">
        <v>43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32727</v>
      </c>
      <c r="C32279" s="2">
        <v>47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32728</v>
      </c>
      <c r="C32280" s="2">
        <v>48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32729</v>
      </c>
      <c r="C32281" s="2">
        <v>48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32730</v>
      </c>
      <c r="C32282" s="2">
        <v>65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59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39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38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37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37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35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16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35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32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59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44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32745</v>
      </c>
      <c r="C32297" s="2">
        <v>49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32746</v>
      </c>
      <c r="C32298" s="2">
        <v>51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32747</v>
      </c>
      <c r="C32299" s="2">
        <v>53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32748</v>
      </c>
      <c r="C32300" s="2">
        <v>41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32749</v>
      </c>
      <c r="C32301" s="2">
        <v>43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32750</v>
      </c>
      <c r="C32302" s="2">
        <v>47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32751</v>
      </c>
      <c r="C32303" s="2">
        <v>50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32752</v>
      </c>
      <c r="C32304" s="2">
        <v>52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32753</v>
      </c>
      <c r="C32305" s="2">
        <v>47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32754</v>
      </c>
      <c r="C32306" s="2">
        <v>50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32755</v>
      </c>
      <c r="C32307" s="2">
        <v>54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32756</v>
      </c>
      <c r="C32308" s="2">
        <v>37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32757</v>
      </c>
      <c r="C32309" s="2">
        <v>25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32758</v>
      </c>
      <c r="C32310" s="2">
        <v>31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32759</v>
      </c>
      <c r="C32311" s="2">
        <v>36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32760</v>
      </c>
      <c r="C32312" s="2">
        <v>42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32761</v>
      </c>
      <c r="C32313" s="2">
        <v>46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32762</v>
      </c>
      <c r="C32314" s="2">
        <v>48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32763</v>
      </c>
      <c r="C32315" s="2">
        <v>41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45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32766</v>
      </c>
      <c r="C32318" s="2">
        <v>49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32767</v>
      </c>
      <c r="C32319" s="2">
        <v>52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32768</v>
      </c>
      <c r="C32320" s="2">
        <v>52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32769</v>
      </c>
      <c r="C32321" s="2">
        <v>53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32770</v>
      </c>
      <c r="C32322" s="2">
        <v>58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32771</v>
      </c>
      <c r="C32323" s="2">
        <v>59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32772</v>
      </c>
      <c r="C32324" s="2">
        <v>62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32773</v>
      </c>
      <c r="C32325" s="2">
        <v>64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32774</v>
      </c>
      <c r="C32326" s="2">
        <v>40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32775</v>
      </c>
      <c r="C32327" s="2">
        <v>43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32776</v>
      </c>
      <c r="C32328" s="2">
        <v>46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32777</v>
      </c>
      <c r="C32329" s="2">
        <v>44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32778</v>
      </c>
      <c r="C32330" s="2">
        <v>45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32779</v>
      </c>
      <c r="C32331" s="2">
        <v>48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32780</v>
      </c>
      <c r="C32332" s="2">
        <v>49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32781</v>
      </c>
      <c r="C32333" s="2">
        <v>50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32782</v>
      </c>
      <c r="C32334" s="2">
        <v>52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32783</v>
      </c>
      <c r="C32335" s="2">
        <v>53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32784</v>
      </c>
      <c r="C32336" s="2">
        <v>55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32785</v>
      </c>
      <c r="C32337" s="2">
        <v>51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32786</v>
      </c>
      <c r="C32338" s="2">
        <v>55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32787</v>
      </c>
      <c r="C32339" s="2">
        <v>50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32788</v>
      </c>
      <c r="C32340" s="2">
        <v>59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32789</v>
      </c>
      <c r="C32341" s="2">
        <v>55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32790</v>
      </c>
      <c r="C32342" s="2">
        <v>55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32791</v>
      </c>
      <c r="C32343" s="2">
        <v>59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32792</v>
      </c>
      <c r="C32344" s="2">
        <v>62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32793</v>
      </c>
      <c r="C32345" s="2">
        <v>66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32794</v>
      </c>
      <c r="C32346" s="2">
        <v>32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32795</v>
      </c>
      <c r="C32347" s="2">
        <v>42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32796</v>
      </c>
      <c r="C32348" s="2">
        <v>47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32797</v>
      </c>
      <c r="C32349" s="2">
        <v>36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32798</v>
      </c>
      <c r="C32350" s="2">
        <v>44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32799</v>
      </c>
      <c r="C32351" s="2">
        <v>48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32800</v>
      </c>
      <c r="C32352" s="2">
        <v>52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32801</v>
      </c>
      <c r="C32353" s="2">
        <v>42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32802</v>
      </c>
      <c r="C32354" s="2">
        <v>43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32803</v>
      </c>
      <c r="C32355" s="2">
        <v>47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32804</v>
      </c>
      <c r="C32356" s="2">
        <v>50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32805</v>
      </c>
      <c r="C32357" s="2">
        <v>52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32806</v>
      </c>
      <c r="C32358" s="2">
        <v>54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32807</v>
      </c>
      <c r="C32359" s="2">
        <v>55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32808</v>
      </c>
      <c r="C32360" s="2">
        <v>53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32809</v>
      </c>
      <c r="C32361" s="2">
        <v>53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50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48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48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45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43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40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61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32822</v>
      </c>
      <c r="C32374" s="2">
        <v>68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32823</v>
      </c>
      <c r="C32375" s="2">
        <v>68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32824</v>
      </c>
      <c r="C32376" s="2">
        <v>48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47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39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40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32829</v>
      </c>
      <c r="C32381" s="2">
        <v>42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32830</v>
      </c>
      <c r="C32382" s="2">
        <v>44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32831</v>
      </c>
      <c r="C32383" s="2">
        <v>29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32832</v>
      </c>
      <c r="C32384" s="2">
        <v>41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32833</v>
      </c>
      <c r="C32385" s="2">
        <v>44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32834</v>
      </c>
      <c r="C32386" s="2">
        <v>49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32835</v>
      </c>
      <c r="C32387" s="2">
        <v>45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45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44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37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47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32844</v>
      </c>
      <c r="C32396" s="2">
        <v>51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32845</v>
      </c>
      <c r="C32397" s="2">
        <v>53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32846</v>
      </c>
      <c r="C32398" s="2">
        <v>55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32847</v>
      </c>
      <c r="C32399" s="2">
        <v>35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33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32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58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55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45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49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32855</v>
      </c>
      <c r="C32407" s="2">
        <v>56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32856</v>
      </c>
      <c r="C32408" s="2">
        <v>44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32857</v>
      </c>
      <c r="C32409" s="2">
        <v>49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32858</v>
      </c>
      <c r="C32410" s="2">
        <v>52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32859</v>
      </c>
      <c r="C32411" s="2">
        <v>55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32860</v>
      </c>
      <c r="C32412" s="2">
        <v>28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32861</v>
      </c>
      <c r="C32413" s="2">
        <v>37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32862</v>
      </c>
      <c r="C32414" s="2">
        <v>37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32863</v>
      </c>
      <c r="C32415" s="2">
        <v>46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32864</v>
      </c>
      <c r="C32416" s="2">
        <v>50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32865</v>
      </c>
      <c r="C32417" s="2">
        <v>52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22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32867</v>
      </c>
      <c r="C32419" s="2">
        <v>23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32868</v>
      </c>
      <c r="C32420" s="2">
        <v>23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32869</v>
      </c>
      <c r="C32421" s="2">
        <v>23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32870</v>
      </c>
      <c r="C32422" s="2">
        <v>51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32871</v>
      </c>
      <c r="C32423" s="2">
        <v>57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32872</v>
      </c>
      <c r="C32424" s="2">
        <v>57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32873</v>
      </c>
      <c r="C32425" s="2">
        <v>60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32874</v>
      </c>
      <c r="C32426" s="2">
        <v>44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42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41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39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33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24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18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13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7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50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32890</v>
      </c>
      <c r="C32442" s="2">
        <v>57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32891</v>
      </c>
      <c r="C32443" s="2">
        <v>62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32892</v>
      </c>
      <c r="C32444" s="2">
        <v>45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32893</v>
      </c>
      <c r="C32445" s="2">
        <v>50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32894</v>
      </c>
      <c r="C32446" s="2">
        <v>44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32895</v>
      </c>
      <c r="C32447" s="2">
        <v>48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32896</v>
      </c>
      <c r="C32448" s="2">
        <v>52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32897</v>
      </c>
      <c r="C32449" s="2">
        <v>57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32898</v>
      </c>
      <c r="C32450" s="2">
        <v>42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32899</v>
      </c>
      <c r="C32451" s="2">
        <v>49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32900</v>
      </c>
      <c r="C32452" s="2">
        <v>55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32901</v>
      </c>
      <c r="C32453" s="2">
        <v>61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32902</v>
      </c>
      <c r="C32454" s="2">
        <v>49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47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46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43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38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63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32908</v>
      </c>
      <c r="C32460" s="2">
        <v>65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32909</v>
      </c>
      <c r="C32461" s="2">
        <v>68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32910</v>
      </c>
      <c r="C32462" s="2">
        <v>42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38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32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18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52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32918</v>
      </c>
      <c r="C32470" s="2">
        <v>58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32919</v>
      </c>
      <c r="C32471" s="2">
        <v>66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32920</v>
      </c>
      <c r="C32472" s="2">
        <v>46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32921</v>
      </c>
      <c r="C32473" s="2">
        <v>48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32922</v>
      </c>
      <c r="C32474" s="2">
        <v>50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32923</v>
      </c>
      <c r="C32475" s="2">
        <v>42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32924</v>
      </c>
      <c r="C32476" s="2">
        <v>52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32925</v>
      </c>
      <c r="C32477" s="2">
        <v>60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32926</v>
      </c>
      <c r="C32478" s="2">
        <v>65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32927</v>
      </c>
      <c r="C32479" s="2">
        <v>50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32928</v>
      </c>
      <c r="C32480" s="2">
        <v>52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32929</v>
      </c>
      <c r="C32481" s="2">
        <v>56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32930</v>
      </c>
      <c r="C32482" s="2">
        <v>60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32931</v>
      </c>
      <c r="C32483" s="2">
        <v>51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45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40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46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44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42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43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42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37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46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44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48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27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32944</v>
      </c>
      <c r="C32496" s="2">
        <v>34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32945</v>
      </c>
      <c r="C32497" s="2">
        <v>39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32946</v>
      </c>
      <c r="C32498" s="2">
        <v>40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32947</v>
      </c>
      <c r="C32499" s="2">
        <v>43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32948</v>
      </c>
      <c r="C32500" s="2">
        <v>46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44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42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49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32952</v>
      </c>
      <c r="C32504" s="2">
        <v>56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32953</v>
      </c>
      <c r="C32505" s="2">
        <v>57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32954</v>
      </c>
      <c r="C32506" s="2">
        <v>56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32955</v>
      </c>
      <c r="C32507" s="2">
        <v>54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32956</v>
      </c>
      <c r="C32508" s="2">
        <v>62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32957</v>
      </c>
      <c r="C32509" s="2">
        <v>66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32958</v>
      </c>
      <c r="C32510" s="2">
        <v>47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44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34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32961</v>
      </c>
      <c r="C32513" s="2">
        <v>40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32962</v>
      </c>
      <c r="C32514" s="2">
        <v>43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32963</v>
      </c>
      <c r="C32515" s="2">
        <v>44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32964</v>
      </c>
      <c r="C32516" s="2">
        <v>45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32965</v>
      </c>
      <c r="C32517" s="2">
        <v>48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32966</v>
      </c>
      <c r="C32518" s="2">
        <v>48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32967</v>
      </c>
      <c r="C32519" s="2">
        <v>55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32968</v>
      </c>
      <c r="C32520" s="2">
        <v>51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32969</v>
      </c>
      <c r="C32521" s="2">
        <v>54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32970</v>
      </c>
      <c r="C32522" s="2">
        <v>56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32971</v>
      </c>
      <c r="C32523" s="2">
        <v>62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67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32973</v>
      </c>
      <c r="C32525" s="2">
        <v>51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44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38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61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32977</v>
      </c>
      <c r="C32529" s="2">
        <v>64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32978</v>
      </c>
      <c r="C32530" s="2">
        <v>41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40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37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34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31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30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32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49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32987</v>
      </c>
      <c r="C32539" s="2">
        <v>51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32988</v>
      </c>
      <c r="C32540" s="2">
        <v>57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32989</v>
      </c>
      <c r="C32541" s="2">
        <v>46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41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32991</v>
      </c>
      <c r="C32543" s="2">
        <v>49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32992</v>
      </c>
      <c r="C32544" s="2">
        <v>41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37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57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32995</v>
      </c>
      <c r="C32547" s="2">
        <v>45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32996</v>
      </c>
      <c r="C32548" s="2">
        <v>49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32997</v>
      </c>
      <c r="C32549" s="2">
        <v>55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32998</v>
      </c>
      <c r="C32550" s="2">
        <v>59</v>
      </c>
      <c r="D32550" s="2" t="s">
        <v>452</v>
      </c>
      <c r="E32550" s="2"/>
      <c r="F32550" s="2"/>
      <c r="G32550" s="2"/>
      <c r="H32550" s="2"/>
    </row>
    <row r="32551" spans="2:8">
      <c r="B32551" s="2" t="s">
        <v>32999</v>
      </c>
      <c r="C32551" s="2">
        <v>32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33000</v>
      </c>
      <c r="C32552" s="2">
        <v>37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33001</v>
      </c>
      <c r="C32553" s="2">
        <v>40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33002</v>
      </c>
      <c r="C32554" s="2">
        <v>45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33003</v>
      </c>
      <c r="C32555" s="2">
        <v>35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33004</v>
      </c>
      <c r="C32556" s="2">
        <v>52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33005</v>
      </c>
      <c r="C32557" s="2">
        <v>62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33006</v>
      </c>
      <c r="C32558" s="2">
        <v>67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33007</v>
      </c>
      <c r="C32559" s="2">
        <v>27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33008</v>
      </c>
      <c r="C32560" s="2">
        <v>35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33009</v>
      </c>
      <c r="C32561" s="2">
        <v>40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33010</v>
      </c>
      <c r="C32562" s="2">
        <v>49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33011</v>
      </c>
      <c r="C32563" s="2">
        <v>32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19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33014</v>
      </c>
      <c r="C32566" s="2">
        <v>10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33015</v>
      </c>
      <c r="C32567" s="2">
        <v>8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33016</v>
      </c>
      <c r="C32568" s="2">
        <v>15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18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48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33020</v>
      </c>
      <c r="C32572" s="2">
        <v>55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33021</v>
      </c>
      <c r="C32573" s="2">
        <v>57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33022</v>
      </c>
      <c r="C32574" s="2">
        <v>45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33023</v>
      </c>
      <c r="C32575" s="2">
        <v>47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33024</v>
      </c>
      <c r="C32576" s="2">
        <v>48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33025</v>
      </c>
      <c r="C32577" s="2">
        <v>50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33026</v>
      </c>
      <c r="C32578" s="2">
        <v>57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33027</v>
      </c>
      <c r="C32579" s="2">
        <v>64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33028</v>
      </c>
      <c r="C32580" s="2">
        <v>52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33029</v>
      </c>
      <c r="C32581" s="2">
        <v>60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33030</v>
      </c>
      <c r="C32582" s="2">
        <v>66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33031</v>
      </c>
      <c r="C32583" s="2">
        <v>58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33032</v>
      </c>
      <c r="C32584" s="2">
        <v>64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33033</v>
      </c>
      <c r="C32585" s="2">
        <v>64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33034</v>
      </c>
      <c r="C32586" s="2">
        <v>56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33035</v>
      </c>
      <c r="C32587" s="2">
        <v>60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33036</v>
      </c>
      <c r="C32588" s="2">
        <v>62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33037</v>
      </c>
      <c r="C32589" s="2">
        <v>46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33038</v>
      </c>
      <c r="C32590" s="2">
        <v>48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33039</v>
      </c>
      <c r="C32591" s="2">
        <v>50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33040</v>
      </c>
      <c r="C32592" s="2">
        <v>49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33041</v>
      </c>
      <c r="C32593" s="2">
        <v>53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33042</v>
      </c>
      <c r="C32594" s="2">
        <v>28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33043</v>
      </c>
      <c r="C32595" s="2">
        <v>36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33044</v>
      </c>
      <c r="C32596" s="2">
        <v>42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33045</v>
      </c>
      <c r="C32597" s="2">
        <v>45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33046</v>
      </c>
      <c r="C32598" s="2">
        <v>50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33047</v>
      </c>
      <c r="C32599" s="2">
        <v>47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33048</v>
      </c>
      <c r="C32600" s="2">
        <v>47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33049</v>
      </c>
      <c r="C32601" s="2">
        <v>52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33050</v>
      </c>
      <c r="C32602" s="2">
        <v>56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33051</v>
      </c>
      <c r="C32603" s="2">
        <v>57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33052</v>
      </c>
      <c r="C32604" s="2">
        <v>52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48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37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47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33056</v>
      </c>
      <c r="C32608" s="2">
        <v>51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33057</v>
      </c>
      <c r="C32609" s="2">
        <v>53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33058</v>
      </c>
      <c r="C32610" s="2">
        <v>30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33059</v>
      </c>
      <c r="C32611" s="2">
        <v>33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33060</v>
      </c>
      <c r="C32612" s="2">
        <v>40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33061</v>
      </c>
      <c r="C32613" s="2">
        <v>44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33062</v>
      </c>
      <c r="C32614" s="2">
        <v>48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33063</v>
      </c>
      <c r="C32615" s="2">
        <v>37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33064</v>
      </c>
      <c r="C32616" s="2">
        <v>53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33065</v>
      </c>
      <c r="C32617" s="2">
        <v>66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33066</v>
      </c>
      <c r="C32618" s="2">
        <v>52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47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42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42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33070</v>
      </c>
      <c r="C32622" s="2">
        <v>46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33071</v>
      </c>
      <c r="C32623" s="2">
        <v>48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33072</v>
      </c>
      <c r="C32624" s="2">
        <v>51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33073</v>
      </c>
      <c r="C32625" s="2">
        <v>53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33074</v>
      </c>
      <c r="C32626" s="2">
        <v>57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33075</v>
      </c>
      <c r="C32627" s="2">
        <v>47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33076</v>
      </c>
      <c r="C32628" s="2">
        <v>52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33077</v>
      </c>
      <c r="C32629" s="2">
        <v>57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33078</v>
      </c>
      <c r="C32630" s="2">
        <v>60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33079</v>
      </c>
      <c r="C32631" s="2">
        <v>52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52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46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42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40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43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49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33095</v>
      </c>
      <c r="C32647" s="2">
        <v>49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33096</v>
      </c>
      <c r="C32648" s="2">
        <v>49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33097</v>
      </c>
      <c r="C32649" s="2">
        <v>52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33098</v>
      </c>
      <c r="C32650" s="2">
        <v>56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33099</v>
      </c>
      <c r="C32651" s="2">
        <v>60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33100</v>
      </c>
      <c r="C32652" s="2">
        <v>53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33101</v>
      </c>
      <c r="C32653" s="2">
        <v>65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33102</v>
      </c>
      <c r="C32654" s="2">
        <v>69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33103</v>
      </c>
      <c r="C32655" s="2">
        <v>71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33104</v>
      </c>
      <c r="C32656" s="2">
        <v>31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33105</v>
      </c>
      <c r="C32657" s="2">
        <v>39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33106</v>
      </c>
      <c r="C32658" s="2">
        <v>45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33107</v>
      </c>
      <c r="C32659" s="2">
        <v>44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43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41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38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26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33113</v>
      </c>
      <c r="C32665" s="2">
        <v>32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33114</v>
      </c>
      <c r="C32666" s="2">
        <v>37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33115</v>
      </c>
      <c r="C32667" s="2">
        <v>42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33116</v>
      </c>
      <c r="C32668" s="2">
        <v>42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47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33118</v>
      </c>
      <c r="C32670" s="2">
        <v>50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33119</v>
      </c>
      <c r="C32671" s="2">
        <v>54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33120</v>
      </c>
      <c r="C32672" s="2">
        <v>55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33121</v>
      </c>
      <c r="C32673" s="2">
        <v>50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33122</v>
      </c>
      <c r="C32674" s="2">
        <v>56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33123</v>
      </c>
      <c r="C32675" s="2">
        <v>57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33124</v>
      </c>
      <c r="C32676" s="2">
        <v>60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33125</v>
      </c>
      <c r="C32677" s="2">
        <v>25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33126</v>
      </c>
      <c r="C32678" s="2">
        <v>31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33127</v>
      </c>
      <c r="C32679" s="2">
        <v>37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33128</v>
      </c>
      <c r="C32680" s="2">
        <v>42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33129</v>
      </c>
      <c r="C32681" s="2">
        <v>46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33130</v>
      </c>
      <c r="C32682" s="2">
        <v>51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33131</v>
      </c>
      <c r="C32683" s="2">
        <v>52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33132</v>
      </c>
      <c r="C32684" s="2">
        <v>54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33133</v>
      </c>
      <c r="C32685" s="2">
        <v>52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33134</v>
      </c>
      <c r="C32686" s="2">
        <v>53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33135</v>
      </c>
      <c r="C32687" s="2">
        <v>19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33136</v>
      </c>
      <c r="C32688" s="2">
        <v>21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33137</v>
      </c>
      <c r="C32689" s="2">
        <v>44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33138</v>
      </c>
      <c r="C32690" s="2">
        <v>45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33139</v>
      </c>
      <c r="C32691" s="2">
        <v>46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33140</v>
      </c>
      <c r="C32692" s="2">
        <v>48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33141</v>
      </c>
      <c r="C32693" s="2">
        <v>28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33142</v>
      </c>
      <c r="C32694" s="2">
        <v>34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33143</v>
      </c>
      <c r="C32695" s="2">
        <v>42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33144</v>
      </c>
      <c r="C32696" s="2">
        <v>48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33145</v>
      </c>
      <c r="C32697" s="2">
        <v>48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33146</v>
      </c>
      <c r="C32698" s="2">
        <v>48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33147</v>
      </c>
      <c r="C32699" s="2">
        <v>57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33148</v>
      </c>
      <c r="C32700" s="2">
        <v>57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33149</v>
      </c>
      <c r="C32701" s="2">
        <v>62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33150</v>
      </c>
      <c r="C32702" s="2">
        <v>23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33151</v>
      </c>
      <c r="C32703" s="2">
        <v>29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33152</v>
      </c>
      <c r="C32704" s="2">
        <v>35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33153</v>
      </c>
      <c r="C32705" s="2">
        <v>41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33154</v>
      </c>
      <c r="C32706" s="2">
        <v>47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33155</v>
      </c>
      <c r="C32707" s="2">
        <v>50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33156</v>
      </c>
      <c r="C32708" s="2">
        <v>45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33157</v>
      </c>
      <c r="C32709" s="2">
        <v>48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33158</v>
      </c>
      <c r="C32710" s="2">
        <v>45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33159</v>
      </c>
      <c r="C32711" s="2">
        <v>50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33160</v>
      </c>
      <c r="C32712" s="2">
        <v>32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33161</v>
      </c>
      <c r="C32713" s="2">
        <v>36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33162</v>
      </c>
      <c r="C32714" s="2">
        <v>40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33163</v>
      </c>
      <c r="C32715" s="2">
        <v>42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33164</v>
      </c>
      <c r="C32716" s="2">
        <v>51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33165</v>
      </c>
      <c r="C32717" s="2">
        <v>51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33166</v>
      </c>
      <c r="C32718" s="2">
        <v>52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33167</v>
      </c>
      <c r="C32719" s="2">
        <v>51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33168</v>
      </c>
      <c r="C32720" s="2">
        <v>52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33169</v>
      </c>
      <c r="C32721" s="2">
        <v>63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33170</v>
      </c>
      <c r="C32722" s="2">
        <v>69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33171</v>
      </c>
      <c r="C32723" s="2">
        <v>48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33172</v>
      </c>
      <c r="C32724" s="2">
        <v>54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33173</v>
      </c>
      <c r="C32725" s="2">
        <v>57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33174</v>
      </c>
      <c r="C32726" s="2">
        <v>60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33175</v>
      </c>
      <c r="C32727" s="2">
        <v>46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33176</v>
      </c>
      <c r="C32728" s="2">
        <v>48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33177</v>
      </c>
      <c r="C32729" s="2">
        <v>52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33178</v>
      </c>
      <c r="C32730" s="2">
        <v>42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40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35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41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23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33183</v>
      </c>
      <c r="C32735" s="2">
        <v>33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33184</v>
      </c>
      <c r="C32736" s="2">
        <v>32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37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33186</v>
      </c>
      <c r="C32738" s="2">
        <v>39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33187</v>
      </c>
      <c r="C32739" s="2">
        <v>42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33188</v>
      </c>
      <c r="C32740" s="2">
        <v>43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33189</v>
      </c>
      <c r="C32741" s="2">
        <v>45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33190</v>
      </c>
      <c r="C32742" s="2">
        <v>42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33191</v>
      </c>
      <c r="C32743" s="2">
        <v>43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33192</v>
      </c>
      <c r="C32744" s="2">
        <v>42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33193</v>
      </c>
      <c r="C32745" s="2">
        <v>48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33194</v>
      </c>
      <c r="C32746" s="2">
        <v>33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55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33196</v>
      </c>
      <c r="C32748" s="2">
        <v>49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47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44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29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33200</v>
      </c>
      <c r="C32752" s="2">
        <v>37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33201</v>
      </c>
      <c r="C32753" s="2">
        <v>41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33202</v>
      </c>
      <c r="C32754" s="2">
        <v>47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33203</v>
      </c>
      <c r="C32755" s="2">
        <v>49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33204</v>
      </c>
      <c r="C32756" s="2">
        <v>45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33205</v>
      </c>
      <c r="C32757" s="2">
        <v>46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33206</v>
      </c>
      <c r="C32758" s="2">
        <v>49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33207</v>
      </c>
      <c r="C32759" s="2">
        <v>50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33208</v>
      </c>
      <c r="C32760" s="2">
        <v>54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33209</v>
      </c>
      <c r="C32761" s="2">
        <v>59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33210</v>
      </c>
      <c r="C32762" s="2">
        <v>61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33211</v>
      </c>
      <c r="C32763" s="2">
        <v>67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33212</v>
      </c>
      <c r="C32764" s="2">
        <v>32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33213</v>
      </c>
      <c r="C32765" s="2">
        <v>33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33214</v>
      </c>
      <c r="C32766" s="2">
        <v>38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33215</v>
      </c>
      <c r="C32767" s="2">
        <v>44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33216</v>
      </c>
      <c r="C32768" s="2">
        <v>49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33217</v>
      </c>
      <c r="C32769" s="2">
        <v>46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33218</v>
      </c>
      <c r="C32770" s="2">
        <v>53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33219</v>
      </c>
      <c r="C32771" s="2">
        <v>59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33220</v>
      </c>
      <c r="C32772" s="2">
        <v>63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33221</v>
      </c>
      <c r="C32773" s="2">
        <v>53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47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54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33224</v>
      </c>
      <c r="C32776" s="2">
        <v>33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58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48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45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48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42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43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39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49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33234</v>
      </c>
      <c r="C32786" s="2">
        <v>56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33235</v>
      </c>
      <c r="C32787" s="2">
        <v>61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33236</v>
      </c>
      <c r="C32788" s="2">
        <v>55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45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48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33239</v>
      </c>
      <c r="C32791" s="2">
        <v>54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33240</v>
      </c>
      <c r="C32792" s="2">
        <v>50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33241</v>
      </c>
      <c r="C32793" s="2">
        <v>53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33242</v>
      </c>
      <c r="C32794" s="2">
        <v>54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33243</v>
      </c>
      <c r="C32795" s="2">
        <v>56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33244</v>
      </c>
      <c r="C32796" s="2">
        <v>52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33245</v>
      </c>
      <c r="C32797" s="2">
        <v>57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33246</v>
      </c>
      <c r="C32798" s="2">
        <v>62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33247</v>
      </c>
      <c r="C32799" s="2">
        <v>67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33248</v>
      </c>
      <c r="C32800" s="2">
        <v>51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33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33250</v>
      </c>
      <c r="C32802" s="2">
        <v>36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33251</v>
      </c>
      <c r="C32803" s="2">
        <v>36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38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33253</v>
      </c>
      <c r="C32805" s="2">
        <v>39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33254</v>
      </c>
      <c r="C32806" s="2">
        <v>44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42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40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36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16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43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40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38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33265</v>
      </c>
      <c r="C32817" s="2">
        <v>43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43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33267</v>
      </c>
      <c r="C32819" s="2">
        <v>44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33268</v>
      </c>
      <c r="C32820" s="2">
        <v>44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33269</v>
      </c>
      <c r="C32821" s="2">
        <v>49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33270</v>
      </c>
      <c r="C32822" s="2">
        <v>49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33271</v>
      </c>
      <c r="C32823" s="2">
        <v>49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33272</v>
      </c>
      <c r="C32824" s="2">
        <v>47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33273</v>
      </c>
      <c r="C32825" s="2">
        <v>53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33274</v>
      </c>
      <c r="C32826" s="2">
        <v>58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33275</v>
      </c>
      <c r="C32827" s="2">
        <v>62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33276</v>
      </c>
      <c r="C32828" s="2">
        <v>67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33277</v>
      </c>
      <c r="C32829" s="2">
        <v>46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43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35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33280</v>
      </c>
      <c r="C32832" s="2">
        <v>40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33281</v>
      </c>
      <c r="C32833" s="2">
        <v>46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33282</v>
      </c>
      <c r="C32834" s="2">
        <v>50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33283</v>
      </c>
      <c r="C32835" s="2">
        <v>59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49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50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33286</v>
      </c>
      <c r="C32838" s="2">
        <v>55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33287</v>
      </c>
      <c r="C32839" s="2">
        <v>61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33288</v>
      </c>
      <c r="C32840" s="2">
        <v>62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33289</v>
      </c>
      <c r="C32841" s="2">
        <v>60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33290</v>
      </c>
      <c r="C32842" s="2">
        <v>56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33291</v>
      </c>
      <c r="C32843" s="2">
        <v>63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33292</v>
      </c>
      <c r="C32844" s="2">
        <v>67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33293</v>
      </c>
      <c r="C32845" s="2">
        <v>68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33294</v>
      </c>
      <c r="C32846" s="2">
        <v>64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33295</v>
      </c>
      <c r="C32847" s="2">
        <v>72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33296</v>
      </c>
      <c r="C32848" s="2">
        <v>76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33297</v>
      </c>
      <c r="C32849" s="2">
        <v>71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47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33299</v>
      </c>
      <c r="C32851" s="2">
        <v>45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33300</v>
      </c>
      <c r="C32852" s="2">
        <v>49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33301</v>
      </c>
      <c r="C32853" s="2">
        <v>39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53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33303</v>
      </c>
      <c r="C32855" s="2">
        <v>43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36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43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33306</v>
      </c>
      <c r="C32858" s="2">
        <v>52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33307</v>
      </c>
      <c r="C32859" s="2">
        <v>56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33308</v>
      </c>
      <c r="C32860" s="2">
        <v>58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33309</v>
      </c>
      <c r="C32861" s="2">
        <v>58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48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40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48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33313</v>
      </c>
      <c r="C32865" s="2">
        <v>51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33314</v>
      </c>
      <c r="C32866" s="2">
        <v>56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33315</v>
      </c>
      <c r="C32867" s="2">
        <v>58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33316</v>
      </c>
      <c r="C32868" s="2">
        <v>31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33317</v>
      </c>
      <c r="C32869" s="2">
        <v>40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33318</v>
      </c>
      <c r="C32870" s="2">
        <v>43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33319</v>
      </c>
      <c r="C32871" s="2">
        <v>48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33320</v>
      </c>
      <c r="C32872" s="2">
        <v>57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33321</v>
      </c>
      <c r="C32873" s="2">
        <v>52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48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51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50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47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41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47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43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45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38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53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33334</v>
      </c>
      <c r="C32886" s="2">
        <v>42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33335</v>
      </c>
      <c r="C32887" s="2">
        <v>49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33336</v>
      </c>
      <c r="C32888" s="2">
        <v>49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33337</v>
      </c>
      <c r="C32889" s="2">
        <v>52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33338</v>
      </c>
      <c r="C32890" s="2">
        <v>54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33339</v>
      </c>
      <c r="C32891" s="2">
        <v>56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33340</v>
      </c>
      <c r="C32892" s="2">
        <v>27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33341</v>
      </c>
      <c r="C32893" s="2">
        <v>27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33342</v>
      </c>
      <c r="C32894" s="2">
        <v>33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33343</v>
      </c>
      <c r="C32895" s="2">
        <v>39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33344</v>
      </c>
      <c r="C32896" s="2">
        <v>42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33345</v>
      </c>
      <c r="C32897" s="2">
        <v>44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33346</v>
      </c>
      <c r="C32898" s="2">
        <v>46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33347</v>
      </c>
      <c r="C32899" s="2">
        <v>45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33348</v>
      </c>
      <c r="C32900" s="2">
        <v>18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33349</v>
      </c>
      <c r="C32901" s="2">
        <v>60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53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53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50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44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49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33356</v>
      </c>
      <c r="C32908" s="2">
        <v>52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33357</v>
      </c>
      <c r="C32909" s="2">
        <v>53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33358</v>
      </c>
      <c r="C32910" s="2">
        <v>55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33359</v>
      </c>
      <c r="C32911" s="2">
        <v>49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56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33361</v>
      </c>
      <c r="C32913" s="2">
        <v>54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33362</v>
      </c>
      <c r="C32914" s="2">
        <v>50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40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55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54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49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37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33368</v>
      </c>
      <c r="C32920" s="2">
        <v>38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33369</v>
      </c>
      <c r="C32921" s="2">
        <v>38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33370</v>
      </c>
      <c r="C32922" s="2">
        <v>39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33371</v>
      </c>
      <c r="C32923" s="2">
        <v>39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33372</v>
      </c>
      <c r="C32924" s="2">
        <v>39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33373</v>
      </c>
      <c r="C32925" s="2">
        <v>39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33374</v>
      </c>
      <c r="C32926" s="2">
        <v>46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33375</v>
      </c>
      <c r="C32927" s="2">
        <v>48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33376</v>
      </c>
      <c r="C32928" s="2">
        <v>50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33377</v>
      </c>
      <c r="C32929" s="2">
        <v>49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33378</v>
      </c>
      <c r="C32930" s="2">
        <v>56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33379</v>
      </c>
      <c r="C32931" s="2">
        <v>61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33380</v>
      </c>
      <c r="C32932" s="2">
        <v>63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33381</v>
      </c>
      <c r="C32933" s="2">
        <v>41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33382</v>
      </c>
      <c r="C32934" s="2">
        <v>44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33383</v>
      </c>
      <c r="C32935" s="2">
        <v>48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33384</v>
      </c>
      <c r="C32936" s="2">
        <v>49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33385</v>
      </c>
      <c r="C32937" s="2">
        <v>51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33386</v>
      </c>
      <c r="C32938" s="2">
        <v>52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33387</v>
      </c>
      <c r="C32939" s="2">
        <v>53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33388</v>
      </c>
      <c r="C32940" s="2">
        <v>49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33389</v>
      </c>
      <c r="C32941" s="2">
        <v>53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33390</v>
      </c>
      <c r="C32942" s="2">
        <v>48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33391</v>
      </c>
      <c r="C32943" s="2">
        <v>51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33392</v>
      </c>
      <c r="C32944" s="2">
        <v>50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33393</v>
      </c>
      <c r="C32945" s="2">
        <v>52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41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56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50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59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52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40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33403</v>
      </c>
      <c r="C32955" s="2">
        <v>46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33404</v>
      </c>
      <c r="C32956" s="2">
        <v>56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33405</v>
      </c>
      <c r="C32957" s="2">
        <v>52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33406</v>
      </c>
      <c r="C32958" s="2">
        <v>60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33407</v>
      </c>
      <c r="C32959" s="2">
        <v>66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33408</v>
      </c>
      <c r="C32960" s="2">
        <v>73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53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53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33411</v>
      </c>
      <c r="C32963" s="2">
        <v>62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33412</v>
      </c>
      <c r="C32964" s="2">
        <v>65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33413</v>
      </c>
      <c r="C32965" s="2">
        <v>56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53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42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49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45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49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33419</v>
      </c>
      <c r="C32971" s="2">
        <v>53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33420</v>
      </c>
      <c r="C32972" s="2">
        <v>29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50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33422</v>
      </c>
      <c r="C32974" s="2">
        <v>36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31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56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33425</v>
      </c>
      <c r="C32977" s="2">
        <v>58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33426</v>
      </c>
      <c r="C32978" s="2">
        <v>49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33427</v>
      </c>
      <c r="C32979" s="2">
        <v>54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33428</v>
      </c>
      <c r="C32980" s="2">
        <v>53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46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53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33431</v>
      </c>
      <c r="C32983" s="2">
        <v>58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33432</v>
      </c>
      <c r="C32984" s="2">
        <v>61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33433</v>
      </c>
      <c r="C32985" s="2">
        <v>64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33434</v>
      </c>
      <c r="C32986" s="2">
        <v>73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33435</v>
      </c>
      <c r="C32987" s="2">
        <v>80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33436</v>
      </c>
      <c r="C32988" s="2">
        <v>59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33437</v>
      </c>
      <c r="C32989" s="2">
        <v>69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33438</v>
      </c>
      <c r="C32990" s="2">
        <v>73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33439</v>
      </c>
      <c r="C32991" s="2">
        <v>51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33440</v>
      </c>
      <c r="C32992" s="2">
        <v>56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33441</v>
      </c>
      <c r="C32993" s="2">
        <v>44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33442</v>
      </c>
      <c r="C32994" s="2">
        <v>55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45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32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50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33446</v>
      </c>
      <c r="C32998" s="2">
        <v>52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43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23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33449</v>
      </c>
      <c r="C33001" s="2">
        <v>28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33450</v>
      </c>
      <c r="C33002" s="2">
        <v>33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33451</v>
      </c>
      <c r="C33003" s="2">
        <v>35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33452</v>
      </c>
      <c r="C33004" s="2">
        <v>42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33453</v>
      </c>
      <c r="C33005" s="2">
        <v>49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33454</v>
      </c>
      <c r="C33006" s="2">
        <v>55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33455</v>
      </c>
      <c r="C33007" s="2">
        <v>63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33456</v>
      </c>
      <c r="C33008" s="2">
        <v>44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33457</v>
      </c>
      <c r="C33009" s="2">
        <v>51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33458</v>
      </c>
      <c r="C33010" s="2">
        <v>55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33459</v>
      </c>
      <c r="C33011" s="2">
        <v>53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33460</v>
      </c>
      <c r="C33012" s="2">
        <v>52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33461</v>
      </c>
      <c r="C33013" s="2">
        <v>50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43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38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44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33466</v>
      </c>
      <c r="C33018" s="2">
        <v>38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48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42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64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33471</v>
      </c>
      <c r="C33023" s="2">
        <v>67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33472</v>
      </c>
      <c r="C33024" s="2">
        <v>68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33473</v>
      </c>
      <c r="C33025" s="2">
        <v>47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33474</v>
      </c>
      <c r="C33026" s="2">
        <v>52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33475</v>
      </c>
      <c r="C33027" s="2">
        <v>53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33476</v>
      </c>
      <c r="C33028" s="2">
        <v>45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36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48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34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51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41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38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33487</v>
      </c>
      <c r="C33039" s="2">
        <v>52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33488</v>
      </c>
      <c r="C33040" s="2">
        <v>60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33489</v>
      </c>
      <c r="C33041" s="2">
        <v>68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33490</v>
      </c>
      <c r="C33042" s="2">
        <v>48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33491</v>
      </c>
      <c r="C33043" s="2">
        <v>55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33492</v>
      </c>
      <c r="C33044" s="2">
        <v>62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33493</v>
      </c>
      <c r="C33045" s="2">
        <v>63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33494</v>
      </c>
      <c r="C33046" s="2">
        <v>67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54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33496</v>
      </c>
      <c r="C33048" s="2">
        <v>56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33497</v>
      </c>
      <c r="C33049" s="2">
        <v>63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33498</v>
      </c>
      <c r="C33050" s="2">
        <v>39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33499</v>
      </c>
      <c r="C33051" s="2">
        <v>46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33500</v>
      </c>
      <c r="C33052" s="2">
        <v>54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33501</v>
      </c>
      <c r="C33053" s="2">
        <v>37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35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30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33504</v>
      </c>
      <c r="C33056" s="2">
        <v>34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33505</v>
      </c>
      <c r="C33057" s="2">
        <v>44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33506</v>
      </c>
      <c r="C33058" s="2">
        <v>46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33507</v>
      </c>
      <c r="C33059" s="2">
        <v>48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33508</v>
      </c>
      <c r="C33060" s="2">
        <v>50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33509</v>
      </c>
      <c r="C33061" s="2">
        <v>50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33510</v>
      </c>
      <c r="C33062" s="2">
        <v>55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33511</v>
      </c>
      <c r="C33063" s="2">
        <v>59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33512</v>
      </c>
      <c r="C33064" s="2">
        <v>62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33513</v>
      </c>
      <c r="C33065" s="2">
        <v>62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33514</v>
      </c>
      <c r="C33066" s="2">
        <v>62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33515</v>
      </c>
      <c r="C33067" s="2">
        <v>51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33516</v>
      </c>
      <c r="C33068" s="2">
        <v>55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33517</v>
      </c>
      <c r="C33069" s="2">
        <v>58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33518</v>
      </c>
      <c r="C33070" s="2">
        <v>60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33519</v>
      </c>
      <c r="C33071" s="2">
        <v>61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33520</v>
      </c>
      <c r="C33072" s="2">
        <v>47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33521</v>
      </c>
      <c r="C33073" s="2">
        <v>48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33522</v>
      </c>
      <c r="C33074" s="2">
        <v>49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45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47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33526</v>
      </c>
      <c r="C33078" s="2">
        <v>49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33527</v>
      </c>
      <c r="C33079" s="2">
        <v>52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33528</v>
      </c>
      <c r="C33080" s="2">
        <v>50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33529</v>
      </c>
      <c r="C33081" s="2">
        <v>51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33530</v>
      </c>
      <c r="C33082" s="2">
        <v>56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33531</v>
      </c>
      <c r="C33083" s="2">
        <v>39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33532</v>
      </c>
      <c r="C33084" s="2">
        <v>45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33533</v>
      </c>
      <c r="C33085" s="2">
        <v>49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33534</v>
      </c>
      <c r="C33086" s="2">
        <v>49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33535</v>
      </c>
      <c r="C33087" s="2">
        <v>50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33536</v>
      </c>
      <c r="C33088" s="2">
        <v>45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41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35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30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53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33541</v>
      </c>
      <c r="C33093" s="2">
        <v>58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33542</v>
      </c>
      <c r="C33094" s="2">
        <v>51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33543</v>
      </c>
      <c r="C33095" s="2">
        <v>53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33544</v>
      </c>
      <c r="C33096" s="2">
        <v>64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33545</v>
      </c>
      <c r="C33097" s="2">
        <v>56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33546</v>
      </c>
      <c r="C33098" s="2">
        <v>63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33547</v>
      </c>
      <c r="C33099" s="2">
        <v>65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33548</v>
      </c>
      <c r="C33100" s="2">
        <v>68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33549</v>
      </c>
      <c r="C33101" s="2">
        <v>30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33550</v>
      </c>
      <c r="C33102" s="2">
        <v>41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33551</v>
      </c>
      <c r="C33103" s="2">
        <v>44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33552</v>
      </c>
      <c r="C33104" s="2">
        <v>46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47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33554</v>
      </c>
      <c r="C33106" s="2">
        <v>61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33555</v>
      </c>
      <c r="C33107" s="2">
        <v>73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33556</v>
      </c>
      <c r="C33108" s="2">
        <v>62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49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41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33559</v>
      </c>
      <c r="C33111" s="2">
        <v>49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33560</v>
      </c>
      <c r="C33112" s="2">
        <v>48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33561</v>
      </c>
      <c r="C33113" s="2">
        <v>49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33562</v>
      </c>
      <c r="C33114" s="2">
        <v>52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33563</v>
      </c>
      <c r="C33115" s="2">
        <v>56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33564</v>
      </c>
      <c r="C33116" s="2">
        <v>58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33565</v>
      </c>
      <c r="C33117" s="2">
        <v>45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40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45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40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54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53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44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35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52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33577</v>
      </c>
      <c r="C33129" s="2">
        <v>66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33578</v>
      </c>
      <c r="C33130" s="2">
        <v>50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33579</v>
      </c>
      <c r="C33131" s="2">
        <v>59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33580</v>
      </c>
      <c r="C33132" s="2">
        <v>56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33581</v>
      </c>
      <c r="C33133" s="2">
        <v>50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33582</v>
      </c>
      <c r="C33134" s="2">
        <v>52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33583</v>
      </c>
      <c r="C33135" s="2">
        <v>55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33584</v>
      </c>
      <c r="C33136" s="2">
        <v>57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33585</v>
      </c>
      <c r="C33137" s="2">
        <v>57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33586</v>
      </c>
      <c r="C33138" s="2">
        <v>56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33587</v>
      </c>
      <c r="C33139" s="2">
        <v>54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33588</v>
      </c>
      <c r="C33140" s="2">
        <v>49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33589</v>
      </c>
      <c r="C33141" s="2">
        <v>52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33590</v>
      </c>
      <c r="C33142" s="2">
        <v>59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33591</v>
      </c>
      <c r="C33143" s="2">
        <v>28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33592</v>
      </c>
      <c r="C33144" s="2">
        <v>33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33593</v>
      </c>
      <c r="C33145" s="2">
        <v>40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51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33596</v>
      </c>
      <c r="C33148" s="2">
        <v>54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33597</v>
      </c>
      <c r="C33149" s="2">
        <v>47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33598</v>
      </c>
      <c r="C33150" s="2">
        <v>52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33599</v>
      </c>
      <c r="C33151" s="2">
        <v>55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33600</v>
      </c>
      <c r="C33152" s="2">
        <v>57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33601</v>
      </c>
      <c r="C33153" s="2">
        <v>60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33602</v>
      </c>
      <c r="C33154" s="2">
        <v>44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41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33604</v>
      </c>
      <c r="C33156" s="2">
        <v>44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33605</v>
      </c>
      <c r="C33157" s="2">
        <v>60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33606</v>
      </c>
      <c r="C33158" s="2">
        <v>60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33607</v>
      </c>
      <c r="C33159" s="2">
        <v>45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37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57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48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37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62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33614</v>
      </c>
      <c r="C33166" s="2">
        <v>65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33615</v>
      </c>
      <c r="C33167" s="2">
        <v>51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43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31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57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33619</v>
      </c>
      <c r="C33171" s="2">
        <v>59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33620</v>
      </c>
      <c r="C33172" s="2">
        <v>61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33621</v>
      </c>
      <c r="C33173" s="2">
        <v>58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33622</v>
      </c>
      <c r="C33174" s="2">
        <v>63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33623</v>
      </c>
      <c r="C33175" s="2">
        <v>66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33624</v>
      </c>
      <c r="C33176" s="2">
        <v>53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33625</v>
      </c>
      <c r="C33177" s="2">
        <v>60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33626</v>
      </c>
      <c r="C33178" s="2">
        <v>66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33627</v>
      </c>
      <c r="C33179" s="2">
        <v>70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33628</v>
      </c>
      <c r="C33180" s="2">
        <v>48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33629</v>
      </c>
      <c r="C33181" s="2">
        <v>51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33630</v>
      </c>
      <c r="C33182" s="2">
        <v>53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33631</v>
      </c>
      <c r="C33183" s="2">
        <v>42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40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28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33635</v>
      </c>
      <c r="C33187" s="2">
        <v>31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33636</v>
      </c>
      <c r="C33188" s="2">
        <v>34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33637</v>
      </c>
      <c r="C33189" s="2">
        <v>38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33638</v>
      </c>
      <c r="C33190" s="2">
        <v>41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33639</v>
      </c>
      <c r="C33191" s="2">
        <v>51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33640</v>
      </c>
      <c r="C33192" s="2">
        <v>54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33641</v>
      </c>
      <c r="C33193" s="2">
        <v>57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33642</v>
      </c>
      <c r="C33194" s="2">
        <v>54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33643</v>
      </c>
      <c r="C33195" s="2">
        <v>61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33644</v>
      </c>
      <c r="C33196" s="2">
        <v>67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33645</v>
      </c>
      <c r="C33197" s="2">
        <v>67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57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50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33648</v>
      </c>
      <c r="C33200" s="2">
        <v>53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33649</v>
      </c>
      <c r="C33201" s="2">
        <v>54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33650</v>
      </c>
      <c r="C33202" s="2">
        <v>58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33651</v>
      </c>
      <c r="C33203" s="2">
        <v>58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33652</v>
      </c>
      <c r="C33204" s="2">
        <v>67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33653</v>
      </c>
      <c r="C33205" s="2">
        <v>74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33654</v>
      </c>
      <c r="C33206" s="2">
        <v>77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33655</v>
      </c>
      <c r="C33207" s="2">
        <v>47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33656</v>
      </c>
      <c r="C33208" s="2">
        <v>54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33657</v>
      </c>
      <c r="C33209" s="2">
        <v>59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33658</v>
      </c>
      <c r="C33210" s="2">
        <v>49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33659</v>
      </c>
      <c r="C33211" s="2">
        <v>52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33660</v>
      </c>
      <c r="C33212" s="2">
        <v>54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33661</v>
      </c>
      <c r="C33213" s="2">
        <v>56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33662</v>
      </c>
      <c r="C33214" s="2">
        <v>48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41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61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57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47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31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43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33669</v>
      </c>
      <c r="C33221" s="2">
        <v>48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33670</v>
      </c>
      <c r="C33222" s="2">
        <v>47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33671</v>
      </c>
      <c r="C33223" s="2">
        <v>50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33672</v>
      </c>
      <c r="C33224" s="2">
        <v>54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33673</v>
      </c>
      <c r="C33225" s="2">
        <v>58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33674</v>
      </c>
      <c r="C33226" s="2">
        <v>60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33675</v>
      </c>
      <c r="C33227" s="2">
        <v>42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35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52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43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37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31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40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33682</v>
      </c>
      <c r="C33234" s="2">
        <v>44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33683</v>
      </c>
      <c r="C33235" s="2">
        <v>46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33684</v>
      </c>
      <c r="C33236" s="2">
        <v>48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33685</v>
      </c>
      <c r="C33237" s="2">
        <v>46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33686</v>
      </c>
      <c r="C33238" s="2">
        <v>52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33687</v>
      </c>
      <c r="C33239" s="2">
        <v>57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33688</v>
      </c>
      <c r="C33240" s="2">
        <v>62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33689</v>
      </c>
      <c r="C33241" s="2">
        <v>44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33690</v>
      </c>
      <c r="C33242" s="2">
        <v>47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33691</v>
      </c>
      <c r="C33243" s="2">
        <v>47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33692</v>
      </c>
      <c r="C33244" s="2">
        <v>49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33693</v>
      </c>
      <c r="C33245" s="2">
        <v>50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33694</v>
      </c>
      <c r="C33246" s="2">
        <v>64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53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52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33698</v>
      </c>
      <c r="C33250" s="2">
        <v>59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33699</v>
      </c>
      <c r="C33251" s="2">
        <v>63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33700</v>
      </c>
      <c r="C33252" s="2">
        <v>67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33701</v>
      </c>
      <c r="C33253" s="2">
        <v>48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33702</v>
      </c>
      <c r="C33254" s="2">
        <v>50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33703</v>
      </c>
      <c r="C33255" s="2">
        <v>48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33704</v>
      </c>
      <c r="C33256" s="2">
        <v>57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33705</v>
      </c>
      <c r="C33257" s="2">
        <v>59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33706</v>
      </c>
      <c r="C33258" s="2">
        <v>59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33707</v>
      </c>
      <c r="C33259" s="2">
        <v>48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46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43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62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51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70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33714</v>
      </c>
      <c r="C33266" s="2">
        <v>82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33715</v>
      </c>
      <c r="C33267" s="2">
        <v>89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33716</v>
      </c>
      <c r="C33268" s="2">
        <v>55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33717</v>
      </c>
      <c r="C33269" s="2">
        <v>59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33718</v>
      </c>
      <c r="C33270" s="2">
        <v>62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33719</v>
      </c>
      <c r="C33271" s="2">
        <v>44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33720</v>
      </c>
      <c r="C33272" s="2">
        <v>48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33721</v>
      </c>
      <c r="C33273" s="2">
        <v>50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33722</v>
      </c>
      <c r="C33274" s="2">
        <v>52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33723</v>
      </c>
      <c r="C33275" s="2">
        <v>46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33724</v>
      </c>
      <c r="C33276" s="2">
        <v>51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33725</v>
      </c>
      <c r="C33277" s="2">
        <v>58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33726</v>
      </c>
      <c r="C33278" s="2">
        <v>65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62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53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43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53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33732</v>
      </c>
      <c r="C33284" s="2">
        <v>62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33733</v>
      </c>
      <c r="C33285" s="2">
        <v>70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33734</v>
      </c>
      <c r="C33286" s="2">
        <v>56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33735</v>
      </c>
      <c r="C33287" s="2">
        <v>63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33736</v>
      </c>
      <c r="C33288" s="2">
        <v>54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33737</v>
      </c>
      <c r="C33289" s="2">
        <v>56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33738</v>
      </c>
      <c r="C33290" s="2">
        <v>51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46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70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33741</v>
      </c>
      <c r="C33293" s="2">
        <v>73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33742</v>
      </c>
      <c r="C33294" s="2">
        <v>43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42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40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39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43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33747</v>
      </c>
      <c r="C33299" s="2">
        <v>46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33748</v>
      </c>
      <c r="C33300" s="2">
        <v>47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33749</v>
      </c>
      <c r="C33301" s="2">
        <v>48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33750</v>
      </c>
      <c r="C33302" s="2">
        <v>51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33751</v>
      </c>
      <c r="C33303" s="2">
        <v>50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33752</v>
      </c>
      <c r="C33304" s="2">
        <v>50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33753</v>
      </c>
      <c r="C33305" s="2">
        <v>58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33754</v>
      </c>
      <c r="C33306" s="2">
        <v>61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33755</v>
      </c>
      <c r="C33307" s="2">
        <v>63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33756</v>
      </c>
      <c r="C33308" s="2">
        <v>56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53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49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53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49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40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47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40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55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33765</v>
      </c>
      <c r="C33317" s="2">
        <v>59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33766</v>
      </c>
      <c r="C33318" s="2">
        <v>62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33767</v>
      </c>
      <c r="C33319" s="2">
        <v>64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33768</v>
      </c>
      <c r="C33320" s="2">
        <v>64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63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54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44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21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33773</v>
      </c>
      <c r="C33325" s="2">
        <v>21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33774</v>
      </c>
      <c r="C33326" s="2">
        <v>22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33775</v>
      </c>
      <c r="C33327" s="2">
        <v>22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33776</v>
      </c>
      <c r="C33328" s="2">
        <v>47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33777</v>
      </c>
      <c r="C33329" s="2">
        <v>51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33778</v>
      </c>
      <c r="C33330" s="2">
        <v>54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33779</v>
      </c>
      <c r="C33331" s="2">
        <v>64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33780</v>
      </c>
      <c r="C33332" s="2">
        <v>67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33781</v>
      </c>
      <c r="C33333" s="2">
        <v>67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33782</v>
      </c>
      <c r="C33334" s="2">
        <v>57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33783</v>
      </c>
      <c r="C33335" s="2">
        <v>64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33784</v>
      </c>
      <c r="C33336" s="2">
        <v>48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41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14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12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54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33793</v>
      </c>
      <c r="C33345" s="2">
        <v>59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33794</v>
      </c>
      <c r="C33346" s="2">
        <v>61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33795</v>
      </c>
      <c r="C33347" s="2">
        <v>44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35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31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64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33799</v>
      </c>
      <c r="C33351" s="2">
        <v>72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33800</v>
      </c>
      <c r="C33352" s="2">
        <v>51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44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32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38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33804</v>
      </c>
      <c r="C33356" s="2">
        <v>44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33805</v>
      </c>
      <c r="C33357" s="2">
        <v>47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33806</v>
      </c>
      <c r="C33358" s="2">
        <v>28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33807</v>
      </c>
      <c r="C33359" s="2">
        <v>36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33808</v>
      </c>
      <c r="C33360" s="2">
        <v>42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33809</v>
      </c>
      <c r="C33361" s="2">
        <v>25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33810</v>
      </c>
      <c r="C33362" s="2">
        <v>30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33811</v>
      </c>
      <c r="C33363" s="2">
        <v>34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33812</v>
      </c>
      <c r="C33364" s="2">
        <v>37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33813</v>
      </c>
      <c r="C33365" s="2">
        <v>39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33814</v>
      </c>
      <c r="C33366" s="2">
        <v>40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33815</v>
      </c>
      <c r="C33367" s="2">
        <v>42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33816</v>
      </c>
      <c r="C33368" s="2">
        <v>46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40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61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33820</v>
      </c>
      <c r="C33372" s="2">
        <v>30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57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33823</v>
      </c>
      <c r="C33375" s="2">
        <v>64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33824</v>
      </c>
      <c r="C33376" s="2">
        <v>50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33825</v>
      </c>
      <c r="C33377" s="2">
        <v>56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33826</v>
      </c>
      <c r="C33378" s="2">
        <v>59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33827</v>
      </c>
      <c r="C33379" s="2">
        <v>57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33828</v>
      </c>
      <c r="C33380" s="2">
        <v>62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33829</v>
      </c>
      <c r="C33381" s="2">
        <v>37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33830</v>
      </c>
      <c r="C33382" s="2">
        <v>39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33831</v>
      </c>
      <c r="C33383" s="2">
        <v>45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33832</v>
      </c>
      <c r="C33384" s="2">
        <v>50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33833</v>
      </c>
      <c r="C33385" s="2">
        <v>54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33834</v>
      </c>
      <c r="C33386" s="2">
        <v>56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33835</v>
      </c>
      <c r="C33387" s="2">
        <v>26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33836</v>
      </c>
      <c r="C33388" s="2">
        <v>34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33837</v>
      </c>
      <c r="C33389" s="2">
        <v>41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33838</v>
      </c>
      <c r="C33390" s="2">
        <v>46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33839</v>
      </c>
      <c r="C33391" s="2">
        <v>50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33840</v>
      </c>
      <c r="C33392" s="2">
        <v>56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33841</v>
      </c>
      <c r="C33393" s="2">
        <v>57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33842</v>
      </c>
      <c r="C33394" s="2">
        <v>53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33843</v>
      </c>
      <c r="C33395" s="2">
        <v>54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33844</v>
      </c>
      <c r="C33396" s="2">
        <v>59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33845</v>
      </c>
      <c r="C33397" s="2">
        <v>61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33846</v>
      </c>
      <c r="C33398" s="2">
        <v>31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33847</v>
      </c>
      <c r="C33399" s="2">
        <v>36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33848</v>
      </c>
      <c r="C33400" s="2">
        <v>42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33849</v>
      </c>
      <c r="C33401" s="2">
        <v>44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33850</v>
      </c>
      <c r="C33402" s="2">
        <v>48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33851</v>
      </c>
      <c r="C33403" s="2">
        <v>28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33852</v>
      </c>
      <c r="C33404" s="2">
        <v>40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33853</v>
      </c>
      <c r="C33405" s="2">
        <v>45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33854</v>
      </c>
      <c r="C33406" s="2">
        <v>48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33855</v>
      </c>
      <c r="C33407" s="2">
        <v>55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33856</v>
      </c>
      <c r="C33408" s="2">
        <v>63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33857</v>
      </c>
      <c r="C33409" s="2">
        <v>74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33858</v>
      </c>
      <c r="C33410" s="2">
        <v>78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33859</v>
      </c>
      <c r="C33411" s="2">
        <v>63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33860</v>
      </c>
      <c r="C33412" s="2">
        <v>70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33861</v>
      </c>
      <c r="C33413" s="2">
        <v>52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33862</v>
      </c>
      <c r="C33414" s="2">
        <v>54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33863</v>
      </c>
      <c r="C33415" s="2">
        <v>56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33864</v>
      </c>
      <c r="C33416" s="2">
        <v>57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33865</v>
      </c>
      <c r="C33417" s="2">
        <v>27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33866</v>
      </c>
      <c r="C33418" s="2">
        <v>38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33867</v>
      </c>
      <c r="C33419" s="2">
        <v>47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33868</v>
      </c>
      <c r="C33420" s="2">
        <v>50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33869</v>
      </c>
      <c r="C33421" s="2">
        <v>51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33870</v>
      </c>
      <c r="C33422" s="2">
        <v>44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39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33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14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49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33877</v>
      </c>
      <c r="C33429" s="2">
        <v>52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50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33879</v>
      </c>
      <c r="C33431" s="2">
        <v>55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33880</v>
      </c>
      <c r="C33432" s="2">
        <v>58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33881</v>
      </c>
      <c r="C33433" s="2">
        <v>62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33882</v>
      </c>
      <c r="C33434" s="2">
        <v>39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33883</v>
      </c>
      <c r="C33435" s="2">
        <v>44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33884</v>
      </c>
      <c r="C33436" s="2">
        <v>49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33885</v>
      </c>
      <c r="C33437" s="2">
        <v>52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33886</v>
      </c>
      <c r="C33438" s="2">
        <v>72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70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43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36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32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27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39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35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32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43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36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42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33900</v>
      </c>
      <c r="C33452" s="2">
        <v>47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33901</v>
      </c>
      <c r="C33453" s="2">
        <v>43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33902</v>
      </c>
      <c r="C33454" s="2">
        <v>49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33903</v>
      </c>
      <c r="C33455" s="2">
        <v>50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33904</v>
      </c>
      <c r="C33456" s="2">
        <v>44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40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39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46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39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64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33911</v>
      </c>
      <c r="C33463" s="2">
        <v>53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43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51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33914</v>
      </c>
      <c r="C33466" s="2">
        <v>60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33915</v>
      </c>
      <c r="C33467" s="2">
        <v>54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40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31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39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33919</v>
      </c>
      <c r="C33471" s="2">
        <v>53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33920</v>
      </c>
      <c r="C33472" s="2">
        <v>45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33921</v>
      </c>
      <c r="C33473" s="2">
        <v>46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33922</v>
      </c>
      <c r="C33474" s="2">
        <v>47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33923</v>
      </c>
      <c r="C33475" s="2">
        <v>57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57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33925</v>
      </c>
      <c r="C33477" s="2">
        <v>64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33926</v>
      </c>
      <c r="C33478" s="2">
        <v>64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33927</v>
      </c>
      <c r="C33479" s="2">
        <v>48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33928</v>
      </c>
      <c r="C33480" s="2">
        <v>52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33929</v>
      </c>
      <c r="C33481" s="2">
        <v>54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33930</v>
      </c>
      <c r="C33482" s="2">
        <v>48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45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37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33934</v>
      </c>
      <c r="C33486" s="2">
        <v>45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33935</v>
      </c>
      <c r="C33487" s="2">
        <v>51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33936</v>
      </c>
      <c r="C33488" s="2">
        <v>56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33937</v>
      </c>
      <c r="C33489" s="2">
        <v>56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33938</v>
      </c>
      <c r="C33490" s="2">
        <v>54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33939</v>
      </c>
      <c r="C33491" s="2">
        <v>61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33940</v>
      </c>
      <c r="C33492" s="2">
        <v>68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33941</v>
      </c>
      <c r="C33493" s="2">
        <v>44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33942</v>
      </c>
      <c r="C33494" s="2">
        <v>46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33943</v>
      </c>
      <c r="C33495" s="2">
        <v>48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33944</v>
      </c>
      <c r="C33496" s="2">
        <v>51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33945</v>
      </c>
      <c r="C33497" s="2">
        <v>54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33946</v>
      </c>
      <c r="C33498" s="2">
        <v>42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55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33951</v>
      </c>
      <c r="C33503" s="2">
        <v>48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33952</v>
      </c>
      <c r="C33504" s="2">
        <v>52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33953</v>
      </c>
      <c r="C33505" s="2">
        <v>55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33954</v>
      </c>
      <c r="C33506" s="2">
        <v>55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33955</v>
      </c>
      <c r="C33507" s="2">
        <v>68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33956</v>
      </c>
      <c r="C33508" s="2">
        <v>77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33957</v>
      </c>
      <c r="C33509" s="2">
        <v>47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33958</v>
      </c>
      <c r="C33510" s="2">
        <v>53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33959</v>
      </c>
      <c r="C33511" s="2">
        <v>56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51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39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33962</v>
      </c>
      <c r="C33514" s="2">
        <v>46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33963</v>
      </c>
      <c r="C33515" s="2">
        <v>52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33964</v>
      </c>
      <c r="C33516" s="2">
        <v>54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30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46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43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36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21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33972</v>
      </c>
      <c r="C33524" s="2">
        <v>36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33973</v>
      </c>
      <c r="C33525" s="2">
        <v>42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33974</v>
      </c>
      <c r="C33526" s="2">
        <v>46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33975</v>
      </c>
      <c r="C33527" s="2">
        <v>48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33976</v>
      </c>
      <c r="C33528" s="2">
        <v>52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33977</v>
      </c>
      <c r="C33529" s="2">
        <v>30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33978</v>
      </c>
      <c r="C33530" s="2">
        <v>39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33979</v>
      </c>
      <c r="C33531" s="2">
        <v>45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33980</v>
      </c>
      <c r="C33532" s="2">
        <v>41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34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29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18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14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10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45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33990</v>
      </c>
      <c r="C33542" s="2">
        <v>50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33991</v>
      </c>
      <c r="C33543" s="2">
        <v>55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33992</v>
      </c>
      <c r="C33544" s="2">
        <v>51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33993</v>
      </c>
      <c r="C33545" s="2">
        <v>52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33994</v>
      </c>
      <c r="C33546" s="2">
        <v>45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35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24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43</v>
      </c>
      <c r="D33550" s="2" t="s">
        <v>452</v>
      </c>
      <c r="E33550" s="2"/>
      <c r="F33550" s="2"/>
      <c r="G33550" s="2"/>
      <c r="H33550" s="2"/>
    </row>
    <row r="33551" spans="2:8">
      <c r="B33551" s="2" t="s">
        <v>33999</v>
      </c>
      <c r="C33551" s="2">
        <v>46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34000</v>
      </c>
      <c r="C33552" s="2">
        <v>48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34001</v>
      </c>
      <c r="C33553" s="2">
        <v>50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34002</v>
      </c>
      <c r="C33554" s="2">
        <v>50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34003</v>
      </c>
      <c r="C33555" s="2">
        <v>67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34004</v>
      </c>
      <c r="C33556" s="2">
        <v>76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34005</v>
      </c>
      <c r="C33557" s="2">
        <v>80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34006</v>
      </c>
      <c r="C33558" s="2">
        <v>39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59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34009</v>
      </c>
      <c r="C33561" s="2">
        <v>66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34010</v>
      </c>
      <c r="C33562" s="2">
        <v>40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34011</v>
      </c>
      <c r="C33563" s="2">
        <v>43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34012</v>
      </c>
      <c r="C33564" s="2">
        <v>47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34013</v>
      </c>
      <c r="C33565" s="2">
        <v>52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34014</v>
      </c>
      <c r="C33566" s="2">
        <v>56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34015</v>
      </c>
      <c r="C33567" s="2">
        <v>59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34016</v>
      </c>
      <c r="C33568" s="2">
        <v>53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34017</v>
      </c>
      <c r="C33569" s="2">
        <v>60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34018</v>
      </c>
      <c r="C33570" s="2">
        <v>64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34019</v>
      </c>
      <c r="C33571" s="2">
        <v>49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34020</v>
      </c>
      <c r="C33572" s="2">
        <v>54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34021</v>
      </c>
      <c r="C33573" s="2">
        <v>59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34022</v>
      </c>
      <c r="C33574" s="2">
        <v>40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38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36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59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56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49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57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56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51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50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34032</v>
      </c>
      <c r="C33584" s="2">
        <v>55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34033</v>
      </c>
      <c r="C33585" s="2">
        <v>56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34034</v>
      </c>
      <c r="C33586" s="2">
        <v>42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37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30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18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17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11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49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34042</v>
      </c>
      <c r="C33594" s="2">
        <v>54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34043</v>
      </c>
      <c r="C33595" s="2">
        <v>55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34044</v>
      </c>
      <c r="C33596" s="2">
        <v>38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34045</v>
      </c>
      <c r="C33597" s="2">
        <v>42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34046</v>
      </c>
      <c r="C33598" s="2">
        <v>29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41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40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46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43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40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32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42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37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36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34061</v>
      </c>
      <c r="C33613" s="2">
        <v>41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34062</v>
      </c>
      <c r="C33614" s="2">
        <v>45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34063</v>
      </c>
      <c r="C33615" s="2">
        <v>48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34064</v>
      </c>
      <c r="C33616" s="2">
        <v>42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34065</v>
      </c>
      <c r="C33617" s="2">
        <v>49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34066</v>
      </c>
      <c r="C33618" s="2">
        <v>47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34067</v>
      </c>
      <c r="C33619" s="2">
        <v>48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34068</v>
      </c>
      <c r="C33620" s="2">
        <v>49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34069</v>
      </c>
      <c r="C33621" s="2">
        <v>54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34070</v>
      </c>
      <c r="C33622" s="2">
        <v>58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34071</v>
      </c>
      <c r="C33623" s="2">
        <v>57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34072</v>
      </c>
      <c r="C33624" s="2">
        <v>49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34073</v>
      </c>
      <c r="C33625" s="2">
        <v>49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34074</v>
      </c>
      <c r="C33626" s="2">
        <v>53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34075</v>
      </c>
      <c r="C33627" s="2">
        <v>56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34076</v>
      </c>
      <c r="C33628" s="2">
        <v>58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34077</v>
      </c>
      <c r="C33629" s="2">
        <v>47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34078</v>
      </c>
      <c r="C33630" s="2">
        <v>51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34079</v>
      </c>
      <c r="C33631" s="2">
        <v>52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34080</v>
      </c>
      <c r="C33632" s="2">
        <v>56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34081</v>
      </c>
      <c r="C33633" s="2">
        <v>40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34082</v>
      </c>
      <c r="C33634" s="2">
        <v>48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34083</v>
      </c>
      <c r="C33635" s="2">
        <v>48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34084</v>
      </c>
      <c r="C33636" s="2">
        <v>46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34085</v>
      </c>
      <c r="C33637" s="2">
        <v>44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34086</v>
      </c>
      <c r="C33638" s="2">
        <v>47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40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14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14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45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34094</v>
      </c>
      <c r="C33646" s="2">
        <v>52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34095</v>
      </c>
      <c r="C33647" s="2">
        <v>57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34096</v>
      </c>
      <c r="C33648" s="2">
        <v>59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34097</v>
      </c>
      <c r="C33649" s="2">
        <v>62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34098</v>
      </c>
      <c r="C33650" s="2">
        <v>57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34099</v>
      </c>
      <c r="C33651" s="2">
        <v>64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34100</v>
      </c>
      <c r="C33652" s="2">
        <v>69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34101</v>
      </c>
      <c r="C33653" s="2">
        <v>57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34102</v>
      </c>
      <c r="C33654" s="2">
        <v>65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34103</v>
      </c>
      <c r="C33655" s="2">
        <v>69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34104</v>
      </c>
      <c r="C33656" s="2">
        <v>48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46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31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34108</v>
      </c>
      <c r="C33660" s="2">
        <v>38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34109</v>
      </c>
      <c r="C33661" s="2">
        <v>42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34110</v>
      </c>
      <c r="C33662" s="2">
        <v>36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43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34112</v>
      </c>
      <c r="C33664" s="2">
        <v>51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34113</v>
      </c>
      <c r="C33665" s="2">
        <v>40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34114</v>
      </c>
      <c r="C33666" s="2">
        <v>42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34115</v>
      </c>
      <c r="C33667" s="2">
        <v>45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34116</v>
      </c>
      <c r="C33668" s="2">
        <v>47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34117</v>
      </c>
      <c r="C33669" s="2">
        <v>50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34118</v>
      </c>
      <c r="C33670" s="2">
        <v>50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34119</v>
      </c>
      <c r="C33671" s="2">
        <v>52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45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34122</v>
      </c>
      <c r="C33674" s="2">
        <v>48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34123</v>
      </c>
      <c r="C33675" s="2">
        <v>53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34124</v>
      </c>
      <c r="C33676" s="2">
        <v>56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34125</v>
      </c>
      <c r="C33677" s="2">
        <v>27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34126</v>
      </c>
      <c r="C33678" s="2">
        <v>35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34127</v>
      </c>
      <c r="C33679" s="2">
        <v>43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34128</v>
      </c>
      <c r="C33680" s="2">
        <v>43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34129</v>
      </c>
      <c r="C33681" s="2">
        <v>41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34130</v>
      </c>
      <c r="C33682" s="2">
        <v>46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34131</v>
      </c>
      <c r="C33683" s="2">
        <v>54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34132</v>
      </c>
      <c r="C33684" s="2">
        <v>37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49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34134</v>
      </c>
      <c r="C33686" s="2">
        <v>43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53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34136</v>
      </c>
      <c r="C33688" s="2">
        <v>48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34137</v>
      </c>
      <c r="C33689" s="2">
        <v>51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34138</v>
      </c>
      <c r="C33690" s="2">
        <v>56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34139</v>
      </c>
      <c r="C33691" s="2">
        <v>58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34140</v>
      </c>
      <c r="C33692" s="2">
        <v>62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34141</v>
      </c>
      <c r="C33693" s="2">
        <v>70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34142</v>
      </c>
      <c r="C33694" s="2">
        <v>77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34143</v>
      </c>
      <c r="C33695" s="2">
        <v>58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51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47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44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34147</v>
      </c>
      <c r="C33699" s="2">
        <v>50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34148</v>
      </c>
      <c r="C33700" s="2">
        <v>56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34149</v>
      </c>
      <c r="C33701" s="2">
        <v>50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34150</v>
      </c>
      <c r="C33702" s="2">
        <v>53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34151</v>
      </c>
      <c r="C33703" s="2">
        <v>58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34152</v>
      </c>
      <c r="C33704" s="2">
        <v>25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34153</v>
      </c>
      <c r="C33705" s="2">
        <v>22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42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34156</v>
      </c>
      <c r="C33708" s="2">
        <v>43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34157</v>
      </c>
      <c r="C33709" s="2">
        <v>46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34158</v>
      </c>
      <c r="C33710" s="2">
        <v>63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51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60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34161</v>
      </c>
      <c r="C33713" s="2">
        <v>65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34162</v>
      </c>
      <c r="C33714" s="2">
        <v>56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34163</v>
      </c>
      <c r="C33715" s="2">
        <v>58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34164</v>
      </c>
      <c r="C33716" s="2">
        <v>60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34165</v>
      </c>
      <c r="C33717" s="2">
        <v>61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34166</v>
      </c>
      <c r="C33718" s="2">
        <v>51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34167</v>
      </c>
      <c r="C33719" s="2">
        <v>57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34168</v>
      </c>
      <c r="C33720" s="2">
        <v>55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34169</v>
      </c>
      <c r="C33721" s="2">
        <v>53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34170</v>
      </c>
      <c r="C33722" s="2">
        <v>55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34171</v>
      </c>
      <c r="C33723" s="2">
        <v>48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47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45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43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41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54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53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50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47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51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34181</v>
      </c>
      <c r="C33733" s="2">
        <v>55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34182</v>
      </c>
      <c r="C33734" s="2">
        <v>54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34183</v>
      </c>
      <c r="C33735" s="2">
        <v>57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34184</v>
      </c>
      <c r="C33736" s="2">
        <v>59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34185</v>
      </c>
      <c r="C33737" s="2">
        <v>44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45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43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43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40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59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52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39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58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42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39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34198</v>
      </c>
      <c r="C33750" s="2">
        <v>49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34199</v>
      </c>
      <c r="C33751" s="2">
        <v>31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48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34201</v>
      </c>
      <c r="C33753" s="2">
        <v>55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34202</v>
      </c>
      <c r="C33754" s="2">
        <v>60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34203</v>
      </c>
      <c r="C33755" s="2">
        <v>64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34204</v>
      </c>
      <c r="C33756" s="2">
        <v>47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41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45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34208</v>
      </c>
      <c r="C33760" s="2">
        <v>49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34209</v>
      </c>
      <c r="C33761" s="2">
        <v>54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34210</v>
      </c>
      <c r="C33762" s="2">
        <v>56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34211</v>
      </c>
      <c r="C33763" s="2">
        <v>47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34212</v>
      </c>
      <c r="C33764" s="2">
        <v>51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34213</v>
      </c>
      <c r="C33765" s="2">
        <v>49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47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42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47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34217</v>
      </c>
      <c r="C33769" s="2">
        <v>53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34218</v>
      </c>
      <c r="C33770" s="2">
        <v>57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34219</v>
      </c>
      <c r="C33771" s="2">
        <v>61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34220</v>
      </c>
      <c r="C33772" s="2">
        <v>41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34221</v>
      </c>
      <c r="C33773" s="2">
        <v>43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34222</v>
      </c>
      <c r="C33774" s="2">
        <v>47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34223</v>
      </c>
      <c r="C33775" s="2">
        <v>49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34224</v>
      </c>
      <c r="C33776" s="2">
        <v>51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34225</v>
      </c>
      <c r="C33777" s="2">
        <v>53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34226</v>
      </c>
      <c r="C33778" s="2">
        <v>34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34227</v>
      </c>
      <c r="C33779" s="2">
        <v>47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34228</v>
      </c>
      <c r="C33780" s="2">
        <v>63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34229</v>
      </c>
      <c r="C33781" s="2">
        <v>33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31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52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34233</v>
      </c>
      <c r="C33785" s="2">
        <v>53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34234</v>
      </c>
      <c r="C33786" s="2">
        <v>53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34235</v>
      </c>
      <c r="C33787" s="2">
        <v>55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45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33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37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18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40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34246</v>
      </c>
      <c r="C33798" s="2">
        <v>45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34247</v>
      </c>
      <c r="C33799" s="2">
        <v>40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63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49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47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34253</v>
      </c>
      <c r="C33805" s="2">
        <v>31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56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34255</v>
      </c>
      <c r="C33807" s="2">
        <v>59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34256</v>
      </c>
      <c r="C33808" s="2">
        <v>51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34257</v>
      </c>
      <c r="C33809" s="2">
        <v>55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34258</v>
      </c>
      <c r="C33810" s="2">
        <v>56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34259</v>
      </c>
      <c r="C33811" s="2">
        <v>57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34260</v>
      </c>
      <c r="C33812" s="2">
        <v>64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55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59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53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52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42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46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42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40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44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39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46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35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23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47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45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30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34279</v>
      </c>
      <c r="C33831" s="2">
        <v>33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34280</v>
      </c>
      <c r="C33832" s="2">
        <v>35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34281</v>
      </c>
      <c r="C33833" s="2">
        <v>37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34282</v>
      </c>
      <c r="C33834" s="2">
        <v>38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34283</v>
      </c>
      <c r="C33835" s="2">
        <v>38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34284</v>
      </c>
      <c r="C33836" s="2">
        <v>39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34285</v>
      </c>
      <c r="C33837" s="2">
        <v>42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34286</v>
      </c>
      <c r="C33838" s="2">
        <v>44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48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34288</v>
      </c>
      <c r="C33840" s="2">
        <v>42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36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55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34291</v>
      </c>
      <c r="C33843" s="2">
        <v>64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34292</v>
      </c>
      <c r="C33844" s="2">
        <v>65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34293</v>
      </c>
      <c r="C33845" s="2">
        <v>48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40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53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45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35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43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34299</v>
      </c>
      <c r="C33851" s="2">
        <v>47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34300</v>
      </c>
      <c r="C33852" s="2">
        <v>50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34301</v>
      </c>
      <c r="C33853" s="2">
        <v>50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34302</v>
      </c>
      <c r="C33854" s="2">
        <v>45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34303</v>
      </c>
      <c r="C33855" s="2">
        <v>49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34304</v>
      </c>
      <c r="C33856" s="2">
        <v>51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34305</v>
      </c>
      <c r="C33857" s="2">
        <v>52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34306</v>
      </c>
      <c r="C33858" s="2">
        <v>53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34307</v>
      </c>
      <c r="C33859" s="2">
        <v>46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34308</v>
      </c>
      <c r="C33860" s="2">
        <v>44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34309</v>
      </c>
      <c r="C33861" s="2">
        <v>51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34310</v>
      </c>
      <c r="C33862" s="2">
        <v>57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34311</v>
      </c>
      <c r="C33863" s="2">
        <v>55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34312</v>
      </c>
      <c r="C33864" s="2">
        <v>61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34313</v>
      </c>
      <c r="C33865" s="2">
        <v>58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34314</v>
      </c>
      <c r="C33866" s="2">
        <v>62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34315</v>
      </c>
      <c r="C33867" s="2">
        <v>66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34316</v>
      </c>
      <c r="C33868" s="2">
        <v>46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34317</v>
      </c>
      <c r="C33869" s="2">
        <v>49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34318</v>
      </c>
      <c r="C33870" s="2">
        <v>42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34319</v>
      </c>
      <c r="C33871" s="2">
        <v>45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34320</v>
      </c>
      <c r="C33872" s="2">
        <v>46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34321</v>
      </c>
      <c r="C33873" s="2">
        <v>47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34322</v>
      </c>
      <c r="C33874" s="2">
        <v>40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34323</v>
      </c>
      <c r="C33875" s="2">
        <v>41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34324</v>
      </c>
      <c r="C33876" s="2">
        <v>40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34325</v>
      </c>
      <c r="C33877" s="2">
        <v>43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34326</v>
      </c>
      <c r="C33878" s="2">
        <v>51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34327</v>
      </c>
      <c r="C33879" s="2">
        <v>46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43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46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41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44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34332</v>
      </c>
      <c r="C33884" s="2">
        <v>50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34333</v>
      </c>
      <c r="C33885" s="2">
        <v>46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47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57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34336</v>
      </c>
      <c r="C33888" s="2">
        <v>59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34337</v>
      </c>
      <c r="C33889" s="2">
        <v>44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35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34340</v>
      </c>
      <c r="C33892" s="2">
        <v>41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34341</v>
      </c>
      <c r="C33893" s="2">
        <v>46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34342</v>
      </c>
      <c r="C33894" s="2">
        <v>55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34343</v>
      </c>
      <c r="C33895" s="2">
        <v>39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34344</v>
      </c>
      <c r="C33896" s="2">
        <v>41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34345</v>
      </c>
      <c r="C33897" s="2">
        <v>44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34346</v>
      </c>
      <c r="C33898" s="2">
        <v>41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34347</v>
      </c>
      <c r="C33899" s="2">
        <v>44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34348</v>
      </c>
      <c r="C33900" s="2">
        <v>47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34349</v>
      </c>
      <c r="C33901" s="2">
        <v>50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34350</v>
      </c>
      <c r="C33902" s="2">
        <v>53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34351</v>
      </c>
      <c r="C33903" s="2">
        <v>46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34352</v>
      </c>
      <c r="C33904" s="2">
        <v>50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34353</v>
      </c>
      <c r="C33905" s="2">
        <v>54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34354</v>
      </c>
      <c r="C33906" s="2">
        <v>56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34355</v>
      </c>
      <c r="C33907" s="2">
        <v>59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34356</v>
      </c>
      <c r="C33908" s="2">
        <v>57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55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47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41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32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54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51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40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34367</v>
      </c>
      <c r="C33919" s="2">
        <v>41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34368</v>
      </c>
      <c r="C33920" s="2">
        <v>44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34369</v>
      </c>
      <c r="C33921" s="2">
        <v>46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34370</v>
      </c>
      <c r="C33922" s="2">
        <v>47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34371</v>
      </c>
      <c r="C33923" s="2">
        <v>50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46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34373</v>
      </c>
      <c r="C33925" s="2">
        <v>51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34374</v>
      </c>
      <c r="C33926" s="2">
        <v>54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34375</v>
      </c>
      <c r="C33927" s="2">
        <v>25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34376</v>
      </c>
      <c r="C33928" s="2">
        <v>33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34377</v>
      </c>
      <c r="C33929" s="2">
        <v>41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34378</v>
      </c>
      <c r="C33930" s="2">
        <v>43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34379</v>
      </c>
      <c r="C33931" s="2">
        <v>46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34380</v>
      </c>
      <c r="C33932" s="2">
        <v>52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34381</v>
      </c>
      <c r="C33933" s="2">
        <v>50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46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53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47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42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39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34387</v>
      </c>
      <c r="C33939" s="2">
        <v>44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34388</v>
      </c>
      <c r="C33940" s="2">
        <v>48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34389</v>
      </c>
      <c r="C33941" s="2">
        <v>47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34390</v>
      </c>
      <c r="C33942" s="2">
        <v>49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34391</v>
      </c>
      <c r="C33943" s="2">
        <v>51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34392</v>
      </c>
      <c r="C33944" s="2">
        <v>56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52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43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54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51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45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50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34400</v>
      </c>
      <c r="C33952" s="2">
        <v>54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34401</v>
      </c>
      <c r="C33953" s="2">
        <v>50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34402</v>
      </c>
      <c r="C33954" s="2">
        <v>55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34403</v>
      </c>
      <c r="C33955" s="2">
        <v>30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34404</v>
      </c>
      <c r="C33956" s="2">
        <v>37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34405</v>
      </c>
      <c r="C33957" s="2">
        <v>44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34406</v>
      </c>
      <c r="C33958" s="2">
        <v>54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34407</v>
      </c>
      <c r="C33959" s="2">
        <v>47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44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44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56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52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45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53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50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46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52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34420</v>
      </c>
      <c r="C33972" s="2">
        <v>57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34421</v>
      </c>
      <c r="C33973" s="2">
        <v>60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34422</v>
      </c>
      <c r="C33974" s="2">
        <v>62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34423</v>
      </c>
      <c r="C33975" s="2">
        <v>65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34424</v>
      </c>
      <c r="C33976" s="2">
        <v>54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34425</v>
      </c>
      <c r="C33977" s="2">
        <v>59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34426</v>
      </c>
      <c r="C33978" s="2">
        <v>62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34427</v>
      </c>
      <c r="C33979" s="2">
        <v>42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34428</v>
      </c>
      <c r="C33980" s="2">
        <v>48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34429</v>
      </c>
      <c r="C33981" s="2">
        <v>53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34430</v>
      </c>
      <c r="C33982" s="2">
        <v>58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34431</v>
      </c>
      <c r="C33983" s="2">
        <v>59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34432</v>
      </c>
      <c r="C33984" s="2">
        <v>49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34433</v>
      </c>
      <c r="C33985" s="2">
        <v>54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34434</v>
      </c>
      <c r="C33986" s="2">
        <v>57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34435</v>
      </c>
      <c r="C33987" s="2">
        <v>46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34436</v>
      </c>
      <c r="C33988" s="2">
        <v>48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34437</v>
      </c>
      <c r="C33989" s="2">
        <v>50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34438</v>
      </c>
      <c r="C33990" s="2">
        <v>51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34439</v>
      </c>
      <c r="C33991" s="2">
        <v>54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34440</v>
      </c>
      <c r="C33992" s="2">
        <v>57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34441</v>
      </c>
      <c r="C33993" s="2">
        <v>59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34442</v>
      </c>
      <c r="C33994" s="2">
        <v>56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34443</v>
      </c>
      <c r="C33995" s="2">
        <v>59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34444</v>
      </c>
      <c r="C33996" s="2">
        <v>59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34445</v>
      </c>
      <c r="C33997" s="2">
        <v>62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34446</v>
      </c>
      <c r="C33998" s="2">
        <v>47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34447</v>
      </c>
      <c r="C33999" s="2">
        <v>47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34448</v>
      </c>
      <c r="C34000" s="2">
        <v>51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34449</v>
      </c>
      <c r="C34001" s="2">
        <v>48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34450</v>
      </c>
      <c r="C34002" s="2">
        <v>50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34451</v>
      </c>
      <c r="C34003" s="2">
        <v>53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34452</v>
      </c>
      <c r="C34004" s="2">
        <v>57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34453</v>
      </c>
      <c r="C34005" s="2">
        <v>62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55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42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50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34458</v>
      </c>
      <c r="C34010" s="2">
        <v>54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34459</v>
      </c>
      <c r="C34011" s="2">
        <v>56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34460</v>
      </c>
      <c r="C34012" s="2">
        <v>59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34461</v>
      </c>
      <c r="C34013" s="2">
        <v>26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34462</v>
      </c>
      <c r="C34014" s="2">
        <v>33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34463</v>
      </c>
      <c r="C34015" s="2">
        <v>39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34464</v>
      </c>
      <c r="C34016" s="2">
        <v>35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34465</v>
      </c>
      <c r="C34017" s="2">
        <v>40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34466</v>
      </c>
      <c r="C34018" s="2">
        <v>43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34467</v>
      </c>
      <c r="C34019" s="2">
        <v>44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34468</v>
      </c>
      <c r="C34020" s="2">
        <v>52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34469</v>
      </c>
      <c r="C34021" s="2">
        <v>44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33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31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47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34474</v>
      </c>
      <c r="C34026" s="2">
        <v>49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34475</v>
      </c>
      <c r="C34027" s="2">
        <v>53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34476</v>
      </c>
      <c r="C34028" s="2">
        <v>55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34477</v>
      </c>
      <c r="C34029" s="2">
        <v>41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48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34479</v>
      </c>
      <c r="C34031" s="2">
        <v>52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34480</v>
      </c>
      <c r="C34032" s="2">
        <v>61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34481</v>
      </c>
      <c r="C34033" s="2">
        <v>52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48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58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34484</v>
      </c>
      <c r="C34036" s="2">
        <v>62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34485</v>
      </c>
      <c r="C34037" s="2">
        <v>55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34486</v>
      </c>
      <c r="C34038" s="2">
        <v>63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34487</v>
      </c>
      <c r="C34039" s="2">
        <v>70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34488</v>
      </c>
      <c r="C34040" s="2">
        <v>38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34489</v>
      </c>
      <c r="C34041" s="2">
        <v>45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34490</v>
      </c>
      <c r="C34042" s="2">
        <v>47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34491</v>
      </c>
      <c r="C34043" s="2">
        <v>30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34492</v>
      </c>
      <c r="C34044" s="2">
        <v>38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34493</v>
      </c>
      <c r="C34045" s="2">
        <v>42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34494</v>
      </c>
      <c r="C34046" s="2">
        <v>45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34495</v>
      </c>
      <c r="C34047" s="2">
        <v>48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47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45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38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36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34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20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34502</v>
      </c>
      <c r="C34054" s="2">
        <v>25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34503</v>
      </c>
      <c r="C34055" s="2">
        <v>31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34504</v>
      </c>
      <c r="C34056" s="2">
        <v>35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34505</v>
      </c>
      <c r="C34057" s="2">
        <v>38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34506</v>
      </c>
      <c r="C34058" s="2">
        <v>40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34507</v>
      </c>
      <c r="C34059" s="2">
        <v>42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34508</v>
      </c>
      <c r="C34060" s="2">
        <v>44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34509</v>
      </c>
      <c r="C34061" s="2">
        <v>46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34510</v>
      </c>
      <c r="C34062" s="2">
        <v>48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40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34512</v>
      </c>
      <c r="C34064" s="2">
        <v>43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34513</v>
      </c>
      <c r="C34065" s="2">
        <v>52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34514</v>
      </c>
      <c r="C34066" s="2">
        <v>56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34515</v>
      </c>
      <c r="C34067" s="2">
        <v>60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34516</v>
      </c>
      <c r="C34068" s="2">
        <v>46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44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33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65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34520</v>
      </c>
      <c r="C34072" s="2">
        <v>69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34521</v>
      </c>
      <c r="C34073" s="2">
        <v>74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34522</v>
      </c>
      <c r="C34074" s="2">
        <v>56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41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49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40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34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54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34529</v>
      </c>
      <c r="C34081" s="2">
        <v>59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34530</v>
      </c>
      <c r="C34082" s="2">
        <v>59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34531</v>
      </c>
      <c r="C34083" s="2">
        <v>37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34532</v>
      </c>
      <c r="C34084" s="2">
        <v>39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34533</v>
      </c>
      <c r="C34085" s="2">
        <v>41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34534</v>
      </c>
      <c r="C34086" s="2">
        <v>41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34535</v>
      </c>
      <c r="C34087" s="2">
        <v>43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34536</v>
      </c>
      <c r="C34088" s="2">
        <v>44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34537</v>
      </c>
      <c r="C34089" s="2">
        <v>45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34538</v>
      </c>
      <c r="C34090" s="2">
        <v>61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34539</v>
      </c>
      <c r="C34091" s="2">
        <v>68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34540</v>
      </c>
      <c r="C34092" s="2">
        <v>46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34541</v>
      </c>
      <c r="C34093" s="2">
        <v>52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34542</v>
      </c>
      <c r="C34094" s="2">
        <v>50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34543</v>
      </c>
      <c r="C34095" s="2">
        <v>55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34544</v>
      </c>
      <c r="C34096" s="2">
        <v>57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34545</v>
      </c>
      <c r="C34097" s="2">
        <v>60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34546</v>
      </c>
      <c r="C34098" s="2">
        <v>55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49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52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46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49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34552</v>
      </c>
      <c r="C34104" s="2">
        <v>57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34553</v>
      </c>
      <c r="C34105" s="2">
        <v>60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34554</v>
      </c>
      <c r="C34106" s="2">
        <v>62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34555</v>
      </c>
      <c r="C34107" s="2">
        <v>58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34556</v>
      </c>
      <c r="C34108" s="2">
        <v>64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34557</v>
      </c>
      <c r="C34109" s="2">
        <v>65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34558</v>
      </c>
      <c r="C34110" s="2">
        <v>45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34559</v>
      </c>
      <c r="C34111" s="2">
        <v>50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34560</v>
      </c>
      <c r="C34112" s="2">
        <v>46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34561</v>
      </c>
      <c r="C34113" s="2">
        <v>47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34562</v>
      </c>
      <c r="C34114" s="2">
        <v>49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34563</v>
      </c>
      <c r="C34115" s="2">
        <v>53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34564</v>
      </c>
      <c r="C34116" s="2">
        <v>55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34565</v>
      </c>
      <c r="C34117" s="2">
        <v>46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43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63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54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58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34570</v>
      </c>
      <c r="C34122" s="2">
        <v>64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34571</v>
      </c>
      <c r="C34123" s="2">
        <v>65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34572</v>
      </c>
      <c r="C34124" s="2">
        <v>48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44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41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44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34576</v>
      </c>
      <c r="C34128" s="2">
        <v>52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34577</v>
      </c>
      <c r="C34129" s="2">
        <v>60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34578</v>
      </c>
      <c r="C34130" s="2">
        <v>68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34579</v>
      </c>
      <c r="C34131" s="2">
        <v>60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34580</v>
      </c>
      <c r="C34132" s="2">
        <v>65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34581</v>
      </c>
      <c r="C34133" s="2">
        <v>55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34582</v>
      </c>
      <c r="C34134" s="2">
        <v>59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34583</v>
      </c>
      <c r="C34135" s="2">
        <v>55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34584</v>
      </c>
      <c r="C34136" s="2">
        <v>59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34585</v>
      </c>
      <c r="C34137" s="2">
        <v>62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34586</v>
      </c>
      <c r="C34138" s="2">
        <v>56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34587</v>
      </c>
      <c r="C34139" s="2">
        <v>61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34588</v>
      </c>
      <c r="C34140" s="2">
        <v>64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34589</v>
      </c>
      <c r="C34141" s="2">
        <v>60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51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47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36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44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34594</v>
      </c>
      <c r="C34146" s="2">
        <v>45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34595</v>
      </c>
      <c r="C34147" s="2">
        <v>46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34596</v>
      </c>
      <c r="C34148" s="2">
        <v>48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34597</v>
      </c>
      <c r="C34149" s="2">
        <v>51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34598</v>
      </c>
      <c r="C34150" s="2">
        <v>53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34599</v>
      </c>
      <c r="C34151" s="2">
        <v>55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34600</v>
      </c>
      <c r="C34152" s="2">
        <v>55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34601</v>
      </c>
      <c r="C34153" s="2">
        <v>57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34602</v>
      </c>
      <c r="C34154" s="2">
        <v>42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36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31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14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56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47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42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52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49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43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35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40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34616</v>
      </c>
      <c r="C34168" s="2">
        <v>51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34617</v>
      </c>
      <c r="C34169" s="2">
        <v>59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34618</v>
      </c>
      <c r="C34170" s="2">
        <v>54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34619</v>
      </c>
      <c r="C34171" s="2">
        <v>59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34620</v>
      </c>
      <c r="C34172" s="2">
        <v>62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34621</v>
      </c>
      <c r="C34173" s="2">
        <v>38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34622</v>
      </c>
      <c r="C34174" s="2">
        <v>44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34623</v>
      </c>
      <c r="C34175" s="2">
        <v>47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34624</v>
      </c>
      <c r="C34176" s="2">
        <v>51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34625</v>
      </c>
      <c r="C34177" s="2">
        <v>54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34626</v>
      </c>
      <c r="C34178" s="2">
        <v>56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34627</v>
      </c>
      <c r="C34179" s="2">
        <v>43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34628</v>
      </c>
      <c r="C34180" s="2">
        <v>47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34629</v>
      </c>
      <c r="C34181" s="2">
        <v>50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34630</v>
      </c>
      <c r="C34182" s="2">
        <v>51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34631</v>
      </c>
      <c r="C34183" s="2">
        <v>39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34632</v>
      </c>
      <c r="C34184" s="2">
        <v>47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34633</v>
      </c>
      <c r="C34185" s="2">
        <v>47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58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34635</v>
      </c>
      <c r="C34187" s="2">
        <v>64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34636</v>
      </c>
      <c r="C34188" s="2">
        <v>68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34637</v>
      </c>
      <c r="C34189" s="2">
        <v>50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34638</v>
      </c>
      <c r="C34190" s="2">
        <v>33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30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48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41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35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45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42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39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35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47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34648</v>
      </c>
      <c r="C34200" s="2">
        <v>53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34649</v>
      </c>
      <c r="C34201" s="2">
        <v>57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34650</v>
      </c>
      <c r="C34202" s="2">
        <v>58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34651</v>
      </c>
      <c r="C34203" s="2">
        <v>46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45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34653</v>
      </c>
      <c r="C34205" s="2">
        <v>35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33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30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63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45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59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34659</v>
      </c>
      <c r="C34211" s="2">
        <v>38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34660</v>
      </c>
      <c r="C34212" s="2">
        <v>43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34661</v>
      </c>
      <c r="C34213" s="2">
        <v>44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34662</v>
      </c>
      <c r="C34214" s="2">
        <v>46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34663</v>
      </c>
      <c r="C34215" s="2">
        <v>48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34664</v>
      </c>
      <c r="C34216" s="2">
        <v>52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34665</v>
      </c>
      <c r="C34217" s="2">
        <v>52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34666</v>
      </c>
      <c r="C34218" s="2">
        <v>55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34667</v>
      </c>
      <c r="C34219" s="2">
        <v>54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34668</v>
      </c>
      <c r="C34220" s="2">
        <v>65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34669</v>
      </c>
      <c r="C34221" s="2">
        <v>69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34670</v>
      </c>
      <c r="C34222" s="2">
        <v>31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34671</v>
      </c>
      <c r="C34223" s="2">
        <v>38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34672</v>
      </c>
      <c r="C34224" s="2">
        <v>44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34673</v>
      </c>
      <c r="C34225" s="2">
        <v>46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34674</v>
      </c>
      <c r="C34226" s="2">
        <v>50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34675</v>
      </c>
      <c r="C34227" s="2">
        <v>36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43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43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45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34679</v>
      </c>
      <c r="C34231" s="2">
        <v>49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34680</v>
      </c>
      <c r="C34232" s="2">
        <v>52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34681</v>
      </c>
      <c r="C34233" s="2">
        <v>55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34682</v>
      </c>
      <c r="C34234" s="2">
        <v>54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34683</v>
      </c>
      <c r="C34235" s="2">
        <v>40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56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34685</v>
      </c>
      <c r="C34237" s="2">
        <v>60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34686</v>
      </c>
      <c r="C34238" s="2">
        <v>63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34687</v>
      </c>
      <c r="C34239" s="2">
        <v>46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38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38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34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57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44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52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34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34695</v>
      </c>
      <c r="C34247" s="2">
        <v>36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34696</v>
      </c>
      <c r="C34248" s="2">
        <v>38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34697</v>
      </c>
      <c r="C34249" s="2">
        <v>40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34698</v>
      </c>
      <c r="C34250" s="2">
        <v>40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34699</v>
      </c>
      <c r="C34251" s="2">
        <v>42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34700</v>
      </c>
      <c r="C34252" s="2">
        <v>43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34701</v>
      </c>
      <c r="C34253" s="2">
        <v>46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34702</v>
      </c>
      <c r="C34254" s="2">
        <v>24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34703</v>
      </c>
      <c r="C34255" s="2">
        <v>28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34704</v>
      </c>
      <c r="C34256" s="2">
        <v>32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34705</v>
      </c>
      <c r="C34257" s="2">
        <v>36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34706</v>
      </c>
      <c r="C34258" s="2">
        <v>38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34707</v>
      </c>
      <c r="C34259" s="2">
        <v>40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34708</v>
      </c>
      <c r="C34260" s="2">
        <v>42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34709</v>
      </c>
      <c r="C34261" s="2">
        <v>42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34710</v>
      </c>
      <c r="C34262" s="2">
        <v>39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62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34712</v>
      </c>
      <c r="C34264" s="2">
        <v>69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34713</v>
      </c>
      <c r="C34265" s="2">
        <v>73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34714</v>
      </c>
      <c r="C34266" s="2">
        <v>45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34715</v>
      </c>
      <c r="C34267" s="2">
        <v>49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34716</v>
      </c>
      <c r="C34268" s="2">
        <v>52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34717</v>
      </c>
      <c r="C34269" s="2">
        <v>25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34718</v>
      </c>
      <c r="C34270" s="2">
        <v>40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45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34721</v>
      </c>
      <c r="C34273" s="2">
        <v>46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34722</v>
      </c>
      <c r="C34274" s="2">
        <v>53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41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49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34725</v>
      </c>
      <c r="C34277" s="2">
        <v>55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34726</v>
      </c>
      <c r="C34278" s="2">
        <v>58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34727</v>
      </c>
      <c r="C34279" s="2">
        <v>62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34728</v>
      </c>
      <c r="C34280" s="2">
        <v>68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34729</v>
      </c>
      <c r="C34281" s="2">
        <v>41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42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35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34734</v>
      </c>
      <c r="C34286" s="2">
        <v>38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34735</v>
      </c>
      <c r="C34287" s="2">
        <v>34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32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48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34738</v>
      </c>
      <c r="C34290" s="2">
        <v>48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34739</v>
      </c>
      <c r="C34291" s="2">
        <v>51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34740</v>
      </c>
      <c r="C34292" s="2">
        <v>53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34741</v>
      </c>
      <c r="C34293" s="2">
        <v>56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34742</v>
      </c>
      <c r="C34294" s="2">
        <v>54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34743</v>
      </c>
      <c r="C34295" s="2">
        <v>61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34744</v>
      </c>
      <c r="C34296" s="2">
        <v>64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34745</v>
      </c>
      <c r="C34297" s="2">
        <v>66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34746</v>
      </c>
      <c r="C34298" s="2">
        <v>53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48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39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31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51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38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42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39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37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10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39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34759</v>
      </c>
      <c r="C34311" s="2">
        <v>43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34760</v>
      </c>
      <c r="C34312" s="2">
        <v>86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34761</v>
      </c>
      <c r="C34313" s="2">
        <v>46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34762</v>
      </c>
      <c r="C34314" s="2">
        <v>50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34763</v>
      </c>
      <c r="C34315" s="2">
        <v>46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34764</v>
      </c>
      <c r="C34316" s="2">
        <v>55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34765</v>
      </c>
      <c r="C34317" s="2">
        <v>60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34766</v>
      </c>
      <c r="C34318" s="2">
        <v>43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26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34769</v>
      </c>
      <c r="C34321" s="2">
        <v>29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34770</v>
      </c>
      <c r="C34322" s="2">
        <v>31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34771</v>
      </c>
      <c r="C34323" s="2">
        <v>32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34772</v>
      </c>
      <c r="C34324" s="2">
        <v>35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34773</v>
      </c>
      <c r="C34325" s="2">
        <v>38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34774</v>
      </c>
      <c r="C34326" s="2">
        <v>40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34775</v>
      </c>
      <c r="C34327" s="2">
        <v>41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34776</v>
      </c>
      <c r="C34328" s="2">
        <v>48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34777</v>
      </c>
      <c r="C34329" s="2">
        <v>54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34778</v>
      </c>
      <c r="C34330" s="2">
        <v>52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41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49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34781</v>
      </c>
      <c r="C34333" s="2">
        <v>54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34782</v>
      </c>
      <c r="C34334" s="2">
        <v>58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34783</v>
      </c>
      <c r="C34335" s="2">
        <v>51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34784</v>
      </c>
      <c r="C34336" s="2">
        <v>56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34785</v>
      </c>
      <c r="C34337" s="2">
        <v>62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34786</v>
      </c>
      <c r="C34338" s="2">
        <v>68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34787</v>
      </c>
      <c r="C34339" s="2">
        <v>59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34788</v>
      </c>
      <c r="C34340" s="2">
        <v>66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34789</v>
      </c>
      <c r="C34341" s="2">
        <v>68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34790</v>
      </c>
      <c r="C34342" s="2">
        <v>64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56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48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44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40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19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34796</v>
      </c>
      <c r="C34348" s="2">
        <v>20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34797</v>
      </c>
      <c r="C34349" s="2">
        <v>24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34798</v>
      </c>
      <c r="C34350" s="2">
        <v>27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34799</v>
      </c>
      <c r="C34351" s="2">
        <v>32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34800</v>
      </c>
      <c r="C34352" s="2">
        <v>36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34801</v>
      </c>
      <c r="C34353" s="2">
        <v>39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34802</v>
      </c>
      <c r="C34354" s="2">
        <v>51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34803</v>
      </c>
      <c r="C34355" s="2">
        <v>54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34804</v>
      </c>
      <c r="C34356" s="2">
        <v>55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34805</v>
      </c>
      <c r="C34357" s="2">
        <v>55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34806</v>
      </c>
      <c r="C34358" s="2">
        <v>54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34807</v>
      </c>
      <c r="C34359" s="2">
        <v>58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34808</v>
      </c>
      <c r="C34360" s="2">
        <v>62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34809</v>
      </c>
      <c r="C34361" s="2">
        <v>48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34810</v>
      </c>
      <c r="C34362" s="2">
        <v>56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34811</v>
      </c>
      <c r="C34363" s="2">
        <v>58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34812</v>
      </c>
      <c r="C34364" s="2">
        <v>58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34813</v>
      </c>
      <c r="C34365" s="2">
        <v>63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34814</v>
      </c>
      <c r="C34366" s="2">
        <v>45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34815</v>
      </c>
      <c r="C34367" s="2">
        <v>49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34816</v>
      </c>
      <c r="C34368" s="2">
        <v>52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34817</v>
      </c>
      <c r="C34369" s="2">
        <v>41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34818</v>
      </c>
      <c r="C34370" s="2">
        <v>38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34819</v>
      </c>
      <c r="C34371" s="2">
        <v>47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34820</v>
      </c>
      <c r="C34372" s="2">
        <v>53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34821</v>
      </c>
      <c r="C34373" s="2">
        <v>56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34822</v>
      </c>
      <c r="C34374" s="2">
        <v>56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34823</v>
      </c>
      <c r="C34375" s="2">
        <v>56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34824</v>
      </c>
      <c r="C34376" s="2">
        <v>57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34825</v>
      </c>
      <c r="C34377" s="2">
        <v>60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34826</v>
      </c>
      <c r="C34378" s="2">
        <v>49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49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45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40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36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39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43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34835</v>
      </c>
      <c r="C34387" s="2">
        <v>44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34836</v>
      </c>
      <c r="C34388" s="2">
        <v>50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34837</v>
      </c>
      <c r="C34389" s="2">
        <v>53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34838</v>
      </c>
      <c r="C34390" s="2">
        <v>54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34839</v>
      </c>
      <c r="C34391" s="2">
        <v>50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34840</v>
      </c>
      <c r="C34392" s="2">
        <v>52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34841</v>
      </c>
      <c r="C34393" s="2">
        <v>49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34842</v>
      </c>
      <c r="C34394" s="2">
        <v>58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34843</v>
      </c>
      <c r="C34395" s="2">
        <v>32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34844</v>
      </c>
      <c r="C34396" s="2">
        <v>44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34845</v>
      </c>
      <c r="C34397" s="2">
        <v>47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34846</v>
      </c>
      <c r="C34398" s="2">
        <v>50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34847</v>
      </c>
      <c r="C34399" s="2">
        <v>50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34848</v>
      </c>
      <c r="C34400" s="2">
        <v>36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45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43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34854</v>
      </c>
      <c r="C34406" s="2">
        <v>46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34855</v>
      </c>
      <c r="C34407" s="2">
        <v>50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34856</v>
      </c>
      <c r="C34408" s="2">
        <v>51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34857</v>
      </c>
      <c r="C34409" s="2">
        <v>20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34858</v>
      </c>
      <c r="C34410" s="2">
        <v>23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34859</v>
      </c>
      <c r="C34411" s="2">
        <v>28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34860</v>
      </c>
      <c r="C34412" s="2">
        <v>31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34861</v>
      </c>
      <c r="C34413" s="2">
        <v>33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34862</v>
      </c>
      <c r="C34414" s="2">
        <v>36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34863</v>
      </c>
      <c r="C34415" s="2">
        <v>38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34864</v>
      </c>
      <c r="C34416" s="2">
        <v>40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34865</v>
      </c>
      <c r="C34417" s="2">
        <v>42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34866</v>
      </c>
      <c r="C34418" s="2">
        <v>48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34867</v>
      </c>
      <c r="C34419" s="2">
        <v>50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34868</v>
      </c>
      <c r="C34420" s="2">
        <v>55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34869</v>
      </c>
      <c r="C34421" s="2">
        <v>57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34870</v>
      </c>
      <c r="C34422" s="2">
        <v>60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34871</v>
      </c>
      <c r="C34423" s="2">
        <v>58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34872</v>
      </c>
      <c r="C34424" s="2">
        <v>64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34873</v>
      </c>
      <c r="C34425" s="2">
        <v>68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34874</v>
      </c>
      <c r="C34426" s="2">
        <v>40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39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40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38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60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34879</v>
      </c>
      <c r="C34431" s="2">
        <v>64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34880</v>
      </c>
      <c r="C34432" s="2">
        <v>66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34881</v>
      </c>
      <c r="C34433" s="2">
        <v>50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34882</v>
      </c>
      <c r="C34434" s="2">
        <v>54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34883</v>
      </c>
      <c r="C34435" s="2">
        <v>40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37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31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58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57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51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64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45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42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30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59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34898</v>
      </c>
      <c r="C34450" s="2">
        <v>65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34899</v>
      </c>
      <c r="C34451" s="2">
        <v>70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34900</v>
      </c>
      <c r="C34452" s="2">
        <v>47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34901</v>
      </c>
      <c r="C34453" s="2">
        <v>52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34902</v>
      </c>
      <c r="C34454" s="2">
        <v>55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34903</v>
      </c>
      <c r="C34455" s="2">
        <v>59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34904</v>
      </c>
      <c r="C34456" s="2">
        <v>60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57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32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34907</v>
      </c>
      <c r="C34459" s="2">
        <v>39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34908</v>
      </c>
      <c r="C34460" s="2">
        <v>46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34909</v>
      </c>
      <c r="C34461" s="2">
        <v>52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34910</v>
      </c>
      <c r="C34462" s="2">
        <v>57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34911</v>
      </c>
      <c r="C34463" s="2">
        <v>38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36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32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22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15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30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34919</v>
      </c>
      <c r="C34471" s="2">
        <v>37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34920</v>
      </c>
      <c r="C34472" s="2">
        <v>39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34921</v>
      </c>
      <c r="C34473" s="2">
        <v>24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42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34923</v>
      </c>
      <c r="C34475" s="2">
        <v>47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34924</v>
      </c>
      <c r="C34476" s="2">
        <v>39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36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60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34929</v>
      </c>
      <c r="C34481" s="2">
        <v>65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34930</v>
      </c>
      <c r="C34482" s="2">
        <v>70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34931</v>
      </c>
      <c r="C34483" s="2">
        <v>47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45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41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39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34935</v>
      </c>
      <c r="C34487" s="2">
        <v>42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34936</v>
      </c>
      <c r="C34488" s="2">
        <v>30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46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34938</v>
      </c>
      <c r="C34490" s="2">
        <v>49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34939</v>
      </c>
      <c r="C34491" s="2">
        <v>51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34940</v>
      </c>
      <c r="C34492" s="2">
        <v>40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34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30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34944</v>
      </c>
      <c r="C34496" s="2">
        <v>37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34945</v>
      </c>
      <c r="C34497" s="2">
        <v>43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34946</v>
      </c>
      <c r="C34498" s="2">
        <v>48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34947</v>
      </c>
      <c r="C34499" s="2">
        <v>52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34948</v>
      </c>
      <c r="C34500" s="2">
        <v>38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34949</v>
      </c>
      <c r="C34501" s="2">
        <v>41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34950</v>
      </c>
      <c r="C34502" s="2">
        <v>42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34951</v>
      </c>
      <c r="C34503" s="2">
        <v>44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34952</v>
      </c>
      <c r="C34504" s="2">
        <v>46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34953</v>
      </c>
      <c r="C34505" s="2">
        <v>49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34954</v>
      </c>
      <c r="C34506" s="2">
        <v>50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34955</v>
      </c>
      <c r="C34507" s="2">
        <v>53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47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42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28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19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17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17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45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34964</v>
      </c>
      <c r="C34516" s="2">
        <v>51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34965</v>
      </c>
      <c r="C34517" s="2">
        <v>55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34966</v>
      </c>
      <c r="C34518" s="2">
        <v>59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34967</v>
      </c>
      <c r="C34519" s="2">
        <v>46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34968</v>
      </c>
      <c r="C34520" s="2">
        <v>51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34969</v>
      </c>
      <c r="C34521" s="2">
        <v>54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34970</v>
      </c>
      <c r="C34522" s="2">
        <v>58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34971</v>
      </c>
      <c r="C34523" s="2">
        <v>46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44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37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19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22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51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34978</v>
      </c>
      <c r="C34530" s="2">
        <v>53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34979</v>
      </c>
      <c r="C34531" s="2">
        <v>56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34980</v>
      </c>
      <c r="C34532" s="2">
        <v>47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34981</v>
      </c>
      <c r="C34533" s="2">
        <v>50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34982</v>
      </c>
      <c r="C34534" s="2">
        <v>54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34983</v>
      </c>
      <c r="C34535" s="2">
        <v>55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34984</v>
      </c>
      <c r="C34536" s="2">
        <v>57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34985</v>
      </c>
      <c r="C34537" s="2">
        <v>59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34986</v>
      </c>
      <c r="C34538" s="2">
        <v>14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34987</v>
      </c>
      <c r="C34539" s="2">
        <v>54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34988</v>
      </c>
      <c r="C34540" s="2">
        <v>57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34989</v>
      </c>
      <c r="C34541" s="2">
        <v>46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34990</v>
      </c>
      <c r="C34542" s="2">
        <v>48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34991</v>
      </c>
      <c r="C34543" s="2">
        <v>48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34992</v>
      </c>
      <c r="C34544" s="2">
        <v>49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34993</v>
      </c>
      <c r="C34545" s="2">
        <v>51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34994</v>
      </c>
      <c r="C34546" s="2">
        <v>47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34995</v>
      </c>
      <c r="C34547" s="2">
        <v>52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34996</v>
      </c>
      <c r="C34548" s="2">
        <v>55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34997</v>
      </c>
      <c r="C34549" s="2">
        <v>52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34998</v>
      </c>
      <c r="C34550" s="2">
        <v>52</v>
      </c>
      <c r="D34550" s="2" t="s">
        <v>452</v>
      </c>
      <c r="E34550" s="2"/>
      <c r="F34550" s="2"/>
      <c r="G34550" s="2"/>
      <c r="H34550" s="2"/>
    </row>
    <row r="34551" spans="2:8">
      <c r="B34551" s="2" t="s">
        <v>34999</v>
      </c>
      <c r="C34551" s="2">
        <v>61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35000</v>
      </c>
      <c r="C34552" s="2">
        <v>63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35001</v>
      </c>
      <c r="C34553" s="2">
        <v>48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46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42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51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46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42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57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35009</v>
      </c>
      <c r="C34561" s="2">
        <v>66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35010</v>
      </c>
      <c r="C34562" s="2">
        <v>70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35011</v>
      </c>
      <c r="C34563" s="2">
        <v>57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35012</v>
      </c>
      <c r="C34564" s="2">
        <v>66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35013</v>
      </c>
      <c r="C34565" s="2">
        <v>69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35014</v>
      </c>
      <c r="C34566" s="2">
        <v>49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35015</v>
      </c>
      <c r="C34567" s="2">
        <v>52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35016</v>
      </c>
      <c r="C34568" s="2">
        <v>51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35017</v>
      </c>
      <c r="C34569" s="2">
        <v>55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35018</v>
      </c>
      <c r="C34570" s="2">
        <v>37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35019</v>
      </c>
      <c r="C34571" s="2">
        <v>41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35020</v>
      </c>
      <c r="C34572" s="2">
        <v>42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35021</v>
      </c>
      <c r="C34573" s="2">
        <v>45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35022</v>
      </c>
      <c r="C34574" s="2">
        <v>47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35023</v>
      </c>
      <c r="C34575" s="2">
        <v>48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35024</v>
      </c>
      <c r="C34576" s="2">
        <v>44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35025</v>
      </c>
      <c r="C34577" s="2">
        <v>51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35026</v>
      </c>
      <c r="C34578" s="2">
        <v>54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35027</v>
      </c>
      <c r="C34579" s="2">
        <v>54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35028</v>
      </c>
      <c r="C34580" s="2">
        <v>57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35029</v>
      </c>
      <c r="C34581" s="2">
        <v>59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35030</v>
      </c>
      <c r="C34582" s="2">
        <v>50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35031</v>
      </c>
      <c r="C34583" s="2">
        <v>56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35032</v>
      </c>
      <c r="C34584" s="2">
        <v>58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35033</v>
      </c>
      <c r="C34585" s="2">
        <v>61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35034</v>
      </c>
      <c r="C34586" s="2">
        <v>53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35035</v>
      </c>
      <c r="C34587" s="2">
        <v>54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35036</v>
      </c>
      <c r="C34588" s="2">
        <v>57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35037</v>
      </c>
      <c r="C34589" s="2">
        <v>49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47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43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35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46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41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39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36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31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31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30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42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36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32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57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53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44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44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48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35058</v>
      </c>
      <c r="C34610" s="2">
        <v>54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35059</v>
      </c>
      <c r="C34611" s="2">
        <v>57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35060</v>
      </c>
      <c r="C34612" s="2">
        <v>59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35061</v>
      </c>
      <c r="C34613" s="2">
        <v>56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35062</v>
      </c>
      <c r="C34614" s="2">
        <v>60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35063</v>
      </c>
      <c r="C34615" s="2">
        <v>64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35064</v>
      </c>
      <c r="C34616" s="2">
        <v>50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35065</v>
      </c>
      <c r="C34617" s="2">
        <v>58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35066</v>
      </c>
      <c r="C34618" s="2">
        <v>60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35067</v>
      </c>
      <c r="C34619" s="2">
        <v>64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35068</v>
      </c>
      <c r="C34620" s="2">
        <v>70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35069</v>
      </c>
      <c r="C34621" s="2">
        <v>58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35070</v>
      </c>
      <c r="C34622" s="2">
        <v>70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35071</v>
      </c>
      <c r="C34623" s="2">
        <v>76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35072</v>
      </c>
      <c r="C34624" s="2">
        <v>56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52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45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33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57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35077</v>
      </c>
      <c r="C34629" s="2">
        <v>65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35078</v>
      </c>
      <c r="C34630" s="2">
        <v>68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35079</v>
      </c>
      <c r="C34631" s="2">
        <v>48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35080</v>
      </c>
      <c r="C34632" s="2">
        <v>56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35081</v>
      </c>
      <c r="C34633" s="2">
        <v>60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35082</v>
      </c>
      <c r="C34634" s="2">
        <v>68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35083</v>
      </c>
      <c r="C34635" s="2">
        <v>74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35084</v>
      </c>
      <c r="C34636" s="2">
        <v>76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68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52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35087</v>
      </c>
      <c r="C34639" s="2">
        <v>56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35088</v>
      </c>
      <c r="C34640" s="2">
        <v>56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35089</v>
      </c>
      <c r="C34641" s="2">
        <v>43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35090</v>
      </c>
      <c r="C34642" s="2">
        <v>50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35091</v>
      </c>
      <c r="C34643" s="2">
        <v>52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35092</v>
      </c>
      <c r="C34644" s="2">
        <v>55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35093</v>
      </c>
      <c r="C34645" s="2">
        <v>57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35094</v>
      </c>
      <c r="C34646" s="2">
        <v>55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50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41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35097</v>
      </c>
      <c r="C34649" s="2">
        <v>25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53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35099</v>
      </c>
      <c r="C34651" s="2">
        <v>41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35100</v>
      </c>
      <c r="C34652" s="2">
        <v>48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35101</v>
      </c>
      <c r="C34653" s="2">
        <v>50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35102</v>
      </c>
      <c r="C34654" s="2">
        <v>54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35103</v>
      </c>
      <c r="C34655" s="2">
        <v>59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35104</v>
      </c>
      <c r="C34656" s="2">
        <v>62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35105</v>
      </c>
      <c r="C34657" s="2">
        <v>43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35106</v>
      </c>
      <c r="C34658" s="2">
        <v>46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35107</v>
      </c>
      <c r="C34659" s="2">
        <v>48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35108</v>
      </c>
      <c r="C34660" s="2">
        <v>48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35109</v>
      </c>
      <c r="C34661" s="2">
        <v>48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35110</v>
      </c>
      <c r="C34662" s="2">
        <v>51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35111</v>
      </c>
      <c r="C34663" s="2">
        <v>52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35112</v>
      </c>
      <c r="C34664" s="2">
        <v>55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35113</v>
      </c>
      <c r="C34665" s="2">
        <v>58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35114</v>
      </c>
      <c r="C34666" s="2">
        <v>57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35115</v>
      </c>
      <c r="C34667" s="2">
        <v>62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35116</v>
      </c>
      <c r="C34668" s="2">
        <v>35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35117</v>
      </c>
      <c r="C34669" s="2">
        <v>44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35118</v>
      </c>
      <c r="C34670" s="2">
        <v>51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35119</v>
      </c>
      <c r="C34671" s="2">
        <v>56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35120</v>
      </c>
      <c r="C34672" s="2">
        <v>56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54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46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55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52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48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45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43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43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41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34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49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35132</v>
      </c>
      <c r="C34684" s="2">
        <v>55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35133</v>
      </c>
      <c r="C34685" s="2">
        <v>60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35134</v>
      </c>
      <c r="C34686" s="2">
        <v>54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35135</v>
      </c>
      <c r="C34687" s="2">
        <v>59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35136</v>
      </c>
      <c r="C34688" s="2">
        <v>61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35137</v>
      </c>
      <c r="C34689" s="2">
        <v>64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35138</v>
      </c>
      <c r="C34690" s="2">
        <v>60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35139</v>
      </c>
      <c r="C34691" s="2">
        <v>68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35140</v>
      </c>
      <c r="C34692" s="2">
        <v>76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35141</v>
      </c>
      <c r="C34693" s="2">
        <v>63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35142</v>
      </c>
      <c r="C34694" s="2">
        <v>70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35143</v>
      </c>
      <c r="C34695" s="2">
        <v>55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35144</v>
      </c>
      <c r="C34696" s="2">
        <v>60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35145</v>
      </c>
      <c r="C34697" s="2">
        <v>64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35146</v>
      </c>
      <c r="C34698" s="2">
        <v>68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35147</v>
      </c>
      <c r="C34699" s="2">
        <v>55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49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67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35150</v>
      </c>
      <c r="C34702" s="2">
        <v>70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35151</v>
      </c>
      <c r="C34703" s="2">
        <v>48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46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35153</v>
      </c>
      <c r="C34705" s="2">
        <v>101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35154</v>
      </c>
      <c r="C34706" s="2">
        <v>52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35155</v>
      </c>
      <c r="C34707" s="2">
        <v>54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35156</v>
      </c>
      <c r="C34708" s="2">
        <v>58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35157</v>
      </c>
      <c r="C34709" s="2">
        <v>21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35158</v>
      </c>
      <c r="C34710" s="2">
        <v>26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35159</v>
      </c>
      <c r="C34711" s="2">
        <v>31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35160</v>
      </c>
      <c r="C34712" s="2">
        <v>37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35161</v>
      </c>
      <c r="C34713" s="2">
        <v>41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35162</v>
      </c>
      <c r="C34714" s="2">
        <v>45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35163</v>
      </c>
      <c r="C34715" s="2">
        <v>47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35164</v>
      </c>
      <c r="C34716" s="2">
        <v>49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35165</v>
      </c>
      <c r="C34717" s="2">
        <v>51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35166</v>
      </c>
      <c r="C34718" s="2">
        <v>65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60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60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35169</v>
      </c>
      <c r="C34721" s="2">
        <v>63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35170</v>
      </c>
      <c r="C34722" s="2">
        <v>69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35171</v>
      </c>
      <c r="C34723" s="2">
        <v>72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35172</v>
      </c>
      <c r="C34724" s="2">
        <v>43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35173</v>
      </c>
      <c r="C34725" s="2">
        <v>47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35174</v>
      </c>
      <c r="C34726" s="2">
        <v>48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35175</v>
      </c>
      <c r="C34727" s="2">
        <v>51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35176</v>
      </c>
      <c r="C34728" s="2">
        <v>52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35177</v>
      </c>
      <c r="C34729" s="2">
        <v>54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42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39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35180</v>
      </c>
      <c r="C34732" s="2">
        <v>44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35181</v>
      </c>
      <c r="C34733" s="2">
        <v>51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35182</v>
      </c>
      <c r="C34734" s="2">
        <v>56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35183</v>
      </c>
      <c r="C34735" s="2">
        <v>57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35184</v>
      </c>
      <c r="C34736" s="2">
        <v>63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35185</v>
      </c>
      <c r="C34737" s="2">
        <v>44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44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53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46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29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35191</v>
      </c>
      <c r="C34743" s="2">
        <v>33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35192</v>
      </c>
      <c r="C34744" s="2">
        <v>40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35193</v>
      </c>
      <c r="C34745" s="2">
        <v>47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35194</v>
      </c>
      <c r="C34746" s="2">
        <v>49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35195</v>
      </c>
      <c r="C34747" s="2">
        <v>56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35196</v>
      </c>
      <c r="C34748" s="2">
        <v>52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47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43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37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33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55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35202</v>
      </c>
      <c r="C34754" s="2">
        <v>60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35203</v>
      </c>
      <c r="C34755" s="2">
        <v>64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35204</v>
      </c>
      <c r="C34756" s="2">
        <v>67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35205</v>
      </c>
      <c r="C34757" s="2">
        <v>57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35206</v>
      </c>
      <c r="C34758" s="2">
        <v>67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35207</v>
      </c>
      <c r="C34759" s="2">
        <v>73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35208</v>
      </c>
      <c r="C34760" s="2">
        <v>81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35209</v>
      </c>
      <c r="C34761" s="2">
        <v>44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35210</v>
      </c>
      <c r="C34762" s="2">
        <v>48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35211</v>
      </c>
      <c r="C34763" s="2">
        <v>50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35212</v>
      </c>
      <c r="C34764" s="2">
        <v>51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35213</v>
      </c>
      <c r="C34765" s="2">
        <v>52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35214</v>
      </c>
      <c r="C34766" s="2">
        <v>52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50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49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46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42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35221</v>
      </c>
      <c r="C34773" s="2">
        <v>47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35222</v>
      </c>
      <c r="C34774" s="2">
        <v>60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35223</v>
      </c>
      <c r="C34775" s="2">
        <v>65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35224</v>
      </c>
      <c r="C34776" s="2">
        <v>68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35225</v>
      </c>
      <c r="C34777" s="2">
        <v>41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48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35229</v>
      </c>
      <c r="C34781" s="2">
        <v>53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35230</v>
      </c>
      <c r="C34782" s="2">
        <v>56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35231</v>
      </c>
      <c r="C34783" s="2">
        <v>57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35232</v>
      </c>
      <c r="C34784" s="2">
        <v>65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35233</v>
      </c>
      <c r="C34785" s="2">
        <v>65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35234</v>
      </c>
      <c r="C34786" s="2">
        <v>52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35235</v>
      </c>
      <c r="C34787" s="2">
        <v>56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35236</v>
      </c>
      <c r="C34788" s="2">
        <v>61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35237</v>
      </c>
      <c r="C34789" s="2">
        <v>68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35238</v>
      </c>
      <c r="C34790" s="2">
        <v>71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35239</v>
      </c>
      <c r="C34791" s="2">
        <v>71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35240</v>
      </c>
      <c r="C34792" s="2">
        <v>58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35241</v>
      </c>
      <c r="C34793" s="2">
        <v>63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35242</v>
      </c>
      <c r="C34794" s="2">
        <v>62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35243</v>
      </c>
      <c r="C34795" s="2">
        <v>29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35244</v>
      </c>
      <c r="C34796" s="2">
        <v>31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35245</v>
      </c>
      <c r="C34797" s="2">
        <v>36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35246</v>
      </c>
      <c r="C34798" s="2">
        <v>40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35247</v>
      </c>
      <c r="C34799" s="2">
        <v>45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35248</v>
      </c>
      <c r="C34800" s="2">
        <v>49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44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56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43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41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49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35256</v>
      </c>
      <c r="C34808" s="2">
        <v>50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35257</v>
      </c>
      <c r="C34809" s="2">
        <v>52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35258</v>
      </c>
      <c r="C34810" s="2">
        <v>51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35259</v>
      </c>
      <c r="C34811" s="2">
        <v>48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35260</v>
      </c>
      <c r="C34812" s="2">
        <v>30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40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35262</v>
      </c>
      <c r="C34814" s="2">
        <v>42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35263</v>
      </c>
      <c r="C34815" s="2">
        <v>43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35264</v>
      </c>
      <c r="C34816" s="2">
        <v>42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35265</v>
      </c>
      <c r="C34817" s="2">
        <v>49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47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35267</v>
      </c>
      <c r="C34819" s="2">
        <v>49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35268</v>
      </c>
      <c r="C34820" s="2">
        <v>50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41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35270</v>
      </c>
      <c r="C34822" s="2">
        <v>46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44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52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35273</v>
      </c>
      <c r="C34825" s="2">
        <v>81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73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45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35276</v>
      </c>
      <c r="C34828" s="2">
        <v>50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35277</v>
      </c>
      <c r="C34829" s="2">
        <v>52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35278</v>
      </c>
      <c r="C34830" s="2">
        <v>56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35279</v>
      </c>
      <c r="C34831" s="2">
        <v>46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35280</v>
      </c>
      <c r="C34832" s="2">
        <v>52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35281</v>
      </c>
      <c r="C34833" s="2">
        <v>55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35282</v>
      </c>
      <c r="C34834" s="2">
        <v>59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35283</v>
      </c>
      <c r="C34835" s="2">
        <v>64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35284</v>
      </c>
      <c r="C34836" s="2">
        <v>46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46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35286</v>
      </c>
      <c r="C34838" s="2">
        <v>53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35287</v>
      </c>
      <c r="C34839" s="2">
        <v>37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19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11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10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49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45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42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55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50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63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35298</v>
      </c>
      <c r="C34850" s="2">
        <v>66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35299</v>
      </c>
      <c r="C34851" s="2">
        <v>74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35300</v>
      </c>
      <c r="C34852" s="2">
        <v>53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35301</v>
      </c>
      <c r="C34853" s="2">
        <v>58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35302</v>
      </c>
      <c r="C34854" s="2">
        <v>60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35303</v>
      </c>
      <c r="C34855" s="2">
        <v>42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35304</v>
      </c>
      <c r="C34856" s="2">
        <v>50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35305</v>
      </c>
      <c r="C34857" s="2">
        <v>57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35306</v>
      </c>
      <c r="C34858" s="2">
        <v>61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35307</v>
      </c>
      <c r="C34859" s="2">
        <v>35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35308</v>
      </c>
      <c r="C34860" s="2">
        <v>43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35309</v>
      </c>
      <c r="C34861" s="2">
        <v>51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35310</v>
      </c>
      <c r="C34862" s="2">
        <v>56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35311</v>
      </c>
      <c r="C34863" s="2">
        <v>39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35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31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17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15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50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35319</v>
      </c>
      <c r="C34871" s="2">
        <v>58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35320</v>
      </c>
      <c r="C34872" s="2">
        <v>48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38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35322</v>
      </c>
      <c r="C34874" s="2">
        <v>45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35323</v>
      </c>
      <c r="C34875" s="2">
        <v>50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35324</v>
      </c>
      <c r="C34876" s="2">
        <v>52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35325</v>
      </c>
      <c r="C34877" s="2">
        <v>47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35326</v>
      </c>
      <c r="C34878" s="2">
        <v>53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35327</v>
      </c>
      <c r="C34879" s="2">
        <v>49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35328</v>
      </c>
      <c r="C34880" s="2">
        <v>54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35329</v>
      </c>
      <c r="C34881" s="2">
        <v>56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35330</v>
      </c>
      <c r="C34882" s="2">
        <v>58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35331</v>
      </c>
      <c r="C34883" s="2">
        <v>57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35332</v>
      </c>
      <c r="C34884" s="2">
        <v>56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35333</v>
      </c>
      <c r="C34885" s="2">
        <v>61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35334</v>
      </c>
      <c r="C34886" s="2">
        <v>64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35335</v>
      </c>
      <c r="C34887" s="2">
        <v>50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35336</v>
      </c>
      <c r="C34888" s="2">
        <v>56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35337</v>
      </c>
      <c r="C34889" s="2">
        <v>59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35338</v>
      </c>
      <c r="C34890" s="2">
        <v>58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35339</v>
      </c>
      <c r="C34891" s="2">
        <v>17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37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35341</v>
      </c>
      <c r="C34893" s="2">
        <v>46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35342</v>
      </c>
      <c r="C34894" s="2">
        <v>52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35343</v>
      </c>
      <c r="C34895" s="2">
        <v>46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35344</v>
      </c>
      <c r="C34896" s="2">
        <v>49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35345</v>
      </c>
      <c r="C34897" s="2">
        <v>51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35346</v>
      </c>
      <c r="C34898" s="2">
        <v>55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35347</v>
      </c>
      <c r="C34899" s="2">
        <v>24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35348</v>
      </c>
      <c r="C34900" s="2">
        <v>31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35349</v>
      </c>
      <c r="C34901" s="2">
        <v>38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35350</v>
      </c>
      <c r="C34902" s="2">
        <v>41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35351</v>
      </c>
      <c r="C34903" s="2">
        <v>44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35352</v>
      </c>
      <c r="C34904" s="2">
        <v>39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35353</v>
      </c>
      <c r="C34905" s="2">
        <v>42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35354</v>
      </c>
      <c r="C34906" s="2">
        <v>47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35355</v>
      </c>
      <c r="C34907" s="2">
        <v>54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35356</v>
      </c>
      <c r="C34908" s="2">
        <v>43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35357</v>
      </c>
      <c r="C34909" s="2">
        <v>47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35358</v>
      </c>
      <c r="C34910" s="2">
        <v>47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35359</v>
      </c>
      <c r="C34911" s="2">
        <v>37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42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35362</v>
      </c>
      <c r="C34914" s="2">
        <v>43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35363</v>
      </c>
      <c r="C34915" s="2">
        <v>47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35364</v>
      </c>
      <c r="C34916" s="2">
        <v>53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35365</v>
      </c>
      <c r="C34917" s="2">
        <v>51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35366</v>
      </c>
      <c r="C34918" s="2">
        <v>41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35367</v>
      </c>
      <c r="C34919" s="2">
        <v>42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35368</v>
      </c>
      <c r="C34920" s="2">
        <v>46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35369</v>
      </c>
      <c r="C34921" s="2">
        <v>52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35370</v>
      </c>
      <c r="C34922" s="2">
        <v>57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35371</v>
      </c>
      <c r="C34923" s="2">
        <v>47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35372</v>
      </c>
      <c r="C34924" s="2">
        <v>49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35373</v>
      </c>
      <c r="C34925" s="2">
        <v>54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35374</v>
      </c>
      <c r="C34926" s="2">
        <v>58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35375</v>
      </c>
      <c r="C34927" s="2">
        <v>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18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16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18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38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16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35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35384</v>
      </c>
      <c r="C34936" s="2">
        <v>41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35385</v>
      </c>
      <c r="C34937" s="2">
        <v>42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35386</v>
      </c>
      <c r="C34938" s="2">
        <v>48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35387</v>
      </c>
      <c r="C34939" s="2">
        <v>51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35388</v>
      </c>
      <c r="C34940" s="2">
        <v>53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35389</v>
      </c>
      <c r="C34941" s="2">
        <v>60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52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47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35392</v>
      </c>
      <c r="C34944" s="2">
        <v>52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35393</v>
      </c>
      <c r="C34945" s="2">
        <v>57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35394</v>
      </c>
      <c r="C34946" s="2">
        <v>62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35395</v>
      </c>
      <c r="C34947" s="2">
        <v>47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35396</v>
      </c>
      <c r="C34948" s="2">
        <v>50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35397</v>
      </c>
      <c r="C34949" s="2">
        <v>50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35398</v>
      </c>
      <c r="C34950" s="2">
        <v>54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35399</v>
      </c>
      <c r="C34951" s="2">
        <v>55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35400</v>
      </c>
      <c r="C34952" s="2">
        <v>55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35401</v>
      </c>
      <c r="C34953" s="2">
        <v>47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35402</v>
      </c>
      <c r="C34954" s="2">
        <v>51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35403</v>
      </c>
      <c r="C34955" s="2">
        <v>37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66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44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35406</v>
      </c>
      <c r="C34958" s="2">
        <v>50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35407</v>
      </c>
      <c r="C34959" s="2">
        <v>52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35408</v>
      </c>
      <c r="C34960" s="2">
        <v>57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35409</v>
      </c>
      <c r="C34961" s="2">
        <v>60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35410</v>
      </c>
      <c r="C34962" s="2">
        <v>55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44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54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35415</v>
      </c>
      <c r="C34967" s="2">
        <v>60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35416</v>
      </c>
      <c r="C34968" s="2">
        <v>65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35417</v>
      </c>
      <c r="C34969" s="2">
        <v>27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35418</v>
      </c>
      <c r="C34970" s="2">
        <v>37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35419</v>
      </c>
      <c r="C34971" s="2">
        <v>42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35420</v>
      </c>
      <c r="C34972" s="2">
        <v>44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35421</v>
      </c>
      <c r="C34973" s="2">
        <v>49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35422</v>
      </c>
      <c r="C34974" s="2">
        <v>54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35423</v>
      </c>
      <c r="C34975" s="2">
        <v>55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35424</v>
      </c>
      <c r="C34976" s="2">
        <v>62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35425</v>
      </c>
      <c r="C34977" s="2">
        <v>65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35426</v>
      </c>
      <c r="C34978" s="2">
        <v>63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57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56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49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50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35431</v>
      </c>
      <c r="C34983" s="2">
        <v>54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35432</v>
      </c>
      <c r="C34984" s="2">
        <v>54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35433</v>
      </c>
      <c r="C34985" s="2">
        <v>42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35434</v>
      </c>
      <c r="C34986" s="2">
        <v>50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35435</v>
      </c>
      <c r="C34987" s="2">
        <v>55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35436</v>
      </c>
      <c r="C34988" s="2">
        <v>60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35437</v>
      </c>
      <c r="C34989" s="2">
        <v>59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50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48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45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45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43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40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31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35447</v>
      </c>
      <c r="C34999" s="2">
        <v>39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35448</v>
      </c>
      <c r="C35000" s="2">
        <v>42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35449</v>
      </c>
      <c r="C35001" s="2">
        <v>48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35450</v>
      </c>
      <c r="C35002" s="2">
        <v>50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35451</v>
      </c>
      <c r="C35003" s="2">
        <v>34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35452</v>
      </c>
      <c r="C35004" s="2">
        <v>42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35453</v>
      </c>
      <c r="C35005" s="2">
        <v>43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35454</v>
      </c>
      <c r="C35006" s="2">
        <v>36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35455</v>
      </c>
      <c r="C35007" s="2">
        <v>42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35456</v>
      </c>
      <c r="C35008" s="2">
        <v>47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35457</v>
      </c>
      <c r="C35009" s="2">
        <v>50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35458</v>
      </c>
      <c r="C35010" s="2">
        <v>41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40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38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52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35463</v>
      </c>
      <c r="C35015" s="2">
        <v>59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35464</v>
      </c>
      <c r="C35016" s="2">
        <v>64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35465</v>
      </c>
      <c r="C35017" s="2">
        <v>53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43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47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35470</v>
      </c>
      <c r="C35022" s="2">
        <v>52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48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57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35473</v>
      </c>
      <c r="C35025" s="2">
        <v>71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35474</v>
      </c>
      <c r="C35026" s="2">
        <v>84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35475</v>
      </c>
      <c r="C35027" s="2">
        <v>49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35476</v>
      </c>
      <c r="C35028" s="2">
        <v>56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35477</v>
      </c>
      <c r="C35029" s="2">
        <v>61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35478</v>
      </c>
      <c r="C35030" s="2">
        <v>65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35479</v>
      </c>
      <c r="C35031" s="2">
        <v>48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35480</v>
      </c>
      <c r="C35032" s="2">
        <v>49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35481</v>
      </c>
      <c r="C35033" s="2">
        <v>50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35482</v>
      </c>
      <c r="C35034" s="2">
        <v>50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35483</v>
      </c>
      <c r="C35035" s="2">
        <v>54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35484</v>
      </c>
      <c r="C35036" s="2">
        <v>57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35485</v>
      </c>
      <c r="C35037" s="2">
        <v>60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35486</v>
      </c>
      <c r="C35038" s="2">
        <v>62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35487</v>
      </c>
      <c r="C35039" s="2">
        <v>48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47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44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31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35491</v>
      </c>
      <c r="C35043" s="2">
        <v>40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35492</v>
      </c>
      <c r="C35044" s="2">
        <v>45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35493</v>
      </c>
      <c r="C35045" s="2">
        <v>48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41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47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49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35498</v>
      </c>
      <c r="C35050" s="2">
        <v>54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35499</v>
      </c>
      <c r="C35051" s="2">
        <v>54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35500</v>
      </c>
      <c r="C35052" s="2">
        <v>58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35501</v>
      </c>
      <c r="C35053" s="2">
        <v>60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35502</v>
      </c>
      <c r="C35054" s="2">
        <v>48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42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38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35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53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49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39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35511</v>
      </c>
      <c r="C35063" s="2">
        <v>41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35512</v>
      </c>
      <c r="C35064" s="2">
        <v>34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17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57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35517</v>
      </c>
      <c r="C35069" s="2">
        <v>59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35518</v>
      </c>
      <c r="C35070" s="2">
        <v>61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35519</v>
      </c>
      <c r="C35071" s="2">
        <v>34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44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35521</v>
      </c>
      <c r="C35073" s="2">
        <v>47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35522</v>
      </c>
      <c r="C35074" s="2">
        <v>53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35523</v>
      </c>
      <c r="C35075" s="2">
        <v>56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35524</v>
      </c>
      <c r="C35076" s="2">
        <v>48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45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47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35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38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32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59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56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50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43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65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35536</v>
      </c>
      <c r="C35088" s="2">
        <v>67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35537</v>
      </c>
      <c r="C35089" s="2">
        <v>46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40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30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51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48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71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67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63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35545</v>
      </c>
      <c r="C35097" s="2">
        <v>69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35546</v>
      </c>
      <c r="C35098" s="2">
        <v>74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35547</v>
      </c>
      <c r="C35099" s="2">
        <v>59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35548</v>
      </c>
      <c r="C35100" s="2">
        <v>64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35549</v>
      </c>
      <c r="C35101" s="2">
        <v>67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35550</v>
      </c>
      <c r="C35102" s="2">
        <v>56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35551</v>
      </c>
      <c r="C35103" s="2">
        <v>53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57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35553</v>
      </c>
      <c r="C35105" s="2">
        <v>58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55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46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58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35557</v>
      </c>
      <c r="C35109" s="2">
        <v>63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35558</v>
      </c>
      <c r="C35110" s="2">
        <v>68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35559</v>
      </c>
      <c r="C35111" s="2">
        <v>53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50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44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39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35563</v>
      </c>
      <c r="C35115" s="2">
        <v>41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35564</v>
      </c>
      <c r="C35116" s="2">
        <v>43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35565</v>
      </c>
      <c r="C35117" s="2">
        <v>44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35566</v>
      </c>
      <c r="C35118" s="2">
        <v>48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48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44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58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37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35571</v>
      </c>
      <c r="C35123" s="2">
        <v>40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35572</v>
      </c>
      <c r="C35124" s="2">
        <v>42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35573</v>
      </c>
      <c r="C35125" s="2">
        <v>45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35574</v>
      </c>
      <c r="C35126" s="2">
        <v>50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35575</v>
      </c>
      <c r="C35127" s="2">
        <v>53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35576</v>
      </c>
      <c r="C35128" s="2">
        <v>28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35577</v>
      </c>
      <c r="C35129" s="2">
        <v>37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35578</v>
      </c>
      <c r="C35130" s="2">
        <v>45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35579</v>
      </c>
      <c r="C35131" s="2">
        <v>47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35580</v>
      </c>
      <c r="C35132" s="2">
        <v>50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35581</v>
      </c>
      <c r="C35133" s="2">
        <v>44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35582</v>
      </c>
      <c r="C35134" s="2">
        <v>48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35583</v>
      </c>
      <c r="C35135" s="2">
        <v>54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35584</v>
      </c>
      <c r="C35136" s="2">
        <v>56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35585</v>
      </c>
      <c r="C35137" s="2">
        <v>61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35586</v>
      </c>
      <c r="C35138" s="2">
        <v>54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35587</v>
      </c>
      <c r="C35139" s="2">
        <v>57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35588</v>
      </c>
      <c r="C35140" s="2">
        <v>59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35589</v>
      </c>
      <c r="C35141" s="2">
        <v>59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35590</v>
      </c>
      <c r="C35142" s="2">
        <v>39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40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37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22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35595</v>
      </c>
      <c r="C35147" s="2">
        <v>29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35596</v>
      </c>
      <c r="C35148" s="2">
        <v>36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35597</v>
      </c>
      <c r="C35149" s="2">
        <v>38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35598</v>
      </c>
      <c r="C35150" s="2">
        <v>46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35599</v>
      </c>
      <c r="C35151" s="2">
        <v>44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35600</v>
      </c>
      <c r="C35152" s="2">
        <v>54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35601</v>
      </c>
      <c r="C35153" s="2">
        <v>56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35602</v>
      </c>
      <c r="C35154" s="2">
        <v>57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35603</v>
      </c>
      <c r="C35155" s="2">
        <v>62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35604</v>
      </c>
      <c r="C35156" s="2">
        <v>66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35605</v>
      </c>
      <c r="C35157" s="2">
        <v>69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35606</v>
      </c>
      <c r="C35158" s="2">
        <v>50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47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41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55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52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56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35612</v>
      </c>
      <c r="C35164" s="2">
        <v>57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35613</v>
      </c>
      <c r="C35165" s="2">
        <v>59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35614</v>
      </c>
      <c r="C35166" s="2">
        <v>52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35615</v>
      </c>
      <c r="C35167" s="2">
        <v>62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35616</v>
      </c>
      <c r="C35168" s="2">
        <v>46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70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35618</v>
      </c>
      <c r="C35170" s="2">
        <v>58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35619</v>
      </c>
      <c r="C35171" s="2">
        <v>65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35620</v>
      </c>
      <c r="C35172" s="2">
        <v>70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35621</v>
      </c>
      <c r="C35173" s="2">
        <v>43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44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40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49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35626</v>
      </c>
      <c r="C35178" s="2">
        <v>36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62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35628</v>
      </c>
      <c r="C35180" s="2">
        <v>32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35629</v>
      </c>
      <c r="C35181" s="2">
        <v>38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35630</v>
      </c>
      <c r="C35182" s="2">
        <v>43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35631</v>
      </c>
      <c r="C35183" s="2">
        <v>45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35632</v>
      </c>
      <c r="C35184" s="2">
        <v>46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35633</v>
      </c>
      <c r="C35185" s="2">
        <v>47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35634</v>
      </c>
      <c r="C35186" s="2">
        <v>49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35635</v>
      </c>
      <c r="C35187" s="2">
        <v>62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53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49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45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42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36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51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35643</v>
      </c>
      <c r="C35195" s="2">
        <v>52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35644</v>
      </c>
      <c r="C35196" s="2">
        <v>56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35645</v>
      </c>
      <c r="C35197" s="2">
        <v>57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52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43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14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57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55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45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35656</v>
      </c>
      <c r="C35208" s="2">
        <v>47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35657</v>
      </c>
      <c r="C35209" s="2">
        <v>53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35658</v>
      </c>
      <c r="C35210" s="2">
        <v>52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35659</v>
      </c>
      <c r="C35211" s="2">
        <v>42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35660</v>
      </c>
      <c r="C35212" s="2">
        <v>49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35661</v>
      </c>
      <c r="C35213" s="2">
        <v>53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35662</v>
      </c>
      <c r="C35214" s="2">
        <v>54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35663</v>
      </c>
      <c r="C35215" s="2">
        <v>61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47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41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47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35667</v>
      </c>
      <c r="C35219" s="2">
        <v>51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35668</v>
      </c>
      <c r="C35220" s="2">
        <v>56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35669</v>
      </c>
      <c r="C35221" s="2">
        <v>56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64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35672</v>
      </c>
      <c r="C35224" s="2">
        <v>36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35673</v>
      </c>
      <c r="C35225" s="2">
        <v>40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35674</v>
      </c>
      <c r="C35226" s="2">
        <v>43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35675</v>
      </c>
      <c r="C35227" s="2">
        <v>45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35676</v>
      </c>
      <c r="C35228" s="2">
        <v>45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35677</v>
      </c>
      <c r="C35229" s="2">
        <v>26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35678</v>
      </c>
      <c r="C35230" s="2">
        <v>33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35679</v>
      </c>
      <c r="C35231" s="2">
        <v>35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35680</v>
      </c>
      <c r="C35232" s="2">
        <v>37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35681</v>
      </c>
      <c r="C35233" s="2">
        <v>36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35682</v>
      </c>
      <c r="C35234" s="2">
        <v>39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35683</v>
      </c>
      <c r="C35235" s="2">
        <v>49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46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43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18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56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35690</v>
      </c>
      <c r="C35242" s="2">
        <v>21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11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44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35694</v>
      </c>
      <c r="C35246" s="2">
        <v>51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35695</v>
      </c>
      <c r="C35247" s="2">
        <v>53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35696</v>
      </c>
      <c r="C35248" s="2">
        <v>54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35697</v>
      </c>
      <c r="C35249" s="2">
        <v>60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35698</v>
      </c>
      <c r="C35250" s="2">
        <v>46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43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40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37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44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35703</v>
      </c>
      <c r="C35255" s="2">
        <v>47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35704</v>
      </c>
      <c r="C35256" s="2">
        <v>48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35705</v>
      </c>
      <c r="C35257" s="2">
        <v>33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49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35708</v>
      </c>
      <c r="C35260" s="2">
        <v>53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35709</v>
      </c>
      <c r="C35261" s="2">
        <v>56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35710</v>
      </c>
      <c r="C35262" s="2">
        <v>57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47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38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44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37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33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54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35718</v>
      </c>
      <c r="C35270" s="2">
        <v>63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35719</v>
      </c>
      <c r="C35271" s="2">
        <v>69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35720</v>
      </c>
      <c r="C35272" s="2">
        <v>72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35721</v>
      </c>
      <c r="C35273" s="2">
        <v>30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35722</v>
      </c>
      <c r="C35274" s="2">
        <v>30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35723</v>
      </c>
      <c r="C35275" s="2">
        <v>32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35724</v>
      </c>
      <c r="C35276" s="2">
        <v>35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35725</v>
      </c>
      <c r="C35277" s="2">
        <v>38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35726</v>
      </c>
      <c r="C35278" s="2">
        <v>39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35727</v>
      </c>
      <c r="C35279" s="2">
        <v>40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35728</v>
      </c>
      <c r="C35280" s="2">
        <v>41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35729</v>
      </c>
      <c r="C35281" s="2">
        <v>34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32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15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53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35736</v>
      </c>
      <c r="C35288" s="2">
        <v>62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35737</v>
      </c>
      <c r="C35289" s="2">
        <v>64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35738</v>
      </c>
      <c r="C35290" s="2">
        <v>66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35739</v>
      </c>
      <c r="C35291" s="2">
        <v>35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35740</v>
      </c>
      <c r="C35292" s="2">
        <v>43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35741</v>
      </c>
      <c r="C35293" s="2">
        <v>47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35742</v>
      </c>
      <c r="C35294" s="2">
        <v>53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35743</v>
      </c>
      <c r="C35295" s="2">
        <v>55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51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42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56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35748</v>
      </c>
      <c r="C35300" s="2">
        <v>61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35749</v>
      </c>
      <c r="C35301" s="2">
        <v>64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35750</v>
      </c>
      <c r="C35302" s="2">
        <v>27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35751</v>
      </c>
      <c r="C35303" s="2">
        <v>37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35752</v>
      </c>
      <c r="C35304" s="2">
        <v>43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35753</v>
      </c>
      <c r="C35305" s="2">
        <v>47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35754</v>
      </c>
      <c r="C35306" s="2">
        <v>49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35755</v>
      </c>
      <c r="C35307" s="2">
        <v>27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35756</v>
      </c>
      <c r="C35308" s="2">
        <v>43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35757</v>
      </c>
      <c r="C35309" s="2">
        <v>43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35758</v>
      </c>
      <c r="C35310" s="2">
        <v>48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35759</v>
      </c>
      <c r="C35311" s="2">
        <v>55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35760</v>
      </c>
      <c r="C35312" s="2">
        <v>37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35761</v>
      </c>
      <c r="C35313" s="2">
        <v>41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35762</v>
      </c>
      <c r="C35314" s="2">
        <v>44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35763</v>
      </c>
      <c r="C35315" s="2">
        <v>45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35764</v>
      </c>
      <c r="C35316" s="2">
        <v>47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35765</v>
      </c>
      <c r="C35317" s="2">
        <v>48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35766</v>
      </c>
      <c r="C35318" s="2">
        <v>47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35767</v>
      </c>
      <c r="C35319" s="2">
        <v>53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35768</v>
      </c>
      <c r="C35320" s="2">
        <v>57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35769</v>
      </c>
      <c r="C35321" s="2">
        <v>61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35770</v>
      </c>
      <c r="C35322" s="2">
        <v>43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50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35772</v>
      </c>
      <c r="C35324" s="2">
        <v>53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35773</v>
      </c>
      <c r="C35325" s="2">
        <v>57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35774</v>
      </c>
      <c r="C35326" s="2">
        <v>34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35775</v>
      </c>
      <c r="C35327" s="2">
        <v>39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35776</v>
      </c>
      <c r="C35328" s="2">
        <v>43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35777</v>
      </c>
      <c r="C35329" s="2">
        <v>47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35778</v>
      </c>
      <c r="C35330" s="2">
        <v>47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35779</v>
      </c>
      <c r="C35331" s="2">
        <v>44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35780</v>
      </c>
      <c r="C35332" s="2">
        <v>50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35781</v>
      </c>
      <c r="C35333" s="2">
        <v>58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35782</v>
      </c>
      <c r="C35334" s="2">
        <v>59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35783</v>
      </c>
      <c r="C35335" s="2">
        <v>38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10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35786</v>
      </c>
      <c r="C35338" s="2">
        <v>9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35787</v>
      </c>
      <c r="C35339" s="2">
        <v>8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35788</v>
      </c>
      <c r="C35340" s="2">
        <v>46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43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26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35794</v>
      </c>
      <c r="C35346" s="2">
        <v>27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35795</v>
      </c>
      <c r="C35347" s="2">
        <v>26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35796</v>
      </c>
      <c r="C35348" s="2">
        <v>28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35797</v>
      </c>
      <c r="C35349" s="2">
        <v>30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35798</v>
      </c>
      <c r="C35350" s="2">
        <v>33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35799</v>
      </c>
      <c r="C35351" s="2">
        <v>36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35800</v>
      </c>
      <c r="C35352" s="2">
        <v>49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46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43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35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17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35805</v>
      </c>
      <c r="C35357" s="2">
        <v>15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35806</v>
      </c>
      <c r="C35358" s="2">
        <v>20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35807</v>
      </c>
      <c r="C35359" s="2">
        <v>21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35808</v>
      </c>
      <c r="C35360" s="2">
        <v>26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35809</v>
      </c>
      <c r="C35361" s="2">
        <v>24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35810</v>
      </c>
      <c r="C35362" s="2">
        <v>25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35811</v>
      </c>
      <c r="C35363" s="2">
        <v>36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32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31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43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41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38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53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47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43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34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37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35822</v>
      </c>
      <c r="C35374" s="2">
        <v>46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35823</v>
      </c>
      <c r="C35375" s="2">
        <v>56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35824</v>
      </c>
      <c r="C35376" s="2">
        <v>63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35825</v>
      </c>
      <c r="C35377" s="2">
        <v>35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35826</v>
      </c>
      <c r="C35378" s="2">
        <v>42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35827</v>
      </c>
      <c r="C35379" s="2">
        <v>45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35828</v>
      </c>
      <c r="C35380" s="2">
        <v>52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35829</v>
      </c>
      <c r="C35381" s="2">
        <v>63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35830</v>
      </c>
      <c r="C35382" s="2">
        <v>37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37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35832</v>
      </c>
      <c r="C35384" s="2">
        <v>42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35833</v>
      </c>
      <c r="C35385" s="2">
        <v>48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35834</v>
      </c>
      <c r="C35386" s="2">
        <v>53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35835</v>
      </c>
      <c r="C35387" s="2">
        <v>58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35836</v>
      </c>
      <c r="C35388" s="2">
        <v>63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35837</v>
      </c>
      <c r="C35389" s="2">
        <v>42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35838</v>
      </c>
      <c r="C35390" s="2">
        <v>44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35839</v>
      </c>
      <c r="C35391" s="2">
        <v>46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35840</v>
      </c>
      <c r="C35392" s="2">
        <v>34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33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33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30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35844</v>
      </c>
      <c r="C35396" s="2">
        <v>57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57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54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50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45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38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13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35851</v>
      </c>
      <c r="C35403" s="2">
        <v>48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35852</v>
      </c>
      <c r="C35404" s="2">
        <v>59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35853</v>
      </c>
      <c r="C35405" s="2">
        <v>46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35854</v>
      </c>
      <c r="C35406" s="2">
        <v>44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35855</v>
      </c>
      <c r="C35407" s="2">
        <v>52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35856</v>
      </c>
      <c r="C35408" s="2">
        <v>55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35857</v>
      </c>
      <c r="C35409" s="2">
        <v>60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35858</v>
      </c>
      <c r="C35410" s="2">
        <v>36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37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35860</v>
      </c>
      <c r="C35412" s="2">
        <v>41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35861</v>
      </c>
      <c r="C35413" s="2">
        <v>45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35862</v>
      </c>
      <c r="C35414" s="2">
        <v>45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35863</v>
      </c>
      <c r="C35415" s="2">
        <v>46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35864</v>
      </c>
      <c r="C35416" s="2">
        <v>42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35865</v>
      </c>
      <c r="C35417" s="2">
        <v>46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35866</v>
      </c>
      <c r="C35418" s="2">
        <v>51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35867</v>
      </c>
      <c r="C35419" s="2">
        <v>56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35868</v>
      </c>
      <c r="C35420" s="2">
        <v>60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35869</v>
      </c>
      <c r="C35421" s="2">
        <v>62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35870</v>
      </c>
      <c r="C35422" s="2">
        <v>37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39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38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37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31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37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35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33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31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17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35882</v>
      </c>
      <c r="C35434" s="2">
        <v>28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35883</v>
      </c>
      <c r="C35435" s="2">
        <v>38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35884</v>
      </c>
      <c r="C35436" s="2">
        <v>45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35885</v>
      </c>
      <c r="C35437" s="2">
        <v>51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35886</v>
      </c>
      <c r="C35438" s="2">
        <v>54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35887</v>
      </c>
      <c r="C35439" s="2">
        <v>46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44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40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37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52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47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40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52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51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49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49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35901</v>
      </c>
      <c r="C35453" s="2">
        <v>54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35902</v>
      </c>
      <c r="C35454" s="2">
        <v>58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35903</v>
      </c>
      <c r="C35455" s="2">
        <v>60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35904</v>
      </c>
      <c r="C35456" s="2">
        <v>60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52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43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40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35908</v>
      </c>
      <c r="C35460" s="2">
        <v>48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35909</v>
      </c>
      <c r="C35461" s="2">
        <v>49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35910</v>
      </c>
      <c r="C35462" s="2">
        <v>51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35911</v>
      </c>
      <c r="C35463" s="2">
        <v>58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35912</v>
      </c>
      <c r="C35464" s="2">
        <v>42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35913</v>
      </c>
      <c r="C35465" s="2">
        <v>42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35914</v>
      </c>
      <c r="C35466" s="2">
        <v>41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35915</v>
      </c>
      <c r="C35467" s="2">
        <v>42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35916</v>
      </c>
      <c r="C35468" s="2">
        <v>39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35917</v>
      </c>
      <c r="C35469" s="2">
        <v>38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35918</v>
      </c>
      <c r="C35470" s="2">
        <v>51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46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39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46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43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39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34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32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41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35929</v>
      </c>
      <c r="C35481" s="2">
        <v>47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35930</v>
      </c>
      <c r="C35482" s="2">
        <v>51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35931</v>
      </c>
      <c r="C35483" s="2">
        <v>53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35932</v>
      </c>
      <c r="C35484" s="2">
        <v>51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49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38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33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45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41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33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39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30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16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35946</v>
      </c>
      <c r="C35498" s="2">
        <v>27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35947</v>
      </c>
      <c r="C35499" s="2">
        <v>29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35948</v>
      </c>
      <c r="C35500" s="2">
        <v>38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35949</v>
      </c>
      <c r="C35501" s="2">
        <v>46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35950</v>
      </c>
      <c r="C35502" s="2">
        <v>48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35951</v>
      </c>
      <c r="C35503" s="2">
        <v>52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35952</v>
      </c>
      <c r="C35504" s="2">
        <v>51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45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40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40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42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40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57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35960</v>
      </c>
      <c r="C35512" s="2">
        <v>58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35961</v>
      </c>
      <c r="C35513" s="2">
        <v>59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35962</v>
      </c>
      <c r="C35514" s="2">
        <v>61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35963</v>
      </c>
      <c r="C35515" s="2">
        <v>57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50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33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35967</v>
      </c>
      <c r="C35519" s="2">
        <v>24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35968</v>
      </c>
      <c r="C35520" s="2">
        <v>34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35969</v>
      </c>
      <c r="C35521" s="2">
        <v>43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35970</v>
      </c>
      <c r="C35522" s="2">
        <v>50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35971</v>
      </c>
      <c r="C35523" s="2">
        <v>57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35972</v>
      </c>
      <c r="C35524" s="2">
        <v>62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35973</v>
      </c>
      <c r="C35525" s="2">
        <v>69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36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39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35976</v>
      </c>
      <c r="C35528" s="2">
        <v>45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35977</v>
      </c>
      <c r="C35529" s="2">
        <v>51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35978</v>
      </c>
      <c r="C35530" s="2">
        <v>52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35979</v>
      </c>
      <c r="C35531" s="2">
        <v>49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35980</v>
      </c>
      <c r="C35532" s="2">
        <v>56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35981</v>
      </c>
      <c r="C35533" s="2">
        <v>55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35982</v>
      </c>
      <c r="C35534" s="2">
        <v>66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35983</v>
      </c>
      <c r="C35535" s="2">
        <v>51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35984</v>
      </c>
      <c r="C35536" s="2">
        <v>56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35985</v>
      </c>
      <c r="C35537" s="2">
        <v>42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39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50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45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37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39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55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47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31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35996</v>
      </c>
      <c r="C35548" s="2">
        <v>38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35997</v>
      </c>
      <c r="C35549" s="2">
        <v>41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35998</v>
      </c>
      <c r="C35550" s="2">
        <v>45</v>
      </c>
      <c r="D35550" s="2" t="s">
        <v>452</v>
      </c>
      <c r="E35550" s="2"/>
      <c r="F35550" s="2"/>
      <c r="G35550" s="2"/>
      <c r="H35550" s="2"/>
    </row>
    <row r="35551" spans="2:8">
      <c r="B35551" s="2" t="s">
        <v>35999</v>
      </c>
      <c r="C35551" s="2">
        <v>51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36000</v>
      </c>
      <c r="C35552" s="2">
        <v>56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36001</v>
      </c>
      <c r="C35553" s="2">
        <v>60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36002</v>
      </c>
      <c r="C35554" s="2">
        <v>53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34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31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32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39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33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28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28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36011</v>
      </c>
      <c r="C35563" s="2">
        <v>31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36012</v>
      </c>
      <c r="C35564" s="2">
        <v>40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36013</v>
      </c>
      <c r="C35565" s="2">
        <v>46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36014</v>
      </c>
      <c r="C35566" s="2">
        <v>54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52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59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47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35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34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36021</v>
      </c>
      <c r="C35573" s="2">
        <v>40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36022</v>
      </c>
      <c r="C35574" s="2">
        <v>46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36023</v>
      </c>
      <c r="C35575" s="2">
        <v>51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36024</v>
      </c>
      <c r="C35576" s="2">
        <v>50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36025</v>
      </c>
      <c r="C35577" s="2">
        <v>36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36026</v>
      </c>
      <c r="C35578" s="2">
        <v>41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36027</v>
      </c>
      <c r="C35579" s="2">
        <v>45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36028</v>
      </c>
      <c r="C35580" s="2">
        <v>49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36029</v>
      </c>
      <c r="C35581" s="2">
        <v>50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36030</v>
      </c>
      <c r="C35582" s="2">
        <v>52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36031</v>
      </c>
      <c r="C35583" s="2">
        <v>48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36032</v>
      </c>
      <c r="C35584" s="2">
        <v>55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36033</v>
      </c>
      <c r="C35585" s="2">
        <v>59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36034</v>
      </c>
      <c r="C35586" s="2">
        <v>63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36035</v>
      </c>
      <c r="C35587" s="2">
        <v>56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47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41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35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34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36040</v>
      </c>
      <c r="C35592" s="2">
        <v>41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36041</v>
      </c>
      <c r="C35593" s="2">
        <v>47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36042</v>
      </c>
      <c r="C35594" s="2">
        <v>53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36043</v>
      </c>
      <c r="C35595" s="2">
        <v>57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36044</v>
      </c>
      <c r="C35596" s="2">
        <v>30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31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36046</v>
      </c>
      <c r="C35598" s="2">
        <v>35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36047</v>
      </c>
      <c r="C35599" s="2">
        <v>40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36048</v>
      </c>
      <c r="C35600" s="2">
        <v>43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36049</v>
      </c>
      <c r="C35601" s="2">
        <v>47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36050</v>
      </c>
      <c r="C35602" s="2">
        <v>51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36051</v>
      </c>
      <c r="C35603" s="2">
        <v>39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36052</v>
      </c>
      <c r="C35604" s="2">
        <v>46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36053</v>
      </c>
      <c r="C35605" s="2">
        <v>51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36054</v>
      </c>
      <c r="C35606" s="2">
        <v>44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36055</v>
      </c>
      <c r="C35607" s="2">
        <v>47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36056</v>
      </c>
      <c r="C35608" s="2">
        <v>49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36057</v>
      </c>
      <c r="C35609" s="2">
        <v>49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36058</v>
      </c>
      <c r="C35610" s="2">
        <v>56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36059</v>
      </c>
      <c r="C35611" s="2">
        <v>45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36060</v>
      </c>
      <c r="C35612" s="2">
        <v>53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36061</v>
      </c>
      <c r="C35613" s="2">
        <v>57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36062</v>
      </c>
      <c r="C35614" s="2">
        <v>62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36063</v>
      </c>
      <c r="C35615" s="2">
        <v>41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36064</v>
      </c>
      <c r="C35616" s="2">
        <v>45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36065</v>
      </c>
      <c r="C35617" s="2">
        <v>48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36066</v>
      </c>
      <c r="C35618" s="2">
        <v>50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36067</v>
      </c>
      <c r="C35619" s="2">
        <v>37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36068</v>
      </c>
      <c r="C35620" s="2">
        <v>44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36069</v>
      </c>
      <c r="C35621" s="2">
        <v>47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36070</v>
      </c>
      <c r="C35622" s="2">
        <v>49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36071</v>
      </c>
      <c r="C35623" s="2">
        <v>51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36072</v>
      </c>
      <c r="C35624" s="2">
        <v>57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51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46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23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36076</v>
      </c>
      <c r="C35628" s="2">
        <v>32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36077</v>
      </c>
      <c r="C35629" s="2">
        <v>38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36078</v>
      </c>
      <c r="C35630" s="2">
        <v>43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36079</v>
      </c>
      <c r="C35631" s="2">
        <v>47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36080</v>
      </c>
      <c r="C35632" s="2">
        <v>31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18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14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15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12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11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38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35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24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23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55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26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36097</v>
      </c>
      <c r="C35649" s="2">
        <v>36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36098</v>
      </c>
      <c r="C35650" s="2">
        <v>42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36099</v>
      </c>
      <c r="C35651" s="2">
        <v>43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42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22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36102</v>
      </c>
      <c r="C35654" s="2">
        <v>33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36103</v>
      </c>
      <c r="C35655" s="2">
        <v>42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36104</v>
      </c>
      <c r="C35656" s="2">
        <v>48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36105</v>
      </c>
      <c r="C35657" s="2">
        <v>18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47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43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15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36109</v>
      </c>
      <c r="C35661" s="2">
        <v>23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36110</v>
      </c>
      <c r="C35662" s="2">
        <v>35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36111</v>
      </c>
      <c r="C35663" s="2">
        <v>43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36112</v>
      </c>
      <c r="C35664" s="2">
        <v>49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36113</v>
      </c>
      <c r="C35665" s="2">
        <v>55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36114</v>
      </c>
      <c r="C35666" s="2">
        <v>34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36115</v>
      </c>
      <c r="C35667" s="2">
        <v>42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36116</v>
      </c>
      <c r="C35668" s="2">
        <v>43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36117</v>
      </c>
      <c r="C35669" s="2">
        <v>42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36118</v>
      </c>
      <c r="C35670" s="2">
        <v>47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36119</v>
      </c>
      <c r="C35671" s="2">
        <v>47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36120</v>
      </c>
      <c r="C35672" s="2">
        <v>43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36121</v>
      </c>
      <c r="C35673" s="2">
        <v>50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36122</v>
      </c>
      <c r="C35674" s="2">
        <v>34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36123</v>
      </c>
      <c r="C35675" s="2">
        <v>35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36124</v>
      </c>
      <c r="C35676" s="2">
        <v>38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36125</v>
      </c>
      <c r="C35677" s="2">
        <v>40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36126</v>
      </c>
      <c r="C35678" s="2">
        <v>37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36127</v>
      </c>
      <c r="C35679" s="2">
        <v>26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36128</v>
      </c>
      <c r="C35680" s="2">
        <v>37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39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36130</v>
      </c>
      <c r="C35682" s="2">
        <v>41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36131</v>
      </c>
      <c r="C35683" s="2">
        <v>43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36132</v>
      </c>
      <c r="C35684" s="2">
        <v>40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31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30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30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21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36138</v>
      </c>
      <c r="C35690" s="2">
        <v>28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36139</v>
      </c>
      <c r="C35691" s="2">
        <v>34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36140</v>
      </c>
      <c r="C35692" s="2">
        <v>41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36141</v>
      </c>
      <c r="C35693" s="2">
        <v>45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36142</v>
      </c>
      <c r="C35694" s="2">
        <v>47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36143</v>
      </c>
      <c r="C35695" s="2">
        <v>37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33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28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36146</v>
      </c>
      <c r="C35698" s="2">
        <v>36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36147</v>
      </c>
      <c r="C35699" s="2">
        <v>44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36148</v>
      </c>
      <c r="C35700" s="2">
        <v>49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36149</v>
      </c>
      <c r="C35701" s="2">
        <v>52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36150</v>
      </c>
      <c r="C35702" s="2">
        <v>41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37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34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30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17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46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38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60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59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50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16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36163</v>
      </c>
      <c r="C35715" s="2">
        <v>25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36164</v>
      </c>
      <c r="C35716" s="2">
        <v>36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36165</v>
      </c>
      <c r="C35717" s="2">
        <v>26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36166</v>
      </c>
      <c r="C35718" s="2">
        <v>34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36167</v>
      </c>
      <c r="C35719" s="2">
        <v>24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53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36170</v>
      </c>
      <c r="C35722" s="2">
        <v>18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36171</v>
      </c>
      <c r="C35723" s="2">
        <v>23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36172</v>
      </c>
      <c r="C35724" s="2">
        <v>31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36173</v>
      </c>
      <c r="C35725" s="2">
        <v>38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36174</v>
      </c>
      <c r="C35726" s="2">
        <v>45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36175</v>
      </c>
      <c r="C35727" s="2">
        <v>50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36176</v>
      </c>
      <c r="C35728" s="2">
        <v>59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36177</v>
      </c>
      <c r="C35729" s="2">
        <v>44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38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22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36180</v>
      </c>
      <c r="C35732" s="2">
        <v>35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36181</v>
      </c>
      <c r="C35733" s="2">
        <v>39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36182</v>
      </c>
      <c r="C35734" s="2">
        <v>42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36183</v>
      </c>
      <c r="C35735" s="2">
        <v>45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36184</v>
      </c>
      <c r="C35736" s="2">
        <v>47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36185</v>
      </c>
      <c r="C35737" s="2">
        <v>49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36186</v>
      </c>
      <c r="C35738" s="2">
        <v>39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46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40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33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66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61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55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41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36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22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36199</v>
      </c>
      <c r="C35751" s="2">
        <v>28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36200</v>
      </c>
      <c r="C35752" s="2">
        <v>34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36201</v>
      </c>
      <c r="C35753" s="2">
        <v>41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36202</v>
      </c>
      <c r="C35754" s="2">
        <v>43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36203</v>
      </c>
      <c r="C35755" s="2">
        <v>47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36204</v>
      </c>
      <c r="C35756" s="2">
        <v>51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36205</v>
      </c>
      <c r="C35757" s="2">
        <v>53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36206</v>
      </c>
      <c r="C35758" s="2">
        <v>55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51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47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38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36210</v>
      </c>
      <c r="C35762" s="2">
        <v>49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36211</v>
      </c>
      <c r="C35763" s="2">
        <v>58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36212</v>
      </c>
      <c r="C35764" s="2">
        <v>66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36213</v>
      </c>
      <c r="C35765" s="2">
        <v>38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41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36215</v>
      </c>
      <c r="C35767" s="2">
        <v>44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36216</v>
      </c>
      <c r="C35768" s="2">
        <v>47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36217</v>
      </c>
      <c r="C35769" s="2">
        <v>51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36218</v>
      </c>
      <c r="C35770" s="2">
        <v>52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49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41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55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49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41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36224</v>
      </c>
      <c r="C35776" s="2">
        <v>50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36225</v>
      </c>
      <c r="C35777" s="2">
        <v>57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36226</v>
      </c>
      <c r="C35778" s="2">
        <v>63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36227</v>
      </c>
      <c r="C35779" s="2">
        <v>59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46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31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36230</v>
      </c>
      <c r="C35782" s="2">
        <v>41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44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36232</v>
      </c>
      <c r="C35784" s="2">
        <v>50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36233</v>
      </c>
      <c r="C35785" s="2">
        <v>54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36234</v>
      </c>
      <c r="C35786" s="2">
        <v>58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36235</v>
      </c>
      <c r="C35787" s="2">
        <v>64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36236</v>
      </c>
      <c r="C35788" s="2">
        <v>59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50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38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50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40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35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30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21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36245</v>
      </c>
      <c r="C35797" s="2">
        <v>22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36246</v>
      </c>
      <c r="C35798" s="2">
        <v>18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36247</v>
      </c>
      <c r="C35799" s="2">
        <v>14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36248</v>
      </c>
      <c r="C35800" s="2">
        <v>31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31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38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36252</v>
      </c>
      <c r="C35804" s="2">
        <v>42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36253</v>
      </c>
      <c r="C35805" s="2">
        <v>46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36254</v>
      </c>
      <c r="C35806" s="2">
        <v>48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36255</v>
      </c>
      <c r="C35807" s="2">
        <v>50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36256</v>
      </c>
      <c r="C35808" s="2">
        <v>51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36257</v>
      </c>
      <c r="C35809" s="2">
        <v>37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36258</v>
      </c>
      <c r="C35810" s="2">
        <v>42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36259</v>
      </c>
      <c r="C35811" s="2">
        <v>42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36260</v>
      </c>
      <c r="C35812" s="2">
        <v>47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36261</v>
      </c>
      <c r="C35813" s="2">
        <v>38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36262</v>
      </c>
      <c r="C35814" s="2">
        <v>47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36263</v>
      </c>
      <c r="C35815" s="2">
        <v>53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36264</v>
      </c>
      <c r="C35816" s="2">
        <v>35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36265</v>
      </c>
      <c r="C35817" s="2">
        <v>39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36266</v>
      </c>
      <c r="C35818" s="2">
        <v>45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36267</v>
      </c>
      <c r="C35819" s="2">
        <v>52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36268</v>
      </c>
      <c r="C35820" s="2">
        <v>55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46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39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36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36272</v>
      </c>
      <c r="C35824" s="2">
        <v>42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36273</v>
      </c>
      <c r="C35825" s="2">
        <v>47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36274</v>
      </c>
      <c r="C35826" s="2">
        <v>51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36275</v>
      </c>
      <c r="C35827" s="2">
        <v>59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36276</v>
      </c>
      <c r="C35828" s="2">
        <v>64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36277</v>
      </c>
      <c r="C35829" s="2">
        <v>7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36278</v>
      </c>
      <c r="C35830" s="2">
        <v>14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36279</v>
      </c>
      <c r="C35831" s="2">
        <v>14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36280</v>
      </c>
      <c r="C35832" s="2">
        <v>20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36281</v>
      </c>
      <c r="C35833" s="2">
        <v>26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36282</v>
      </c>
      <c r="C35834" s="2">
        <v>26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36283</v>
      </c>
      <c r="C35835" s="2">
        <v>30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36284</v>
      </c>
      <c r="C35836" s="2">
        <v>34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36285</v>
      </c>
      <c r="C35837" s="2">
        <v>35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36286</v>
      </c>
      <c r="C35838" s="2">
        <v>39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36287</v>
      </c>
      <c r="C35839" s="2">
        <v>42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36288</v>
      </c>
      <c r="C35840" s="2">
        <v>55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51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43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53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46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43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27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36298</v>
      </c>
      <c r="C35850" s="2">
        <v>36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36299</v>
      </c>
      <c r="C35851" s="2">
        <v>45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36300</v>
      </c>
      <c r="C35852" s="2">
        <v>47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36301</v>
      </c>
      <c r="C35853" s="2">
        <v>54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36302</v>
      </c>
      <c r="C35854" s="2">
        <v>38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52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36305</v>
      </c>
      <c r="C35857" s="2">
        <v>55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36306</v>
      </c>
      <c r="C35858" s="2">
        <v>41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36307</v>
      </c>
      <c r="C35859" s="2">
        <v>47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36308</v>
      </c>
      <c r="C35860" s="2">
        <v>49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36309</v>
      </c>
      <c r="C35861" s="2">
        <v>51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36310</v>
      </c>
      <c r="C35862" s="2">
        <v>29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36311</v>
      </c>
      <c r="C35863" s="2">
        <v>34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36312</v>
      </c>
      <c r="C35864" s="2">
        <v>38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36313</v>
      </c>
      <c r="C35865" s="2">
        <v>42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36314</v>
      </c>
      <c r="C35866" s="2">
        <v>45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36315</v>
      </c>
      <c r="C35867" s="2">
        <v>42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41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33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47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36319</v>
      </c>
      <c r="C35871" s="2">
        <v>34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31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29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42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29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36328</v>
      </c>
      <c r="C35880" s="2">
        <v>36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36329</v>
      </c>
      <c r="C35881" s="2">
        <v>40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36330</v>
      </c>
      <c r="C35882" s="2">
        <v>46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36331</v>
      </c>
      <c r="C35883" s="2">
        <v>30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36332</v>
      </c>
      <c r="C35884" s="2">
        <v>32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36333</v>
      </c>
      <c r="C35885" s="2">
        <v>34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36334</v>
      </c>
      <c r="C35886" s="2">
        <v>37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36335</v>
      </c>
      <c r="C35887" s="2">
        <v>44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36336</v>
      </c>
      <c r="C35888" s="2">
        <v>53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36337</v>
      </c>
      <c r="C35889" s="2">
        <v>53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36338</v>
      </c>
      <c r="C35890" s="2">
        <v>54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36339</v>
      </c>
      <c r="C35891" s="2">
        <v>39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36340</v>
      </c>
      <c r="C35892" s="2">
        <v>47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36341</v>
      </c>
      <c r="C35893" s="2">
        <v>51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36342</v>
      </c>
      <c r="C35894" s="2">
        <v>56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36343</v>
      </c>
      <c r="C35895" s="2">
        <v>42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13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29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36350</v>
      </c>
      <c r="C35902" s="2">
        <v>33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36351</v>
      </c>
      <c r="C35903" s="2">
        <v>34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36352</v>
      </c>
      <c r="C35904" s="2">
        <v>37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36353</v>
      </c>
      <c r="C35905" s="2">
        <v>39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36354</v>
      </c>
      <c r="C35906" s="2">
        <v>43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36355</v>
      </c>
      <c r="C35907" s="2">
        <v>46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36356</v>
      </c>
      <c r="C35908" s="2">
        <v>46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36357</v>
      </c>
      <c r="C35909" s="2">
        <v>39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60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57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50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36361</v>
      </c>
      <c r="C35913" s="2">
        <v>56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36362</v>
      </c>
      <c r="C35914" s="2">
        <v>59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36363</v>
      </c>
      <c r="C35915" s="2">
        <v>61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36364</v>
      </c>
      <c r="C35916" s="2">
        <v>49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36365</v>
      </c>
      <c r="C35917" s="2">
        <v>51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36366</v>
      </c>
      <c r="C35918" s="2">
        <v>53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41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36368</v>
      </c>
      <c r="C35920" s="2">
        <v>47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36369</v>
      </c>
      <c r="C35921" s="2">
        <v>50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36370</v>
      </c>
      <c r="C35922" s="2">
        <v>45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42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44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40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66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56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43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48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36378</v>
      </c>
      <c r="C35930" s="2">
        <v>52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36379</v>
      </c>
      <c r="C35931" s="2">
        <v>57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36380</v>
      </c>
      <c r="C35932" s="2">
        <v>60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36381</v>
      </c>
      <c r="C35933" s="2">
        <v>61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36382</v>
      </c>
      <c r="C35934" s="2">
        <v>53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51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49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48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45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42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39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43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40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36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48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44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38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32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53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36397</v>
      </c>
      <c r="C35949" s="2">
        <v>57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36398</v>
      </c>
      <c r="C35950" s="2">
        <v>52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36399</v>
      </c>
      <c r="C35951" s="2">
        <v>55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36400</v>
      </c>
      <c r="C35952" s="2">
        <v>58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36401</v>
      </c>
      <c r="C35953" s="2">
        <v>60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36402</v>
      </c>
      <c r="C35954" s="2">
        <v>41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36403</v>
      </c>
      <c r="C35955" s="2">
        <v>48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36404</v>
      </c>
      <c r="C35956" s="2">
        <v>53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36405</v>
      </c>
      <c r="C35957" s="2">
        <v>40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37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32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72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64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52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57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53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47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46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36415</v>
      </c>
      <c r="C35967" s="2">
        <v>50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36416</v>
      </c>
      <c r="C35968" s="2">
        <v>48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40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51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36419</v>
      </c>
      <c r="C35971" s="2">
        <v>61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36420</v>
      </c>
      <c r="C35972" s="2">
        <v>69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36421</v>
      </c>
      <c r="C35973" s="2">
        <v>51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49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43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40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47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44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42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53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47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41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36432</v>
      </c>
      <c r="C35984" s="2">
        <v>48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36433</v>
      </c>
      <c r="C35985" s="2">
        <v>46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36434</v>
      </c>
      <c r="C35986" s="2">
        <v>52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36435</v>
      </c>
      <c r="C35987" s="2">
        <v>57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36436</v>
      </c>
      <c r="C35988" s="2">
        <v>61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36437</v>
      </c>
      <c r="C35989" s="2">
        <v>58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46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37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36440</v>
      </c>
      <c r="C35992" s="2">
        <v>45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36441</v>
      </c>
      <c r="C35993" s="2">
        <v>52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36442</v>
      </c>
      <c r="C35994" s="2">
        <v>43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38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54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36445</v>
      </c>
      <c r="C35997" s="2">
        <v>58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36446</v>
      </c>
      <c r="C35998" s="2">
        <v>60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36447</v>
      </c>
      <c r="C35999" s="2">
        <v>39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36448</v>
      </c>
      <c r="C36000" s="2">
        <v>45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36449</v>
      </c>
      <c r="C36001" s="2">
        <v>50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36450</v>
      </c>
      <c r="C36002" s="2">
        <v>55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36451</v>
      </c>
      <c r="C36003" s="2">
        <v>46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41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35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64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36456</v>
      </c>
      <c r="C36008" s="2">
        <v>72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36457</v>
      </c>
      <c r="C36009" s="2">
        <v>59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36458</v>
      </c>
      <c r="C36010" s="2">
        <v>64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36459</v>
      </c>
      <c r="C36011" s="2">
        <v>61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50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40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41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32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15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45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36467</v>
      </c>
      <c r="C36019" s="2">
        <v>51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36468</v>
      </c>
      <c r="C36020" s="2">
        <v>55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36469</v>
      </c>
      <c r="C36021" s="2">
        <v>59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36470</v>
      </c>
      <c r="C36022" s="2">
        <v>62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36471</v>
      </c>
      <c r="C36023" s="2">
        <v>51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36472</v>
      </c>
      <c r="C36024" s="2">
        <v>55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36473</v>
      </c>
      <c r="C36025" s="2">
        <v>57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36474</v>
      </c>
      <c r="C36026" s="2">
        <v>60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36475</v>
      </c>
      <c r="C36027" s="2">
        <v>57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54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62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59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51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56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50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61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36483</v>
      </c>
      <c r="C36035" s="2">
        <v>63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36484</v>
      </c>
      <c r="C36036" s="2">
        <v>67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36485</v>
      </c>
      <c r="C36037" s="2">
        <v>51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36486</v>
      </c>
      <c r="C36038" s="2">
        <v>56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36487</v>
      </c>
      <c r="C36039" s="2">
        <v>57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36488</v>
      </c>
      <c r="C36040" s="2">
        <v>49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36489</v>
      </c>
      <c r="C36041" s="2">
        <v>51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36490</v>
      </c>
      <c r="C36042" s="2">
        <v>53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36491</v>
      </c>
      <c r="C36043" s="2">
        <v>53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36492</v>
      </c>
      <c r="C36044" s="2">
        <v>57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36493</v>
      </c>
      <c r="C36045" s="2">
        <v>60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36494</v>
      </c>
      <c r="C36046" s="2">
        <v>47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45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44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24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36498</v>
      </c>
      <c r="C36050" s="2">
        <v>38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36499</v>
      </c>
      <c r="C36051" s="2">
        <v>43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36500</v>
      </c>
      <c r="C36052" s="2">
        <v>49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36501</v>
      </c>
      <c r="C36053" s="2">
        <v>54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36502</v>
      </c>
      <c r="C36054" s="2">
        <v>64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36503</v>
      </c>
      <c r="C36055" s="2">
        <v>54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46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47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36507</v>
      </c>
      <c r="C36059" s="2">
        <v>53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36508</v>
      </c>
      <c r="C36060" s="2">
        <v>57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36509</v>
      </c>
      <c r="C36061" s="2">
        <v>60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36510</v>
      </c>
      <c r="C36062" s="2">
        <v>54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36511</v>
      </c>
      <c r="C36063" s="2">
        <v>62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36512</v>
      </c>
      <c r="C36064" s="2">
        <v>61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36513</v>
      </c>
      <c r="C36065" s="2">
        <v>69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36514</v>
      </c>
      <c r="C36066" s="2">
        <v>22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36515</v>
      </c>
      <c r="C36067" s="2">
        <v>28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36516</v>
      </c>
      <c r="C36068" s="2">
        <v>35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36517</v>
      </c>
      <c r="C36069" s="2">
        <v>40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36518</v>
      </c>
      <c r="C36070" s="2">
        <v>44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36519</v>
      </c>
      <c r="C36071" s="2">
        <v>49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36520</v>
      </c>
      <c r="C36072" s="2">
        <v>53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36521</v>
      </c>
      <c r="C36073" s="2">
        <v>57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36522</v>
      </c>
      <c r="C36074" s="2">
        <v>41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36523</v>
      </c>
      <c r="C36075" s="2">
        <v>44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36524</v>
      </c>
      <c r="C36076" s="2">
        <v>48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36525</v>
      </c>
      <c r="C36077" s="2">
        <v>49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36526</v>
      </c>
      <c r="C36078" s="2">
        <v>56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36527</v>
      </c>
      <c r="C36079" s="2">
        <v>56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36528</v>
      </c>
      <c r="C36080" s="2">
        <v>63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36529</v>
      </c>
      <c r="C36081" s="2">
        <v>66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36530</v>
      </c>
      <c r="C36082" s="2">
        <v>70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36531</v>
      </c>
      <c r="C36083" s="2">
        <v>46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44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41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48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36535</v>
      </c>
      <c r="C36087" s="2">
        <v>58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36536</v>
      </c>
      <c r="C36088" s="2">
        <v>65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36537</v>
      </c>
      <c r="C36089" s="2">
        <v>43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36538</v>
      </c>
      <c r="C36090" s="2">
        <v>47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36539</v>
      </c>
      <c r="C36091" s="2">
        <v>51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36540</v>
      </c>
      <c r="C36092" s="2">
        <v>53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36541</v>
      </c>
      <c r="C36093" s="2">
        <v>52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36542</v>
      </c>
      <c r="C36094" s="2">
        <v>51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36543</v>
      </c>
      <c r="C36095" s="2">
        <v>59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36544</v>
      </c>
      <c r="C36096" s="2">
        <v>64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36545</v>
      </c>
      <c r="C36097" s="2">
        <v>49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44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53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36548</v>
      </c>
      <c r="C36100" s="2">
        <v>57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36549</v>
      </c>
      <c r="C36101" s="2">
        <v>63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36550</v>
      </c>
      <c r="C36102" s="2">
        <v>64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36551</v>
      </c>
      <c r="C36103" s="2">
        <v>66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36552</v>
      </c>
      <c r="C36104" s="2">
        <v>55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49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43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42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37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43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36558</v>
      </c>
      <c r="C36110" s="2">
        <v>47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36559</v>
      </c>
      <c r="C36111" s="2">
        <v>47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36560</v>
      </c>
      <c r="C36112" s="2">
        <v>49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36561</v>
      </c>
      <c r="C36113" s="2">
        <v>51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36562</v>
      </c>
      <c r="C36114" s="2">
        <v>54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36563</v>
      </c>
      <c r="C36115" s="2">
        <v>57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36564</v>
      </c>
      <c r="C36116" s="2">
        <v>49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36565</v>
      </c>
      <c r="C36117" s="2">
        <v>52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36566</v>
      </c>
      <c r="C36118" s="2">
        <v>33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31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48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42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36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19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30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44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42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40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36578</v>
      </c>
      <c r="C36130" s="2">
        <v>43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36579</v>
      </c>
      <c r="C36131" s="2">
        <v>39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49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36581</v>
      </c>
      <c r="C36133" s="2">
        <v>52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36582</v>
      </c>
      <c r="C36134" s="2">
        <v>50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36583</v>
      </c>
      <c r="C36135" s="2">
        <v>55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36584</v>
      </c>
      <c r="C36136" s="2">
        <v>57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36585</v>
      </c>
      <c r="C36137" s="2">
        <v>55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36586</v>
      </c>
      <c r="C36138" s="2">
        <v>51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44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53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36589</v>
      </c>
      <c r="C36141" s="2">
        <v>58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36590</v>
      </c>
      <c r="C36142" s="2">
        <v>109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36591</v>
      </c>
      <c r="C36143" s="2">
        <v>60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36592</v>
      </c>
      <c r="C36144" s="2">
        <v>65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36593</v>
      </c>
      <c r="C36145" s="2">
        <v>72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36594</v>
      </c>
      <c r="C36146" s="2">
        <v>46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36595</v>
      </c>
      <c r="C36147" s="2">
        <v>53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36596</v>
      </c>
      <c r="C36148" s="2">
        <v>50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36597</v>
      </c>
      <c r="C36149" s="2">
        <v>54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36598</v>
      </c>
      <c r="C36150" s="2">
        <v>56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36599</v>
      </c>
      <c r="C36151" s="2">
        <v>39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36600</v>
      </c>
      <c r="C36152" s="2">
        <v>46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36601</v>
      </c>
      <c r="C36153" s="2">
        <v>47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36602</v>
      </c>
      <c r="C36154" s="2">
        <v>50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36603</v>
      </c>
      <c r="C36155" s="2">
        <v>51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36604</v>
      </c>
      <c r="C36156" s="2">
        <v>53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36605</v>
      </c>
      <c r="C36157" s="2">
        <v>40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34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48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36608</v>
      </c>
      <c r="C36160" s="2">
        <v>51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36609</v>
      </c>
      <c r="C36161" s="2">
        <v>55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36610</v>
      </c>
      <c r="C36162" s="2">
        <v>58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36611</v>
      </c>
      <c r="C36163" s="2">
        <v>56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36612</v>
      </c>
      <c r="C36164" s="2">
        <v>57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36613</v>
      </c>
      <c r="C36165" s="2">
        <v>59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36614</v>
      </c>
      <c r="C36166" s="2">
        <v>42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36615</v>
      </c>
      <c r="C36167" s="2">
        <v>46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36616</v>
      </c>
      <c r="C36168" s="2">
        <v>50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36617</v>
      </c>
      <c r="C36169" s="2">
        <v>52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36618</v>
      </c>
      <c r="C36170" s="2">
        <v>51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36619</v>
      </c>
      <c r="C36171" s="2">
        <v>41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36620</v>
      </c>
      <c r="C36172" s="2">
        <v>47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36621</v>
      </c>
      <c r="C36173" s="2">
        <v>52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36622</v>
      </c>
      <c r="C36174" s="2">
        <v>47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26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36624</v>
      </c>
      <c r="C36176" s="2">
        <v>33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36625</v>
      </c>
      <c r="C36177" s="2">
        <v>40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36626</v>
      </c>
      <c r="C36178" s="2">
        <v>35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36627</v>
      </c>
      <c r="C36179" s="2">
        <v>40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36628</v>
      </c>
      <c r="C36180" s="2">
        <v>48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36629</v>
      </c>
      <c r="C36181" s="2">
        <v>50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36630</v>
      </c>
      <c r="C36182" s="2">
        <v>53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48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43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56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54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51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44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46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36638</v>
      </c>
      <c r="C36190" s="2">
        <v>51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36639</v>
      </c>
      <c r="C36191" s="2">
        <v>51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36640</v>
      </c>
      <c r="C36192" s="2">
        <v>55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36641</v>
      </c>
      <c r="C36193" s="2">
        <v>61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36642</v>
      </c>
      <c r="C36194" s="2">
        <v>63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36643</v>
      </c>
      <c r="C36195" s="2">
        <v>67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36644</v>
      </c>
      <c r="C36196" s="2">
        <v>52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36645</v>
      </c>
      <c r="C36197" s="2">
        <v>62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36646</v>
      </c>
      <c r="C36198" s="2">
        <v>71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36647</v>
      </c>
      <c r="C36199" s="2">
        <v>73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36648</v>
      </c>
      <c r="C36200" s="2">
        <v>79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36649</v>
      </c>
      <c r="C36201" s="2">
        <v>48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36650</v>
      </c>
      <c r="C36202" s="2">
        <v>52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36651</v>
      </c>
      <c r="C36203" s="2">
        <v>59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36652</v>
      </c>
      <c r="C36204" s="2">
        <v>51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45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39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36655</v>
      </c>
      <c r="C36207" s="2">
        <v>55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36656</v>
      </c>
      <c r="C36208" s="2">
        <v>64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36657</v>
      </c>
      <c r="C36209" s="2">
        <v>70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36658</v>
      </c>
      <c r="C36210" s="2">
        <v>66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36659</v>
      </c>
      <c r="C36211" s="2">
        <v>69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36660</v>
      </c>
      <c r="C36212" s="2">
        <v>60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55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44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53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36664</v>
      </c>
      <c r="C36216" s="2">
        <v>64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36665</v>
      </c>
      <c r="C36217" s="2">
        <v>65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36666</v>
      </c>
      <c r="C36218" s="2">
        <v>68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36667</v>
      </c>
      <c r="C36219" s="2">
        <v>59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36668</v>
      </c>
      <c r="C36220" s="2">
        <v>64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36669</v>
      </c>
      <c r="C36221" s="2">
        <v>64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36670</v>
      </c>
      <c r="C36222" s="2">
        <v>56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53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24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36673</v>
      </c>
      <c r="C36225" s="2">
        <v>31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36674</v>
      </c>
      <c r="C36226" s="2">
        <v>36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36675</v>
      </c>
      <c r="C36227" s="2">
        <v>50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36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54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36678</v>
      </c>
      <c r="C36230" s="2">
        <v>46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47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36680</v>
      </c>
      <c r="C36232" s="2">
        <v>55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36681</v>
      </c>
      <c r="C36233" s="2">
        <v>57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36682</v>
      </c>
      <c r="C36234" s="2">
        <v>58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36683</v>
      </c>
      <c r="C36235" s="2">
        <v>48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36684</v>
      </c>
      <c r="C36236" s="2">
        <v>38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45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36686</v>
      </c>
      <c r="C36238" s="2">
        <v>52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36687</v>
      </c>
      <c r="C36239" s="2">
        <v>53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36688</v>
      </c>
      <c r="C36240" s="2">
        <v>56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36689</v>
      </c>
      <c r="C36241" s="2">
        <v>60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36690</v>
      </c>
      <c r="C36242" s="2">
        <v>46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36691</v>
      </c>
      <c r="C36243" s="2">
        <v>52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36692</v>
      </c>
      <c r="C36244" s="2">
        <v>55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36693</v>
      </c>
      <c r="C36245" s="2">
        <v>52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36694</v>
      </c>
      <c r="C36246" s="2">
        <v>54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36695</v>
      </c>
      <c r="C36247" s="2">
        <v>54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36696</v>
      </c>
      <c r="C36248" s="2">
        <v>54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36697</v>
      </c>
      <c r="C36249" s="2">
        <v>57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36698</v>
      </c>
      <c r="C36250" s="2">
        <v>54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36699</v>
      </c>
      <c r="C36251" s="2">
        <v>64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36700</v>
      </c>
      <c r="C36252" s="2">
        <v>55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36701</v>
      </c>
      <c r="C36253" s="2">
        <v>63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36702</v>
      </c>
      <c r="C36254" s="2">
        <v>64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36703</v>
      </c>
      <c r="C36255" s="2">
        <v>46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36704</v>
      </c>
      <c r="C36256" s="2">
        <v>56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36705</v>
      </c>
      <c r="C36257" s="2">
        <v>43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36706</v>
      </c>
      <c r="C36258" s="2">
        <v>49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36707</v>
      </c>
      <c r="C36259" s="2">
        <v>52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36708</v>
      </c>
      <c r="C36260" s="2">
        <v>50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36709</v>
      </c>
      <c r="C36261" s="2">
        <v>47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52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48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45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36713</v>
      </c>
      <c r="C36265" s="2">
        <v>44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36714</v>
      </c>
      <c r="C36266" s="2">
        <v>43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36715</v>
      </c>
      <c r="C36267" s="2">
        <v>46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36716</v>
      </c>
      <c r="C36268" s="2">
        <v>48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36717</v>
      </c>
      <c r="C36269" s="2">
        <v>50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36718</v>
      </c>
      <c r="C36270" s="2">
        <v>51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36719</v>
      </c>
      <c r="C36271" s="2">
        <v>53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36720</v>
      </c>
      <c r="C36272" s="2">
        <v>52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36721</v>
      </c>
      <c r="C36273" s="2">
        <v>18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35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50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36725</v>
      </c>
      <c r="C36277" s="2">
        <v>59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36726</v>
      </c>
      <c r="C36278" s="2">
        <v>62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36727</v>
      </c>
      <c r="C36279" s="2">
        <v>68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36728</v>
      </c>
      <c r="C36280" s="2">
        <v>73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36729</v>
      </c>
      <c r="C36281" s="2">
        <v>51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36730</v>
      </c>
      <c r="C36282" s="2">
        <v>57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36731</v>
      </c>
      <c r="C36283" s="2">
        <v>60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36732</v>
      </c>
      <c r="C36284" s="2">
        <v>47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40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53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51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47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60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56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42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46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40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40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35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32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48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36747</v>
      </c>
      <c r="C36299" s="2">
        <v>50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36748</v>
      </c>
      <c r="C36300" s="2">
        <v>53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36749</v>
      </c>
      <c r="C36301" s="2">
        <v>55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36750</v>
      </c>
      <c r="C36302" s="2">
        <v>52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49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43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53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49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43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36756</v>
      </c>
      <c r="C36308" s="2">
        <v>47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36757</v>
      </c>
      <c r="C36309" s="2">
        <v>45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42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52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44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38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41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39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37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34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31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49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36769</v>
      </c>
      <c r="C36321" s="2">
        <v>49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36770</v>
      </c>
      <c r="C36322" s="2">
        <v>48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36771</v>
      </c>
      <c r="C36323" s="2">
        <v>49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36772</v>
      </c>
      <c r="C36324" s="2">
        <v>54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36773</v>
      </c>
      <c r="C36325" s="2">
        <v>60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51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44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48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41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43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36779</v>
      </c>
      <c r="C36331" s="2">
        <v>47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36780</v>
      </c>
      <c r="C36332" s="2">
        <v>49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36781</v>
      </c>
      <c r="C36333" s="2">
        <v>53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36782</v>
      </c>
      <c r="C36334" s="2">
        <v>53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36783</v>
      </c>
      <c r="C36335" s="2">
        <v>43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36784</v>
      </c>
      <c r="C36336" s="2">
        <v>50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36785</v>
      </c>
      <c r="C36337" s="2">
        <v>50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36786</v>
      </c>
      <c r="C36338" s="2">
        <v>53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36787</v>
      </c>
      <c r="C36339" s="2">
        <v>57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36788</v>
      </c>
      <c r="C36340" s="2">
        <v>63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36789</v>
      </c>
      <c r="C36341" s="2">
        <v>42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36790</v>
      </c>
      <c r="C36342" s="2">
        <v>48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36791</v>
      </c>
      <c r="C36343" s="2">
        <v>50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36792</v>
      </c>
      <c r="C36344" s="2">
        <v>57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36793</v>
      </c>
      <c r="C36345" s="2">
        <v>56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36794</v>
      </c>
      <c r="C36346" s="2">
        <v>50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36795</v>
      </c>
      <c r="C36347" s="2">
        <v>48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36796</v>
      </c>
      <c r="C36348" s="2">
        <v>52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36797</v>
      </c>
      <c r="C36349" s="2">
        <v>55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36798</v>
      </c>
      <c r="C36350" s="2">
        <v>58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36799</v>
      </c>
      <c r="C36351" s="2">
        <v>41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40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33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54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36803</v>
      </c>
      <c r="C36355" s="2">
        <v>56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36804</v>
      </c>
      <c r="C36356" s="2">
        <v>63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36805</v>
      </c>
      <c r="C36357" s="2">
        <v>69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36806</v>
      </c>
      <c r="C36358" s="2">
        <v>72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36807</v>
      </c>
      <c r="C36359" s="2">
        <v>48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45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41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35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59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36812</v>
      </c>
      <c r="C36364" s="2">
        <v>64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36813</v>
      </c>
      <c r="C36365" s="2">
        <v>53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36814</v>
      </c>
      <c r="C36366" s="2">
        <v>60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36815</v>
      </c>
      <c r="C36367" s="2">
        <v>65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36816</v>
      </c>
      <c r="C36368" s="2">
        <v>38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31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46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36824</v>
      </c>
      <c r="C36376" s="2">
        <v>49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36825</v>
      </c>
      <c r="C36377" s="2">
        <v>55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36826</v>
      </c>
      <c r="C36378" s="2">
        <v>36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36827</v>
      </c>
      <c r="C36379" s="2">
        <v>44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36828</v>
      </c>
      <c r="C36380" s="2">
        <v>54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36829</v>
      </c>
      <c r="C36381" s="2">
        <v>63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36830</v>
      </c>
      <c r="C36382" s="2">
        <v>71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63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41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36833</v>
      </c>
      <c r="C36385" s="2">
        <v>45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36834</v>
      </c>
      <c r="C36386" s="2">
        <v>46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36835</v>
      </c>
      <c r="C36387" s="2">
        <v>48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36836</v>
      </c>
      <c r="C36388" s="2">
        <v>54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36837</v>
      </c>
      <c r="C36389" s="2">
        <v>51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43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67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57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44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44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45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41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50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45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40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65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59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44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23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36852</v>
      </c>
      <c r="C36404" s="2">
        <v>28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36853</v>
      </c>
      <c r="C36405" s="2">
        <v>33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36854</v>
      </c>
      <c r="C36406" s="2">
        <v>38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36855</v>
      </c>
      <c r="C36407" s="2">
        <v>42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36856</v>
      </c>
      <c r="C36408" s="2">
        <v>41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36857</v>
      </c>
      <c r="C36409" s="2">
        <v>47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36858</v>
      </c>
      <c r="C36410" s="2">
        <v>48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36859</v>
      </c>
      <c r="C36411" s="2">
        <v>50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36860</v>
      </c>
      <c r="C36412" s="2">
        <v>53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36861</v>
      </c>
      <c r="C36413" s="2">
        <v>55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36862</v>
      </c>
      <c r="C36414" s="2">
        <v>59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36863</v>
      </c>
      <c r="C36415" s="2">
        <v>56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36864</v>
      </c>
      <c r="C36416" s="2">
        <v>62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36865</v>
      </c>
      <c r="C36417" s="2">
        <v>66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36866</v>
      </c>
      <c r="C36418" s="2">
        <v>53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47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44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38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35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31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53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49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43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43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36876</v>
      </c>
      <c r="C36428" s="2">
        <v>47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36877</v>
      </c>
      <c r="C36429" s="2">
        <v>52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36878</v>
      </c>
      <c r="C36430" s="2">
        <v>55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36879</v>
      </c>
      <c r="C36431" s="2">
        <v>43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36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58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54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45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42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37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30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38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33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47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36891</v>
      </c>
      <c r="C36443" s="2">
        <v>53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36892</v>
      </c>
      <c r="C36444" s="2">
        <v>54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36893</v>
      </c>
      <c r="C36445" s="2">
        <v>46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41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52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36897</v>
      </c>
      <c r="C36449" s="2">
        <v>56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36898</v>
      </c>
      <c r="C36450" s="2">
        <v>45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36899</v>
      </c>
      <c r="C36451" s="2">
        <v>51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36900</v>
      </c>
      <c r="C36452" s="2">
        <v>49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36901</v>
      </c>
      <c r="C36453" s="2">
        <v>47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55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36903</v>
      </c>
      <c r="C36455" s="2">
        <v>52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50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50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36906</v>
      </c>
      <c r="C36458" s="2">
        <v>55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36907</v>
      </c>
      <c r="C36459" s="2">
        <v>59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36908</v>
      </c>
      <c r="C36460" s="2">
        <v>53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36909</v>
      </c>
      <c r="C36461" s="2">
        <v>58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36910</v>
      </c>
      <c r="C36462" s="2">
        <v>16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36911</v>
      </c>
      <c r="C36463" s="2">
        <v>16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36912</v>
      </c>
      <c r="C36464" s="2">
        <v>16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36913</v>
      </c>
      <c r="C36465" s="2">
        <v>17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36914</v>
      </c>
      <c r="C36466" s="2">
        <v>19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36915</v>
      </c>
      <c r="C36467" s="2">
        <v>19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36916</v>
      </c>
      <c r="C36468" s="2">
        <v>59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36917</v>
      </c>
      <c r="C36469" s="2">
        <v>62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36918</v>
      </c>
      <c r="C36470" s="2">
        <v>63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36919</v>
      </c>
      <c r="C36471" s="2">
        <v>49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36920</v>
      </c>
      <c r="C36472" s="2">
        <v>52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36921</v>
      </c>
      <c r="C36473" s="2">
        <v>55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36922</v>
      </c>
      <c r="C36474" s="2">
        <v>50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36923</v>
      </c>
      <c r="C36475" s="2">
        <v>54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36924</v>
      </c>
      <c r="C36476" s="2">
        <v>51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59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43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73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36928</v>
      </c>
      <c r="C36480" s="2">
        <v>57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36929</v>
      </c>
      <c r="C36481" s="2">
        <v>42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41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47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47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45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42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53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51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45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37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16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13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50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36944</v>
      </c>
      <c r="C36496" s="2">
        <v>57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36945</v>
      </c>
      <c r="C36497" s="2">
        <v>58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36946</v>
      </c>
      <c r="C36498" s="2">
        <v>62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36947</v>
      </c>
      <c r="C36499" s="2">
        <v>53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36948</v>
      </c>
      <c r="C36500" s="2">
        <v>58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36949</v>
      </c>
      <c r="C36501" s="2">
        <v>55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36950</v>
      </c>
      <c r="C36502" s="2">
        <v>12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14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15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17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50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44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39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40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37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40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38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63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60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66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55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44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58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42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50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36969</v>
      </c>
      <c r="C36521" s="2">
        <v>49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36970</v>
      </c>
      <c r="C36522" s="2">
        <v>54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36971</v>
      </c>
      <c r="C36523" s="2">
        <v>56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36972</v>
      </c>
      <c r="C36524" s="2">
        <v>37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36973</v>
      </c>
      <c r="C36525" s="2">
        <v>41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36974</v>
      </c>
      <c r="C36526" s="2">
        <v>43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36975</v>
      </c>
      <c r="C36527" s="2">
        <v>48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36976</v>
      </c>
      <c r="C36528" s="2">
        <v>46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36977</v>
      </c>
      <c r="C36529" s="2">
        <v>48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36978</v>
      </c>
      <c r="C36530" s="2">
        <v>27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36979</v>
      </c>
      <c r="C36531" s="2">
        <v>34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36980</v>
      </c>
      <c r="C36532" s="2">
        <v>36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36981</v>
      </c>
      <c r="C36533" s="2">
        <v>37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36982</v>
      </c>
      <c r="C36534" s="2">
        <v>60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36983</v>
      </c>
      <c r="C36535" s="2">
        <v>63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36984</v>
      </c>
      <c r="C36536" s="2">
        <v>22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21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21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18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15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11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5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27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14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64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36996</v>
      </c>
      <c r="C36548" s="2">
        <v>73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36997</v>
      </c>
      <c r="C36549" s="2">
        <v>76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36998</v>
      </c>
      <c r="C36550" s="2">
        <v>55</v>
      </c>
      <c r="D36550" s="2" t="s">
        <v>452</v>
      </c>
      <c r="E36550" s="2"/>
      <c r="F36550" s="2"/>
      <c r="G36550" s="2"/>
      <c r="H36550" s="2"/>
    </row>
    <row r="36551" spans="2:8">
      <c r="B36551" s="2" t="s">
        <v>36999</v>
      </c>
      <c r="C36551" s="2">
        <v>64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37000</v>
      </c>
      <c r="C36552" s="2">
        <v>54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37001</v>
      </c>
      <c r="C36553" s="2">
        <v>56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37002</v>
      </c>
      <c r="C36554" s="2">
        <v>26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40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37004</v>
      </c>
      <c r="C36556" s="2">
        <v>45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37005</v>
      </c>
      <c r="C36557" s="2">
        <v>48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45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40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38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36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28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44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37013</v>
      </c>
      <c r="C36565" s="2">
        <v>48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37014</v>
      </c>
      <c r="C36566" s="2">
        <v>52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37015</v>
      </c>
      <c r="C36567" s="2">
        <v>56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37016</v>
      </c>
      <c r="C36568" s="2">
        <v>60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37017</v>
      </c>
      <c r="C36569" s="2">
        <v>35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31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28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16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13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50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51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43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39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31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45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43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40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58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37034</v>
      </c>
      <c r="C36586" s="2">
        <v>67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37035</v>
      </c>
      <c r="C36587" s="2">
        <v>73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37036</v>
      </c>
      <c r="C36588" s="2">
        <v>50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43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39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50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37040</v>
      </c>
      <c r="C36592" s="2">
        <v>54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37041</v>
      </c>
      <c r="C36593" s="2">
        <v>56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37042</v>
      </c>
      <c r="C36594" s="2">
        <v>48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37043</v>
      </c>
      <c r="C36595" s="2">
        <v>47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37044</v>
      </c>
      <c r="C36596" s="2">
        <v>51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37045</v>
      </c>
      <c r="C36597" s="2">
        <v>48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37046</v>
      </c>
      <c r="C36598" s="2">
        <v>52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37047</v>
      </c>
      <c r="C36599" s="2">
        <v>55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49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34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50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48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43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56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51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45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57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49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55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37061</v>
      </c>
      <c r="C36613" s="2">
        <v>60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37062</v>
      </c>
      <c r="C36614" s="2">
        <v>68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37063</v>
      </c>
      <c r="C36615" s="2">
        <v>23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37064</v>
      </c>
      <c r="C36616" s="2">
        <v>31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37065</v>
      </c>
      <c r="C36617" s="2">
        <v>39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37066</v>
      </c>
      <c r="C36618" s="2">
        <v>40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37067</v>
      </c>
      <c r="C36619" s="2">
        <v>45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37068</v>
      </c>
      <c r="C36620" s="2">
        <v>50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37069</v>
      </c>
      <c r="C36621" s="2">
        <v>62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37070</v>
      </c>
      <c r="C36622" s="2">
        <v>66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37071</v>
      </c>
      <c r="C36623" s="2">
        <v>26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37072</v>
      </c>
      <c r="C36624" s="2">
        <v>36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37073</v>
      </c>
      <c r="C36625" s="2">
        <v>44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37074</v>
      </c>
      <c r="C36626" s="2">
        <v>47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37075</v>
      </c>
      <c r="C36627" s="2">
        <v>53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37076</v>
      </c>
      <c r="C36628" s="2">
        <v>43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37077</v>
      </c>
      <c r="C36629" s="2">
        <v>52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37078</v>
      </c>
      <c r="C36630" s="2">
        <v>61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37079</v>
      </c>
      <c r="C36631" s="2">
        <v>43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37080</v>
      </c>
      <c r="C36632" s="2">
        <v>52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37081</v>
      </c>
      <c r="C36633" s="2">
        <v>56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37082</v>
      </c>
      <c r="C36634" s="2">
        <v>58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37083</v>
      </c>
      <c r="C36635" s="2">
        <v>59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37084</v>
      </c>
      <c r="C36636" s="2">
        <v>65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37085</v>
      </c>
      <c r="C36637" s="2">
        <v>66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37086</v>
      </c>
      <c r="C36638" s="2">
        <v>68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37087</v>
      </c>
      <c r="C36639" s="2">
        <v>49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37088</v>
      </c>
      <c r="C36640" s="2">
        <v>55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37089</v>
      </c>
      <c r="C36641" s="2">
        <v>59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37090</v>
      </c>
      <c r="C36642" s="2">
        <v>59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53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42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37093</v>
      </c>
      <c r="C36645" s="2">
        <v>52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37094</v>
      </c>
      <c r="C36646" s="2">
        <v>54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43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51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37097</v>
      </c>
      <c r="C36649" s="2">
        <v>58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37098</v>
      </c>
      <c r="C36650" s="2">
        <v>66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37099</v>
      </c>
      <c r="C36651" s="2">
        <v>74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37100</v>
      </c>
      <c r="C36652" s="2">
        <v>81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37101</v>
      </c>
      <c r="C36653" s="2">
        <v>87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37102</v>
      </c>
      <c r="C36654" s="2">
        <v>47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37103</v>
      </c>
      <c r="C36655" s="2">
        <v>47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37104</v>
      </c>
      <c r="C36656" s="2">
        <v>50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37105</v>
      </c>
      <c r="C36657" s="2">
        <v>57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49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43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37109</v>
      </c>
      <c r="C36661" s="2">
        <v>52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37110</v>
      </c>
      <c r="C36662" s="2">
        <v>58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37111</v>
      </c>
      <c r="C36663" s="2">
        <v>63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37112</v>
      </c>
      <c r="C36664" s="2">
        <v>49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50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47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54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42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49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45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41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47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44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40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39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35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46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42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44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37131</v>
      </c>
      <c r="C36683" s="2">
        <v>48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37132</v>
      </c>
      <c r="C36684" s="2">
        <v>53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37133</v>
      </c>
      <c r="C36685" s="2">
        <v>58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37134</v>
      </c>
      <c r="C36686" s="2">
        <v>59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37135</v>
      </c>
      <c r="C36687" s="2">
        <v>64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51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48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37138</v>
      </c>
      <c r="C36690" s="2">
        <v>54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37139</v>
      </c>
      <c r="C36691" s="2">
        <v>59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37140</v>
      </c>
      <c r="C36692" s="2">
        <v>32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58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37144</v>
      </c>
      <c r="C36696" s="2">
        <v>65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37145</v>
      </c>
      <c r="C36697" s="2">
        <v>67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37146</v>
      </c>
      <c r="C36698" s="2">
        <v>39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36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55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45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39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52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37154</v>
      </c>
      <c r="C36706" s="2">
        <v>56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37155</v>
      </c>
      <c r="C36707" s="2">
        <v>46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37156</v>
      </c>
      <c r="C36708" s="2">
        <v>49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37157</v>
      </c>
      <c r="C36709" s="2">
        <v>55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37158</v>
      </c>
      <c r="C36710" s="2">
        <v>33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37159</v>
      </c>
      <c r="C36711" s="2">
        <v>41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37160</v>
      </c>
      <c r="C36712" s="2">
        <v>44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37161</v>
      </c>
      <c r="C36713" s="2">
        <v>44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37162</v>
      </c>
      <c r="C36714" s="2">
        <v>49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37163</v>
      </c>
      <c r="C36715" s="2">
        <v>53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37164</v>
      </c>
      <c r="C36716" s="2">
        <v>44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37165</v>
      </c>
      <c r="C36717" s="2">
        <v>49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37166</v>
      </c>
      <c r="C36718" s="2">
        <v>46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37167</v>
      </c>
      <c r="C36719" s="2">
        <v>49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37168</v>
      </c>
      <c r="C36720" s="2">
        <v>50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37169</v>
      </c>
      <c r="C36721" s="2">
        <v>51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37170</v>
      </c>
      <c r="C36722" s="2">
        <v>56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37171</v>
      </c>
      <c r="C36723" s="2">
        <v>60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37172</v>
      </c>
      <c r="C36724" s="2">
        <v>64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37173</v>
      </c>
      <c r="C36725" s="2">
        <v>25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37174</v>
      </c>
      <c r="C36726" s="2">
        <v>33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37175</v>
      </c>
      <c r="C36727" s="2">
        <v>39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37176</v>
      </c>
      <c r="C36728" s="2">
        <v>39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37177</v>
      </c>
      <c r="C36729" s="2">
        <v>42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37178</v>
      </c>
      <c r="C36730" s="2">
        <v>39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37179</v>
      </c>
      <c r="C36731" s="2">
        <v>42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37180</v>
      </c>
      <c r="C36732" s="2">
        <v>42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37181</v>
      </c>
      <c r="C36733" s="2">
        <v>43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37182</v>
      </c>
      <c r="C36734" s="2">
        <v>32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37183</v>
      </c>
      <c r="C36735" s="2">
        <v>34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37184</v>
      </c>
      <c r="C36736" s="2">
        <v>38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37185</v>
      </c>
      <c r="C36737" s="2">
        <v>44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37186</v>
      </c>
      <c r="C36738" s="2">
        <v>49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37187</v>
      </c>
      <c r="C36739" s="2">
        <v>60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37188</v>
      </c>
      <c r="C36740" s="2">
        <v>66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37189</v>
      </c>
      <c r="C36741" s="2">
        <v>71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37190</v>
      </c>
      <c r="C36742" s="2">
        <v>26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37191</v>
      </c>
      <c r="C36743" s="2">
        <v>37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37192</v>
      </c>
      <c r="C36744" s="2">
        <v>39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37193</v>
      </c>
      <c r="C36745" s="2">
        <v>41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55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37195</v>
      </c>
      <c r="C36747" s="2">
        <v>24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37196</v>
      </c>
      <c r="C36748" s="2">
        <v>34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37197</v>
      </c>
      <c r="C36749" s="2">
        <v>41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37198</v>
      </c>
      <c r="C36750" s="2">
        <v>47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37199</v>
      </c>
      <c r="C36751" s="2">
        <v>54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37200</v>
      </c>
      <c r="C36752" s="2">
        <v>60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37201</v>
      </c>
      <c r="C36753" s="2">
        <v>50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44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40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42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32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40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37211</v>
      </c>
      <c r="C36763" s="2">
        <v>43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37212</v>
      </c>
      <c r="C36764" s="2">
        <v>44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37213</v>
      </c>
      <c r="C36765" s="2">
        <v>48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37214</v>
      </c>
      <c r="C36766" s="2">
        <v>52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37215</v>
      </c>
      <c r="C36767" s="2">
        <v>14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45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37217</v>
      </c>
      <c r="C36769" s="2">
        <v>56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37218</v>
      </c>
      <c r="C36770" s="2">
        <v>63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37219</v>
      </c>
      <c r="C36771" s="2">
        <v>62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37220</v>
      </c>
      <c r="C36772" s="2">
        <v>56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52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45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52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37224</v>
      </c>
      <c r="C36776" s="2">
        <v>60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37225</v>
      </c>
      <c r="C36777" s="2">
        <v>67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37226</v>
      </c>
      <c r="C36778" s="2">
        <v>68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37227</v>
      </c>
      <c r="C36779" s="2">
        <v>44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41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53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37230</v>
      </c>
      <c r="C36782" s="2">
        <v>56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37231</v>
      </c>
      <c r="C36783" s="2">
        <v>59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37232</v>
      </c>
      <c r="C36784" s="2">
        <v>57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37233</v>
      </c>
      <c r="C36785" s="2">
        <v>59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37234</v>
      </c>
      <c r="C36786" s="2">
        <v>63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37235</v>
      </c>
      <c r="C36787" s="2">
        <v>48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37236</v>
      </c>
      <c r="C36788" s="2">
        <v>52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37237</v>
      </c>
      <c r="C36789" s="2">
        <v>53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37238</v>
      </c>
      <c r="C36790" s="2">
        <v>54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37239</v>
      </c>
      <c r="C36791" s="2">
        <v>41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40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38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36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35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37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37245</v>
      </c>
      <c r="C36797" s="2">
        <v>44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37246</v>
      </c>
      <c r="C36798" s="2">
        <v>48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37247</v>
      </c>
      <c r="C36799" s="2">
        <v>52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37248</v>
      </c>
      <c r="C36800" s="2">
        <v>55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37249</v>
      </c>
      <c r="C36801" s="2">
        <v>60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37250</v>
      </c>
      <c r="C36802" s="2">
        <v>62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37251</v>
      </c>
      <c r="C36803" s="2">
        <v>38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15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38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32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35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37260</v>
      </c>
      <c r="C36812" s="2">
        <v>38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37261</v>
      </c>
      <c r="C36813" s="2">
        <v>41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37262</v>
      </c>
      <c r="C36814" s="2">
        <v>44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37263</v>
      </c>
      <c r="C36815" s="2">
        <v>50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37264</v>
      </c>
      <c r="C36816" s="2">
        <v>54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43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39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35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62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58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50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41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45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33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13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38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37279</v>
      </c>
      <c r="C36831" s="2">
        <v>42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37280</v>
      </c>
      <c r="C36832" s="2">
        <v>45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37281</v>
      </c>
      <c r="C36833" s="2">
        <v>47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37282</v>
      </c>
      <c r="C36834" s="2">
        <v>48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37283</v>
      </c>
      <c r="C36835" s="2">
        <v>52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37284</v>
      </c>
      <c r="C36836" s="2">
        <v>79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37285</v>
      </c>
      <c r="C36837" s="2">
        <v>81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37286</v>
      </c>
      <c r="C36838" s="2">
        <v>69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37287</v>
      </c>
      <c r="C36839" s="2">
        <v>49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37288</v>
      </c>
      <c r="C36840" s="2">
        <v>58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37289</v>
      </c>
      <c r="C36841" s="2">
        <v>63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37290</v>
      </c>
      <c r="C36842" s="2">
        <v>49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37291</v>
      </c>
      <c r="C36843" s="2">
        <v>54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37292</v>
      </c>
      <c r="C36844" s="2">
        <v>51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37293</v>
      </c>
      <c r="C36845" s="2">
        <v>53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37294</v>
      </c>
      <c r="C36846" s="2">
        <v>56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37295</v>
      </c>
      <c r="C36847" s="2">
        <v>55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51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43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77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37299</v>
      </c>
      <c r="C36851" s="2">
        <v>82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37300</v>
      </c>
      <c r="C36852" s="2">
        <v>65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37301</v>
      </c>
      <c r="C36853" s="2">
        <v>72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37302</v>
      </c>
      <c r="C36854" s="2">
        <v>78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37303</v>
      </c>
      <c r="C36855" s="2">
        <v>53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37304</v>
      </c>
      <c r="C36856" s="2">
        <v>59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37305</v>
      </c>
      <c r="C36857" s="2">
        <v>64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37306</v>
      </c>
      <c r="C36858" s="2">
        <v>49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37307</v>
      </c>
      <c r="C36859" s="2">
        <v>50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37308</v>
      </c>
      <c r="C36860" s="2">
        <v>53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37309</v>
      </c>
      <c r="C36861" s="2">
        <v>50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49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43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43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52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46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49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37316</v>
      </c>
      <c r="C36868" s="2">
        <v>53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37317</v>
      </c>
      <c r="C36869" s="2">
        <v>55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37318</v>
      </c>
      <c r="C36870" s="2">
        <v>57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37319</v>
      </c>
      <c r="C36871" s="2">
        <v>51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37320</v>
      </c>
      <c r="C36872" s="2">
        <v>58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37321</v>
      </c>
      <c r="C36873" s="2">
        <v>61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37322</v>
      </c>
      <c r="C36874" s="2">
        <v>68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37323</v>
      </c>
      <c r="C36875" s="2">
        <v>66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37324</v>
      </c>
      <c r="C36876" s="2">
        <v>47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46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43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19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17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18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18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16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56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37333</v>
      </c>
      <c r="C36885" s="2">
        <v>62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37334</v>
      </c>
      <c r="C36886" s="2">
        <v>62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37335</v>
      </c>
      <c r="C36887" s="2">
        <v>49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44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59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37339</v>
      </c>
      <c r="C36891" s="2">
        <v>59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37340</v>
      </c>
      <c r="C36892" s="2">
        <v>51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41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58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37344</v>
      </c>
      <c r="C36896" s="2">
        <v>62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37345</v>
      </c>
      <c r="C36897" s="2">
        <v>65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37346</v>
      </c>
      <c r="C36898" s="2">
        <v>42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37347</v>
      </c>
      <c r="C36899" s="2">
        <v>28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37348</v>
      </c>
      <c r="C36900" s="2">
        <v>14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15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16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44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37353</v>
      </c>
      <c r="C36905" s="2">
        <v>51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37354</v>
      </c>
      <c r="C36906" s="2">
        <v>51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37355</v>
      </c>
      <c r="C36907" s="2">
        <v>52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37356</v>
      </c>
      <c r="C36908" s="2">
        <v>55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37357</v>
      </c>
      <c r="C36909" s="2">
        <v>58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37358</v>
      </c>
      <c r="C36910" s="2">
        <v>34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33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73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37363</v>
      </c>
      <c r="C36915" s="2">
        <v>24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37364</v>
      </c>
      <c r="C36916" s="2">
        <v>53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38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37366</v>
      </c>
      <c r="C36918" s="2">
        <v>43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37367</v>
      </c>
      <c r="C36919" s="2">
        <v>46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37368</v>
      </c>
      <c r="C36920" s="2">
        <v>49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37369</v>
      </c>
      <c r="C36921" s="2">
        <v>51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37370</v>
      </c>
      <c r="C36922" s="2">
        <v>53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37371</v>
      </c>
      <c r="C36923" s="2">
        <v>61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37372</v>
      </c>
      <c r="C36924" s="2">
        <v>69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37373</v>
      </c>
      <c r="C36925" s="2">
        <v>50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64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37375</v>
      </c>
      <c r="C36927" s="2">
        <v>45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81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37377</v>
      </c>
      <c r="C36929" s="2">
        <v>86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37378</v>
      </c>
      <c r="C36930" s="2">
        <v>35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37379</v>
      </c>
      <c r="C36931" s="2">
        <v>46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37380</v>
      </c>
      <c r="C36932" s="2">
        <v>50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37381</v>
      </c>
      <c r="C36933" s="2">
        <v>44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66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37383</v>
      </c>
      <c r="C36935" s="2">
        <v>57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54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60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49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43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70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37389</v>
      </c>
      <c r="C36941" s="2">
        <v>77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37390</v>
      </c>
      <c r="C36942" s="2">
        <v>85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37391</v>
      </c>
      <c r="C36943" s="2">
        <v>50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49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44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33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53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37396</v>
      </c>
      <c r="C36948" s="2">
        <v>58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37397</v>
      </c>
      <c r="C36949" s="2">
        <v>15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15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56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37400</v>
      </c>
      <c r="C36952" s="2">
        <v>65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37401</v>
      </c>
      <c r="C36953" s="2">
        <v>71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37402</v>
      </c>
      <c r="C36954" s="2">
        <v>41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34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51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42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49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37409</v>
      </c>
      <c r="C36961" s="2">
        <v>55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37410</v>
      </c>
      <c r="C36962" s="2">
        <v>58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37411</v>
      </c>
      <c r="C36963" s="2">
        <v>59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37412</v>
      </c>
      <c r="C36964" s="2">
        <v>61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57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51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43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14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61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58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55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55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49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33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30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43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41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47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37432</v>
      </c>
      <c r="C36984" s="2">
        <v>49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37433</v>
      </c>
      <c r="C36985" s="2">
        <v>51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37434</v>
      </c>
      <c r="C36986" s="2">
        <v>58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37435</v>
      </c>
      <c r="C36987" s="2">
        <v>43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37436</v>
      </c>
      <c r="C36988" s="2">
        <v>56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37437</v>
      </c>
      <c r="C36989" s="2">
        <v>62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37438</v>
      </c>
      <c r="C36990" s="2">
        <v>67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37439</v>
      </c>
      <c r="C36991" s="2">
        <v>53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49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46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67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54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55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37445</v>
      </c>
      <c r="C36997" s="2">
        <v>57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37446</v>
      </c>
      <c r="C36998" s="2">
        <v>61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37447</v>
      </c>
      <c r="C36999" s="2">
        <v>23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37448</v>
      </c>
      <c r="C37000" s="2">
        <v>29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37449</v>
      </c>
      <c r="C37001" s="2">
        <v>34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37450</v>
      </c>
      <c r="C37002" s="2">
        <v>39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37451</v>
      </c>
      <c r="C37003" s="2">
        <v>44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37452</v>
      </c>
      <c r="C37004" s="2">
        <v>37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37453</v>
      </c>
      <c r="C37005" s="2">
        <v>50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37454</v>
      </c>
      <c r="C37006" s="2">
        <v>59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37455</v>
      </c>
      <c r="C37007" s="2">
        <v>40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37456</v>
      </c>
      <c r="C37008" s="2">
        <v>46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37457</v>
      </c>
      <c r="C37009" s="2">
        <v>51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37458</v>
      </c>
      <c r="C37010" s="2">
        <v>54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37459</v>
      </c>
      <c r="C37011" s="2">
        <v>56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37460</v>
      </c>
      <c r="C37012" s="2">
        <v>33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23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17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52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29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37466</v>
      </c>
      <c r="C37018" s="2">
        <v>35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37467</v>
      </c>
      <c r="C37019" s="2">
        <v>37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37468</v>
      </c>
      <c r="C37020" s="2">
        <v>41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37469</v>
      </c>
      <c r="C37021" s="2">
        <v>44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37470</v>
      </c>
      <c r="C37022" s="2">
        <v>47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37471</v>
      </c>
      <c r="C37023" s="2">
        <v>49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37472</v>
      </c>
      <c r="C37024" s="2">
        <v>56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37473</v>
      </c>
      <c r="C37025" s="2">
        <v>56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37474</v>
      </c>
      <c r="C37026" s="2">
        <v>60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37475</v>
      </c>
      <c r="C37027" s="2">
        <v>62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37476</v>
      </c>
      <c r="C37028" s="2">
        <v>55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54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51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45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43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37481</v>
      </c>
      <c r="C37033" s="2">
        <v>49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37482</v>
      </c>
      <c r="C37034" s="2">
        <v>59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37483</v>
      </c>
      <c r="C37035" s="2">
        <v>63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37484</v>
      </c>
      <c r="C37036" s="2">
        <v>39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37485</v>
      </c>
      <c r="C37037" s="2">
        <v>48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37486</v>
      </c>
      <c r="C37038" s="2">
        <v>55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37487</v>
      </c>
      <c r="C37039" s="2">
        <v>59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37488</v>
      </c>
      <c r="C37040" s="2">
        <v>62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37489</v>
      </c>
      <c r="C37041" s="2">
        <v>63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37490</v>
      </c>
      <c r="C37042" s="2">
        <v>47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37491</v>
      </c>
      <c r="C37043" s="2">
        <v>52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37492</v>
      </c>
      <c r="C37044" s="2">
        <v>56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37493</v>
      </c>
      <c r="C37045" s="2">
        <v>60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37494</v>
      </c>
      <c r="C37046" s="2">
        <v>64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37495</v>
      </c>
      <c r="C37047" s="2">
        <v>66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37496</v>
      </c>
      <c r="C37048" s="2">
        <v>45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37497</v>
      </c>
      <c r="C37049" s="2">
        <v>53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37498</v>
      </c>
      <c r="C37050" s="2">
        <v>53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37499</v>
      </c>
      <c r="C37051" s="2">
        <v>56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37500</v>
      </c>
      <c r="C37052" s="2">
        <v>61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37501</v>
      </c>
      <c r="C37053" s="2">
        <v>51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49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47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44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48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44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41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48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45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53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37511</v>
      </c>
      <c r="C37063" s="2">
        <v>60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37512</v>
      </c>
      <c r="C37064" s="2">
        <v>64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37513</v>
      </c>
      <c r="C37065" s="2">
        <v>64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37514</v>
      </c>
      <c r="C37066" s="2">
        <v>55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47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56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48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39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37520</v>
      </c>
      <c r="C37072" s="2">
        <v>46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37521</v>
      </c>
      <c r="C37073" s="2">
        <v>43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37522</v>
      </c>
      <c r="C37074" s="2">
        <v>43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37523</v>
      </c>
      <c r="C37075" s="2">
        <v>51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37524</v>
      </c>
      <c r="C37076" s="2">
        <v>56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37525</v>
      </c>
      <c r="C37077" s="2">
        <v>30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39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37528</v>
      </c>
      <c r="C37080" s="2">
        <v>41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37529</v>
      </c>
      <c r="C37081" s="2">
        <v>43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37530</v>
      </c>
      <c r="C37082" s="2">
        <v>41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37531</v>
      </c>
      <c r="C37083" s="2">
        <v>48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37532</v>
      </c>
      <c r="C37084" s="2">
        <v>54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37533</v>
      </c>
      <c r="C37085" s="2">
        <v>56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37534</v>
      </c>
      <c r="C37086" s="2">
        <v>36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37535</v>
      </c>
      <c r="C37087" s="2">
        <v>43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37536</v>
      </c>
      <c r="C37088" s="2">
        <v>50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37537</v>
      </c>
      <c r="C37089" s="2">
        <v>55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37538</v>
      </c>
      <c r="C37090" s="2">
        <v>59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37539</v>
      </c>
      <c r="C37091" s="2">
        <v>64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37540</v>
      </c>
      <c r="C37092" s="2">
        <v>67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37541</v>
      </c>
      <c r="C37093" s="2">
        <v>65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57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44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56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55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45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52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37549</v>
      </c>
      <c r="C37101" s="2">
        <v>62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37550</v>
      </c>
      <c r="C37102" s="2">
        <v>64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37551</v>
      </c>
      <c r="C37103" s="2">
        <v>45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42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40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37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56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53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41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54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37559</v>
      </c>
      <c r="C37111" s="2">
        <v>57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37560</v>
      </c>
      <c r="C37112" s="2">
        <v>58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37561</v>
      </c>
      <c r="C37113" s="2">
        <v>33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30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44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37565</v>
      </c>
      <c r="C37117" s="2">
        <v>46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37566</v>
      </c>
      <c r="C37118" s="2">
        <v>51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37567</v>
      </c>
      <c r="C37119" s="2">
        <v>35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37568</v>
      </c>
      <c r="C37120" s="2">
        <v>53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37569</v>
      </c>
      <c r="C37121" s="2">
        <v>68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37570</v>
      </c>
      <c r="C37122" s="2">
        <v>80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37571</v>
      </c>
      <c r="C37123" s="2">
        <v>55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40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37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41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37575</v>
      </c>
      <c r="C37127" s="2">
        <v>45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37576</v>
      </c>
      <c r="C37128" s="2">
        <v>49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37577</v>
      </c>
      <c r="C37129" s="2">
        <v>53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37578</v>
      </c>
      <c r="C37130" s="2">
        <v>21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37579</v>
      </c>
      <c r="C37131" s="2">
        <v>25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37580</v>
      </c>
      <c r="C37132" s="2">
        <v>33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37581</v>
      </c>
      <c r="C37133" s="2">
        <v>37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37582</v>
      </c>
      <c r="C37134" s="2">
        <v>41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37583</v>
      </c>
      <c r="C37135" s="2">
        <v>44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37584</v>
      </c>
      <c r="C37136" s="2">
        <v>45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37585</v>
      </c>
      <c r="C37137" s="2">
        <v>49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37586</v>
      </c>
      <c r="C37138" s="2">
        <v>54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37587</v>
      </c>
      <c r="C37139" s="2">
        <v>56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37588</v>
      </c>
      <c r="C37140" s="2">
        <v>38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50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46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43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42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41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49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16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53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50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38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35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33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32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42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44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43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42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41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43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40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44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34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47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42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34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43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35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51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37620</v>
      </c>
      <c r="C37172" s="2">
        <v>53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37621</v>
      </c>
      <c r="C37173" s="2">
        <v>59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37622</v>
      </c>
      <c r="C37174" s="2">
        <v>62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37623</v>
      </c>
      <c r="C37175" s="2">
        <v>38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37624</v>
      </c>
      <c r="C37176" s="2">
        <v>39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37625</v>
      </c>
      <c r="C37177" s="2">
        <v>43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37626</v>
      </c>
      <c r="C37178" s="2">
        <v>49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37627</v>
      </c>
      <c r="C37179" s="2">
        <v>49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37628</v>
      </c>
      <c r="C37180" s="2">
        <v>51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37629</v>
      </c>
      <c r="C37181" s="2">
        <v>17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45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37631</v>
      </c>
      <c r="C37183" s="2">
        <v>50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37632</v>
      </c>
      <c r="C37184" s="2">
        <v>52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37633</v>
      </c>
      <c r="C37185" s="2">
        <v>52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37634</v>
      </c>
      <c r="C37186" s="2">
        <v>43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38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35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31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38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36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34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35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37644</v>
      </c>
      <c r="C37196" s="2">
        <v>47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37645</v>
      </c>
      <c r="C37197" s="2">
        <v>54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37646</v>
      </c>
      <c r="C37198" s="2">
        <v>61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37647</v>
      </c>
      <c r="C37199" s="2">
        <v>59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37648</v>
      </c>
      <c r="C37200" s="2">
        <v>62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37649</v>
      </c>
      <c r="C37201" s="2">
        <v>66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37650</v>
      </c>
      <c r="C37202" s="2">
        <v>35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30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33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37654</v>
      </c>
      <c r="C37206" s="2">
        <v>37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37655</v>
      </c>
      <c r="C37207" s="2">
        <v>45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37656</v>
      </c>
      <c r="C37208" s="2">
        <v>51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37657</v>
      </c>
      <c r="C37209" s="2">
        <v>55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37658</v>
      </c>
      <c r="C37210" s="2">
        <v>64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37659</v>
      </c>
      <c r="C37211" s="2">
        <v>74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37660</v>
      </c>
      <c r="C37212" s="2">
        <v>43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38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51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41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30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60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55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49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48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38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32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45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41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49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41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31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64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61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43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37682</v>
      </c>
      <c r="C37234" s="2">
        <v>47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37683</v>
      </c>
      <c r="C37235" s="2">
        <v>48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41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46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37686</v>
      </c>
      <c r="C37238" s="2">
        <v>42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37687</v>
      </c>
      <c r="C37239" s="2">
        <v>51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37688</v>
      </c>
      <c r="C37240" s="2">
        <v>53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37689</v>
      </c>
      <c r="C37241" s="2">
        <v>37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41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37691</v>
      </c>
      <c r="C37243" s="2">
        <v>42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37692</v>
      </c>
      <c r="C37244" s="2">
        <v>44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37693</v>
      </c>
      <c r="C37245" s="2">
        <v>44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37694</v>
      </c>
      <c r="C37246" s="2">
        <v>46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37695</v>
      </c>
      <c r="C37247" s="2">
        <v>47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37696</v>
      </c>
      <c r="C37248" s="2">
        <v>63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58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58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50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43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48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39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34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62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37705</v>
      </c>
      <c r="C37257" s="2">
        <v>69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37706</v>
      </c>
      <c r="C37258" s="2">
        <v>76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37707</v>
      </c>
      <c r="C37259" s="2">
        <v>38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37708</v>
      </c>
      <c r="C37260" s="2">
        <v>42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37709</v>
      </c>
      <c r="C37261" s="2">
        <v>43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39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50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37712</v>
      </c>
      <c r="C37264" s="2">
        <v>53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37713</v>
      </c>
      <c r="C37265" s="2">
        <v>49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46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42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45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43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43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39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51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45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44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40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37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24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34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37728</v>
      </c>
      <c r="C37280" s="2">
        <v>41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37729</v>
      </c>
      <c r="C37281" s="2">
        <v>46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37730</v>
      </c>
      <c r="C37282" s="2">
        <v>51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37731</v>
      </c>
      <c r="C37283" s="2">
        <v>29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37732</v>
      </c>
      <c r="C37284" s="2">
        <v>40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37733</v>
      </c>
      <c r="C37285" s="2">
        <v>43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37734</v>
      </c>
      <c r="C37286" s="2">
        <v>48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37735</v>
      </c>
      <c r="C37287" s="2">
        <v>53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37736</v>
      </c>
      <c r="C37288" s="2">
        <v>40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38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35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34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32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50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46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40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44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41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37746</v>
      </c>
      <c r="C37298" s="2">
        <v>48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37747</v>
      </c>
      <c r="C37299" s="2">
        <v>54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37748</v>
      </c>
      <c r="C37300" s="2">
        <v>62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37749</v>
      </c>
      <c r="C37301" s="2">
        <v>47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45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34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58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37753</v>
      </c>
      <c r="C37305" s="2">
        <v>63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37754</v>
      </c>
      <c r="C37306" s="2">
        <v>50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47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41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42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33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27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19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64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37764</v>
      </c>
      <c r="C37316" s="2">
        <v>64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37765</v>
      </c>
      <c r="C37317" s="2">
        <v>62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37766</v>
      </c>
      <c r="C37318" s="2">
        <v>45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45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42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36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31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46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41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37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48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46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41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49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40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42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37781</v>
      </c>
      <c r="C37333" s="2">
        <v>43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37782</v>
      </c>
      <c r="C37334" s="2">
        <v>44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37783</v>
      </c>
      <c r="C37335" s="2">
        <v>45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37784</v>
      </c>
      <c r="C37336" s="2">
        <v>43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38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37789</v>
      </c>
      <c r="C37341" s="2">
        <v>39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33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54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50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48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42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45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43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41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44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41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30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50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37803</v>
      </c>
      <c r="C37355" s="2">
        <v>55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37804</v>
      </c>
      <c r="C37356" s="2">
        <v>61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37805</v>
      </c>
      <c r="C37357" s="2">
        <v>50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46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58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37808</v>
      </c>
      <c r="C37360" s="2">
        <v>65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37809</v>
      </c>
      <c r="C37361" s="2">
        <v>66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37810</v>
      </c>
      <c r="C37362" s="2">
        <v>63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37811</v>
      </c>
      <c r="C37363" s="2">
        <v>67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37812</v>
      </c>
      <c r="C37364" s="2">
        <v>72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37813</v>
      </c>
      <c r="C37365" s="2">
        <v>74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37814</v>
      </c>
      <c r="C37366" s="2">
        <v>50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37815</v>
      </c>
      <c r="C37367" s="2">
        <v>55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37816</v>
      </c>
      <c r="C37368" s="2">
        <v>57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37817</v>
      </c>
      <c r="C37369" s="2">
        <v>51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48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43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57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48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41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37824</v>
      </c>
      <c r="C37376" s="2">
        <v>44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37825</v>
      </c>
      <c r="C37377" s="2">
        <v>53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37826</v>
      </c>
      <c r="C37378" s="2">
        <v>55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37827</v>
      </c>
      <c r="C37379" s="2">
        <v>51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45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35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46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44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29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42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41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52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37838</v>
      </c>
      <c r="C37390" s="2">
        <v>44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37839</v>
      </c>
      <c r="C37391" s="2">
        <v>52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37840</v>
      </c>
      <c r="C37392" s="2">
        <v>58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37841</v>
      </c>
      <c r="C37393" s="2">
        <v>43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37842</v>
      </c>
      <c r="C37394" s="2">
        <v>54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37843</v>
      </c>
      <c r="C37395" s="2">
        <v>59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37844</v>
      </c>
      <c r="C37396" s="2">
        <v>63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37845</v>
      </c>
      <c r="C37397" s="2">
        <v>38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37846</v>
      </c>
      <c r="C37398" s="2">
        <v>45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37847</v>
      </c>
      <c r="C37399" s="2">
        <v>52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37848</v>
      </c>
      <c r="C37400" s="2">
        <v>55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37849</v>
      </c>
      <c r="C37401" s="2">
        <v>30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27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26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23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32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32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32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29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54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37865</v>
      </c>
      <c r="C37417" s="2">
        <v>62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37866</v>
      </c>
      <c r="C37418" s="2">
        <v>63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37867</v>
      </c>
      <c r="C37419" s="2">
        <v>67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60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63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42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23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37873</v>
      </c>
      <c r="C37425" s="2">
        <v>27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37874</v>
      </c>
      <c r="C37426" s="2">
        <v>32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37875</v>
      </c>
      <c r="C37427" s="2">
        <v>37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37876</v>
      </c>
      <c r="C37428" s="2">
        <v>42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37877</v>
      </c>
      <c r="C37429" s="2">
        <v>46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37878</v>
      </c>
      <c r="C37430" s="2">
        <v>49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37879</v>
      </c>
      <c r="C37431" s="2">
        <v>53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37880</v>
      </c>
      <c r="C37432" s="2">
        <v>52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51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56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52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47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49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47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41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38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36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27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18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39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37893</v>
      </c>
      <c r="C37445" s="2">
        <v>40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37894</v>
      </c>
      <c r="C37446" s="2">
        <v>42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37895</v>
      </c>
      <c r="C37447" s="2">
        <v>46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37896</v>
      </c>
      <c r="C37448" s="2">
        <v>49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37897</v>
      </c>
      <c r="C37449" s="2">
        <v>53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37898</v>
      </c>
      <c r="C37450" s="2">
        <v>26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17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50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37901</v>
      </c>
      <c r="C37453" s="2">
        <v>52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37902</v>
      </c>
      <c r="C37454" s="2">
        <v>53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37903</v>
      </c>
      <c r="C37455" s="2">
        <v>57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37904</v>
      </c>
      <c r="C37456" s="2">
        <v>59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37905</v>
      </c>
      <c r="C37457" s="2">
        <v>38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37906</v>
      </c>
      <c r="C37458" s="2">
        <v>51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37907</v>
      </c>
      <c r="C37459" s="2">
        <v>53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37908</v>
      </c>
      <c r="C37460" s="2">
        <v>62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37909</v>
      </c>
      <c r="C37461" s="2">
        <v>61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53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37911</v>
      </c>
      <c r="C37463" s="2">
        <v>63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37912</v>
      </c>
      <c r="C37464" s="2">
        <v>71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37913</v>
      </c>
      <c r="C37465" s="2">
        <v>71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37914</v>
      </c>
      <c r="C37466" s="2">
        <v>49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37915</v>
      </c>
      <c r="C37467" s="2">
        <v>54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37916</v>
      </c>
      <c r="C37468" s="2">
        <v>55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37917</v>
      </c>
      <c r="C37469" s="2">
        <v>57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37918</v>
      </c>
      <c r="C37470" s="2">
        <v>44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37919</v>
      </c>
      <c r="C37471" s="2">
        <v>44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37920</v>
      </c>
      <c r="C37472" s="2">
        <v>50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37921</v>
      </c>
      <c r="C37473" s="2">
        <v>55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37922</v>
      </c>
      <c r="C37474" s="2">
        <v>58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37923</v>
      </c>
      <c r="C37475" s="2">
        <v>35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37924</v>
      </c>
      <c r="C37476" s="2">
        <v>38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37925</v>
      </c>
      <c r="C37477" s="2">
        <v>44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37926</v>
      </c>
      <c r="C37478" s="2">
        <v>48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37927</v>
      </c>
      <c r="C37479" s="2">
        <v>50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37928</v>
      </c>
      <c r="C37480" s="2">
        <v>66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60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51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44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41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40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64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37935</v>
      </c>
      <c r="C37487" s="2">
        <v>74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37936</v>
      </c>
      <c r="C37488" s="2">
        <v>48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43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47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46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43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41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35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27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19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42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31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53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37949</v>
      </c>
      <c r="C37501" s="2">
        <v>57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37950</v>
      </c>
      <c r="C37502" s="2">
        <v>59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37951</v>
      </c>
      <c r="C37503" s="2">
        <v>48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43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51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37954</v>
      </c>
      <c r="C37506" s="2">
        <v>28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45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37956</v>
      </c>
      <c r="C37508" s="2">
        <v>50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37957</v>
      </c>
      <c r="C37509" s="2">
        <v>50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37958</v>
      </c>
      <c r="C37510" s="2">
        <v>49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56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49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57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49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38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46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37965</v>
      </c>
      <c r="C37517" s="2">
        <v>43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37966</v>
      </c>
      <c r="C37518" s="2">
        <v>42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37967</v>
      </c>
      <c r="C37519" s="2">
        <v>48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37968</v>
      </c>
      <c r="C37520" s="2">
        <v>52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37969</v>
      </c>
      <c r="C37521" s="2">
        <v>41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37970</v>
      </c>
      <c r="C37522" s="2">
        <v>43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37971</v>
      </c>
      <c r="C37523" s="2">
        <v>46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37972</v>
      </c>
      <c r="C37524" s="2">
        <v>38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37973</v>
      </c>
      <c r="C37525" s="2">
        <v>47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37974</v>
      </c>
      <c r="C37526" s="2">
        <v>49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37975</v>
      </c>
      <c r="C37527" s="2">
        <v>51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37976</v>
      </c>
      <c r="C37528" s="2">
        <v>32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26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51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37979</v>
      </c>
      <c r="C37531" s="2">
        <v>57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37980</v>
      </c>
      <c r="C37532" s="2">
        <v>60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37981</v>
      </c>
      <c r="C37533" s="2">
        <v>40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37982</v>
      </c>
      <c r="C37534" s="2">
        <v>44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37983</v>
      </c>
      <c r="C37535" s="2">
        <v>48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37984</v>
      </c>
      <c r="C37536" s="2">
        <v>51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37985</v>
      </c>
      <c r="C37537" s="2">
        <v>44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37986</v>
      </c>
      <c r="C37538" s="2">
        <v>52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37987</v>
      </c>
      <c r="C37539" s="2">
        <v>53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37988</v>
      </c>
      <c r="C37540" s="2">
        <v>56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37989</v>
      </c>
      <c r="C37541" s="2">
        <v>59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37990</v>
      </c>
      <c r="C37542" s="2">
        <v>41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37991</v>
      </c>
      <c r="C37543" s="2">
        <v>44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37992</v>
      </c>
      <c r="C37544" s="2">
        <v>47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37993</v>
      </c>
      <c r="C37545" s="2">
        <v>51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37994</v>
      </c>
      <c r="C37546" s="2">
        <v>54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37995</v>
      </c>
      <c r="C37547" s="2">
        <v>44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41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36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28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22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14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11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43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38003</v>
      </c>
      <c r="C37555" s="2">
        <v>46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38004</v>
      </c>
      <c r="C37556" s="2">
        <v>50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38005</v>
      </c>
      <c r="C37557" s="2">
        <v>53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38006</v>
      </c>
      <c r="C37558" s="2">
        <v>42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38007</v>
      </c>
      <c r="C37559" s="2">
        <v>51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38008</v>
      </c>
      <c r="C37560" s="2">
        <v>57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38009</v>
      </c>
      <c r="C37561" s="2">
        <v>63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38010</v>
      </c>
      <c r="C37562" s="2">
        <v>57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46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33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55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38014</v>
      </c>
      <c r="C37566" s="2">
        <v>66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38015</v>
      </c>
      <c r="C37567" s="2">
        <v>78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38016</v>
      </c>
      <c r="C37568" s="2">
        <v>49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38017</v>
      </c>
      <c r="C37569" s="2">
        <v>58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38018</v>
      </c>
      <c r="C37570" s="2">
        <v>47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38019</v>
      </c>
      <c r="C37571" s="2">
        <v>55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38020</v>
      </c>
      <c r="C37572" s="2">
        <v>59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38021</v>
      </c>
      <c r="C37573" s="2">
        <v>67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38022</v>
      </c>
      <c r="C37574" s="2">
        <v>48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38023</v>
      </c>
      <c r="C37575" s="2">
        <v>57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38024</v>
      </c>
      <c r="C37576" s="2">
        <v>58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38025</v>
      </c>
      <c r="C37577" s="2">
        <v>62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38026</v>
      </c>
      <c r="C37578" s="2">
        <v>30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38027</v>
      </c>
      <c r="C37579" s="2">
        <v>39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38028</v>
      </c>
      <c r="C37580" s="2">
        <v>41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38029</v>
      </c>
      <c r="C37581" s="2">
        <v>48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38030</v>
      </c>
      <c r="C37582" s="2">
        <v>28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38031</v>
      </c>
      <c r="C37583" s="2">
        <v>39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38032</v>
      </c>
      <c r="C37584" s="2">
        <v>47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38033</v>
      </c>
      <c r="C37585" s="2">
        <v>53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38034</v>
      </c>
      <c r="C37586" s="2">
        <v>59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38035</v>
      </c>
      <c r="C37587" s="2">
        <v>62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38036</v>
      </c>
      <c r="C37588" s="2">
        <v>66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38037</v>
      </c>
      <c r="C37589" s="2">
        <v>78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38038</v>
      </c>
      <c r="C37590" s="2">
        <v>48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42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51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43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35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38043</v>
      </c>
      <c r="C37595" s="2">
        <v>38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38044</v>
      </c>
      <c r="C37596" s="2">
        <v>42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38045</v>
      </c>
      <c r="C37597" s="2">
        <v>43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38046</v>
      </c>
      <c r="C37598" s="2">
        <v>44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38047</v>
      </c>
      <c r="C37599" s="2">
        <v>50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38048</v>
      </c>
      <c r="C37600" s="2">
        <v>53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38049</v>
      </c>
      <c r="C37601" s="2">
        <v>56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38050</v>
      </c>
      <c r="C37602" s="2">
        <v>53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47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42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53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48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37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35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38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38058</v>
      </c>
      <c r="C37610" s="2">
        <v>41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38059</v>
      </c>
      <c r="C37611" s="2">
        <v>43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38060</v>
      </c>
      <c r="C37612" s="2">
        <v>43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38061</v>
      </c>
      <c r="C37613" s="2">
        <v>49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38062</v>
      </c>
      <c r="C37614" s="2">
        <v>39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37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34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50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47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46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46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44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42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41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33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38073</v>
      </c>
      <c r="C37625" s="2">
        <v>45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38074</v>
      </c>
      <c r="C37626" s="2">
        <v>52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38075</v>
      </c>
      <c r="C37627" s="2">
        <v>59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38076</v>
      </c>
      <c r="C37628" s="2">
        <v>62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38077</v>
      </c>
      <c r="C37629" s="2">
        <v>63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49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33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43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44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38082</v>
      </c>
      <c r="C37634" s="2">
        <v>58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38083</v>
      </c>
      <c r="C37635" s="2">
        <v>30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42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38085</v>
      </c>
      <c r="C37637" s="2">
        <v>44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38086</v>
      </c>
      <c r="C37638" s="2">
        <v>48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38087</v>
      </c>
      <c r="C37639" s="2">
        <v>56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51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56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38090</v>
      </c>
      <c r="C37642" s="2">
        <v>62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38091</v>
      </c>
      <c r="C37643" s="2">
        <v>55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38092</v>
      </c>
      <c r="C37644" s="2">
        <v>61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38093</v>
      </c>
      <c r="C37645" s="2">
        <v>66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38094</v>
      </c>
      <c r="C37646" s="2">
        <v>49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44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57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48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40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30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55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38102</v>
      </c>
      <c r="C37654" s="2">
        <v>63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38103</v>
      </c>
      <c r="C37655" s="2">
        <v>31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39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34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25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40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38109</v>
      </c>
      <c r="C37661" s="2">
        <v>46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38110</v>
      </c>
      <c r="C37662" s="2">
        <v>49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38111</v>
      </c>
      <c r="C37663" s="2">
        <v>50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38112</v>
      </c>
      <c r="C37664" s="2">
        <v>45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39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43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60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50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37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39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38120</v>
      </c>
      <c r="C37672" s="2">
        <v>45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38121</v>
      </c>
      <c r="C37673" s="2">
        <v>47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38122</v>
      </c>
      <c r="C37674" s="2">
        <v>47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38123</v>
      </c>
      <c r="C37675" s="2">
        <v>48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38124</v>
      </c>
      <c r="C37676" s="2">
        <v>52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38125</v>
      </c>
      <c r="C37677" s="2">
        <v>52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38126</v>
      </c>
      <c r="C37678" s="2">
        <v>43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38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33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27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31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38131</v>
      </c>
      <c r="C37683" s="2">
        <v>33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38132</v>
      </c>
      <c r="C37684" s="2">
        <v>35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38133</v>
      </c>
      <c r="C37685" s="2">
        <v>38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38134</v>
      </c>
      <c r="C37686" s="2">
        <v>40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38135</v>
      </c>
      <c r="C37687" s="2">
        <v>41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38136</v>
      </c>
      <c r="C37688" s="2">
        <v>45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38137</v>
      </c>
      <c r="C37689" s="2">
        <v>26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38138</v>
      </c>
      <c r="C37690" s="2">
        <v>30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38139</v>
      </c>
      <c r="C37691" s="2">
        <v>35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38140</v>
      </c>
      <c r="C37692" s="2">
        <v>34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38141</v>
      </c>
      <c r="C37693" s="2">
        <v>34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34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38143</v>
      </c>
      <c r="C37695" s="2">
        <v>41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38144</v>
      </c>
      <c r="C37696" s="2">
        <v>42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38145</v>
      </c>
      <c r="C37697" s="2">
        <v>44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38146</v>
      </c>
      <c r="C37698" s="2">
        <v>46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38147</v>
      </c>
      <c r="C37699" s="2">
        <v>44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38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38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38150</v>
      </c>
      <c r="C37702" s="2">
        <v>47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38151</v>
      </c>
      <c r="C37703" s="2">
        <v>52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38152</v>
      </c>
      <c r="C37704" s="2">
        <v>53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38153</v>
      </c>
      <c r="C37705" s="2">
        <v>58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38154</v>
      </c>
      <c r="C37706" s="2">
        <v>61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38155</v>
      </c>
      <c r="C37707" s="2">
        <v>39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38156</v>
      </c>
      <c r="C37708" s="2">
        <v>44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38157</v>
      </c>
      <c r="C37709" s="2">
        <v>44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38158</v>
      </c>
      <c r="C37710" s="2">
        <v>55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45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51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42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31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48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38164</v>
      </c>
      <c r="C37716" s="2">
        <v>49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38165</v>
      </c>
      <c r="C37717" s="2">
        <v>56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38166</v>
      </c>
      <c r="C37718" s="2">
        <v>52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38167</v>
      </c>
      <c r="C37719" s="2">
        <v>59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38168</v>
      </c>
      <c r="C37720" s="2">
        <v>59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38169</v>
      </c>
      <c r="C37721" s="2">
        <v>65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38170</v>
      </c>
      <c r="C37722" s="2">
        <v>70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38171</v>
      </c>
      <c r="C37723" s="2">
        <v>36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38172</v>
      </c>
      <c r="C37724" s="2">
        <v>41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38173</v>
      </c>
      <c r="C37725" s="2">
        <v>43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38174</v>
      </c>
      <c r="C37726" s="2">
        <v>48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38175</v>
      </c>
      <c r="C37727" s="2">
        <v>43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38176</v>
      </c>
      <c r="C37728" s="2">
        <v>43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38177</v>
      </c>
      <c r="C37729" s="2">
        <v>46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38178</v>
      </c>
      <c r="C37730" s="2">
        <v>56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38179</v>
      </c>
      <c r="C37731" s="2">
        <v>60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38180</v>
      </c>
      <c r="C37732" s="2">
        <v>62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38181</v>
      </c>
      <c r="C37733" s="2">
        <v>71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38182</v>
      </c>
      <c r="C37734" s="2">
        <v>60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38183</v>
      </c>
      <c r="C37735" s="2">
        <v>70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38184</v>
      </c>
      <c r="C37736" s="2">
        <v>76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38185</v>
      </c>
      <c r="C37737" s="2">
        <v>49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38186</v>
      </c>
      <c r="C37738" s="2">
        <v>34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19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50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38191</v>
      </c>
      <c r="C37743" s="2">
        <v>55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38192</v>
      </c>
      <c r="C37744" s="2">
        <v>36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34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38195</v>
      </c>
      <c r="C37747" s="2">
        <v>38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38196</v>
      </c>
      <c r="C37748" s="2">
        <v>39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38197</v>
      </c>
      <c r="C37749" s="2">
        <v>41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38198</v>
      </c>
      <c r="C37750" s="2">
        <v>50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38199</v>
      </c>
      <c r="C37751" s="2">
        <v>55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38200</v>
      </c>
      <c r="C37752" s="2">
        <v>59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38201</v>
      </c>
      <c r="C37753" s="2">
        <v>67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64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60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61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50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47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48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40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55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46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68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38213</v>
      </c>
      <c r="C37765" s="2">
        <v>75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38214</v>
      </c>
      <c r="C37766" s="2">
        <v>78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38215</v>
      </c>
      <c r="C37767" s="2">
        <v>56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38216</v>
      </c>
      <c r="C37768" s="2">
        <v>58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38217</v>
      </c>
      <c r="C37769" s="2">
        <v>60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38218</v>
      </c>
      <c r="C37770" s="2">
        <v>57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38219</v>
      </c>
      <c r="C37771" s="2">
        <v>72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38220</v>
      </c>
      <c r="C37772" s="2">
        <v>82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38221</v>
      </c>
      <c r="C37773" s="2">
        <v>45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38222</v>
      </c>
      <c r="C37774" s="2">
        <v>48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38223</v>
      </c>
      <c r="C37775" s="2">
        <v>50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38224</v>
      </c>
      <c r="C37776" s="2">
        <v>54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38225</v>
      </c>
      <c r="C37777" s="2">
        <v>57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38226</v>
      </c>
      <c r="C37778" s="2">
        <v>60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38227</v>
      </c>
      <c r="C37779" s="2">
        <v>38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38228</v>
      </c>
      <c r="C37780" s="2">
        <v>44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38229</v>
      </c>
      <c r="C37781" s="2">
        <v>47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38230</v>
      </c>
      <c r="C37782" s="2">
        <v>39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38231</v>
      </c>
      <c r="C37783" s="2">
        <v>46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38232</v>
      </c>
      <c r="C37784" s="2">
        <v>49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38233</v>
      </c>
      <c r="C37785" s="2">
        <v>52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38234</v>
      </c>
      <c r="C37786" s="2">
        <v>58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54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47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55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38238</v>
      </c>
      <c r="C37790" s="2">
        <v>58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38239</v>
      </c>
      <c r="C37791" s="2">
        <v>59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38240</v>
      </c>
      <c r="C37792" s="2">
        <v>64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38241</v>
      </c>
      <c r="C37793" s="2">
        <v>42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40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37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52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38246</v>
      </c>
      <c r="C37798" s="2">
        <v>50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38247</v>
      </c>
      <c r="C37799" s="2">
        <v>56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38248</v>
      </c>
      <c r="C37800" s="2">
        <v>59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38249</v>
      </c>
      <c r="C37801" s="2">
        <v>48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38250</v>
      </c>
      <c r="C37802" s="2">
        <v>49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38251</v>
      </c>
      <c r="C37803" s="2">
        <v>25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29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55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38256</v>
      </c>
      <c r="C37808" s="2">
        <v>59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38257</v>
      </c>
      <c r="C37809" s="2">
        <v>61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38258</v>
      </c>
      <c r="C37810" s="2">
        <v>63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38259</v>
      </c>
      <c r="C37811" s="2">
        <v>54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48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37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50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46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39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50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36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47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42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38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37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38271</v>
      </c>
      <c r="C37823" s="2">
        <v>44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38272</v>
      </c>
      <c r="C37824" s="2">
        <v>48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38273</v>
      </c>
      <c r="C37825" s="2">
        <v>48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38274</v>
      </c>
      <c r="C37826" s="2">
        <v>50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38275</v>
      </c>
      <c r="C37827" s="2">
        <v>58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56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52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50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45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41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54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46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36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57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41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36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31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46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38289</v>
      </c>
      <c r="C37841" s="2">
        <v>50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38290</v>
      </c>
      <c r="C37842" s="2">
        <v>49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38291</v>
      </c>
      <c r="C37843" s="2">
        <v>52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38292</v>
      </c>
      <c r="C37844" s="2">
        <v>62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38293</v>
      </c>
      <c r="C37845" s="2">
        <v>56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38294</v>
      </c>
      <c r="C37846" s="2">
        <v>61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38295</v>
      </c>
      <c r="C37847" s="2">
        <v>64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38296</v>
      </c>
      <c r="C37848" s="2">
        <v>68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38297</v>
      </c>
      <c r="C37849" s="2">
        <v>50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47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44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49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38301</v>
      </c>
      <c r="C37853" s="2">
        <v>59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38302</v>
      </c>
      <c r="C37854" s="2">
        <v>68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38303</v>
      </c>
      <c r="C37855" s="2">
        <v>48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38304</v>
      </c>
      <c r="C37856" s="2">
        <v>57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38305</v>
      </c>
      <c r="C37857" s="2">
        <v>60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38306</v>
      </c>
      <c r="C37858" s="2">
        <v>62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38307</v>
      </c>
      <c r="C37859" s="2">
        <v>43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41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36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19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38311</v>
      </c>
      <c r="C37863" s="2">
        <v>26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38312</v>
      </c>
      <c r="C37864" s="2">
        <v>32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38313</v>
      </c>
      <c r="C37865" s="2">
        <v>38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38314</v>
      </c>
      <c r="C37866" s="2">
        <v>43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38315</v>
      </c>
      <c r="C37867" s="2">
        <v>47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38316</v>
      </c>
      <c r="C37868" s="2">
        <v>37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38317</v>
      </c>
      <c r="C37869" s="2">
        <v>43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38318</v>
      </c>
      <c r="C37870" s="2">
        <v>49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38319</v>
      </c>
      <c r="C37871" s="2">
        <v>37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34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28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34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31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30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29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28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53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38330</v>
      </c>
      <c r="C37882" s="2">
        <v>59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38331</v>
      </c>
      <c r="C37883" s="2">
        <v>49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47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45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41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44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38336</v>
      </c>
      <c r="C37888" s="2">
        <v>49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38337</v>
      </c>
      <c r="C37889" s="2">
        <v>49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38338</v>
      </c>
      <c r="C37890" s="2">
        <v>54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54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38340</v>
      </c>
      <c r="C37892" s="2">
        <v>59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38341</v>
      </c>
      <c r="C37893" s="2">
        <v>50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38342</v>
      </c>
      <c r="C37894" s="2">
        <v>57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38343</v>
      </c>
      <c r="C37895" s="2">
        <v>63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38344</v>
      </c>
      <c r="C37896" s="2">
        <v>50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46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41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41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38348</v>
      </c>
      <c r="C37900" s="2">
        <v>47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38349</v>
      </c>
      <c r="C37901" s="2">
        <v>55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38350</v>
      </c>
      <c r="C37902" s="2">
        <v>47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38351</v>
      </c>
      <c r="C37903" s="2">
        <v>55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38352</v>
      </c>
      <c r="C37904" s="2">
        <v>59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38353</v>
      </c>
      <c r="C37905" s="2">
        <v>51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45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50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42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32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53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50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45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54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46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38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36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35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38366</v>
      </c>
      <c r="C37918" s="2">
        <v>39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38367</v>
      </c>
      <c r="C37919" s="2">
        <v>45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38368</v>
      </c>
      <c r="C37920" s="2">
        <v>52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38369</v>
      </c>
      <c r="C37921" s="2">
        <v>57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38370</v>
      </c>
      <c r="C37922" s="2">
        <v>60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38371</v>
      </c>
      <c r="C37923" s="2">
        <v>45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38372</v>
      </c>
      <c r="C37924" s="2">
        <v>51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38373</v>
      </c>
      <c r="C37925" s="2">
        <v>49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38374</v>
      </c>
      <c r="C37926" s="2">
        <v>52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38375</v>
      </c>
      <c r="C37927" s="2">
        <v>48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50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38379</v>
      </c>
      <c r="C37931" s="2">
        <v>55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38380</v>
      </c>
      <c r="C37932" s="2">
        <v>58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38381</v>
      </c>
      <c r="C37933" s="2">
        <v>62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38382</v>
      </c>
      <c r="C37934" s="2">
        <v>45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38383</v>
      </c>
      <c r="C37935" s="2">
        <v>51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38384</v>
      </c>
      <c r="C37936" s="2">
        <v>55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38385</v>
      </c>
      <c r="C37937" s="2">
        <v>64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55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69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38388</v>
      </c>
      <c r="C37940" s="2">
        <v>73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38389</v>
      </c>
      <c r="C37941" s="2">
        <v>80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38390</v>
      </c>
      <c r="C37942" s="2">
        <v>64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59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49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40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49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38396</v>
      </c>
      <c r="C37948" s="2">
        <v>52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38397</v>
      </c>
      <c r="C37949" s="2">
        <v>55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38398</v>
      </c>
      <c r="C37950" s="2">
        <v>60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38399</v>
      </c>
      <c r="C37951" s="2">
        <v>60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38400</v>
      </c>
      <c r="C37952" s="2">
        <v>53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38401</v>
      </c>
      <c r="C37953" s="2">
        <v>58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38402</v>
      </c>
      <c r="C37954" s="2">
        <v>61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38403</v>
      </c>
      <c r="C37955" s="2">
        <v>47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38404</v>
      </c>
      <c r="C37956" s="2">
        <v>52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38405</v>
      </c>
      <c r="C37957" s="2">
        <v>54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38406</v>
      </c>
      <c r="C37958" s="2">
        <v>55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38407</v>
      </c>
      <c r="C37959" s="2">
        <v>30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38408</v>
      </c>
      <c r="C37960" s="2">
        <v>33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38409</v>
      </c>
      <c r="C37961" s="2">
        <v>37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38410</v>
      </c>
      <c r="C37962" s="2">
        <v>39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38411</v>
      </c>
      <c r="C37963" s="2">
        <v>40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38412</v>
      </c>
      <c r="C37964" s="2">
        <v>31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38413</v>
      </c>
      <c r="C37965" s="2">
        <v>37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38414</v>
      </c>
      <c r="C37966" s="2">
        <v>32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53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38418</v>
      </c>
      <c r="C37970" s="2">
        <v>19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11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41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38421</v>
      </c>
      <c r="C37973" s="2">
        <v>47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38422</v>
      </c>
      <c r="C37974" s="2">
        <v>47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38423</v>
      </c>
      <c r="C37975" s="2">
        <v>52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38424</v>
      </c>
      <c r="C37976" s="2">
        <v>52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38425</v>
      </c>
      <c r="C37977" s="2">
        <v>56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38426</v>
      </c>
      <c r="C37978" s="2">
        <v>50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45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49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34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38430</v>
      </c>
      <c r="C37982" s="2">
        <v>42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38431</v>
      </c>
      <c r="C37983" s="2">
        <v>48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38432</v>
      </c>
      <c r="C37984" s="2">
        <v>52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38433</v>
      </c>
      <c r="C37985" s="2">
        <v>56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38434</v>
      </c>
      <c r="C37986" s="2">
        <v>32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38435</v>
      </c>
      <c r="C37987" s="2">
        <v>36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38436</v>
      </c>
      <c r="C37988" s="2">
        <v>40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38437</v>
      </c>
      <c r="C37989" s="2">
        <v>44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38438</v>
      </c>
      <c r="C37990" s="2">
        <v>51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38439</v>
      </c>
      <c r="C37991" s="2">
        <v>51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38440</v>
      </c>
      <c r="C37992" s="2">
        <v>49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38441</v>
      </c>
      <c r="C37993" s="2">
        <v>49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38442</v>
      </c>
      <c r="C37994" s="2">
        <v>51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38443</v>
      </c>
      <c r="C37995" s="2">
        <v>45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38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33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34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55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38448</v>
      </c>
      <c r="C38000" s="2">
        <v>60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38449</v>
      </c>
      <c r="C38001" s="2">
        <v>55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38450</v>
      </c>
      <c r="C38002" s="2">
        <v>37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35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32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52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48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33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49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38458</v>
      </c>
      <c r="C38010" s="2">
        <v>54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38459</v>
      </c>
      <c r="C38011" s="2">
        <v>59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38460</v>
      </c>
      <c r="C38012" s="2">
        <v>49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38461</v>
      </c>
      <c r="C38013" s="2">
        <v>55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38462</v>
      </c>
      <c r="C38014" s="2">
        <v>56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38463</v>
      </c>
      <c r="C38015" s="2">
        <v>59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38464</v>
      </c>
      <c r="C38016" s="2">
        <v>59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38465</v>
      </c>
      <c r="C38017" s="2">
        <v>54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50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41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52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49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40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52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42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35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46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38476</v>
      </c>
      <c r="C38028" s="2">
        <v>52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38477</v>
      </c>
      <c r="C38029" s="2">
        <v>57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38478</v>
      </c>
      <c r="C38030" s="2">
        <v>56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38479</v>
      </c>
      <c r="C38031" s="2">
        <v>60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38480</v>
      </c>
      <c r="C38032" s="2">
        <v>55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53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38482</v>
      </c>
      <c r="C38034" s="2">
        <v>60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38483</v>
      </c>
      <c r="C38035" s="2">
        <v>69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38484</v>
      </c>
      <c r="C38036" s="2">
        <v>51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38485</v>
      </c>
      <c r="C38037" s="2">
        <v>56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38486</v>
      </c>
      <c r="C38038" s="2">
        <v>58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38487</v>
      </c>
      <c r="C38039" s="2">
        <v>61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38488</v>
      </c>
      <c r="C38040" s="2">
        <v>38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36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33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36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33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39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31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62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53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38497</v>
      </c>
      <c r="C38049" s="2">
        <v>41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53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43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44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38501</v>
      </c>
      <c r="C38053" s="2">
        <v>49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43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53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38504</v>
      </c>
      <c r="C38056" s="2">
        <v>58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38505</v>
      </c>
      <c r="C38057" s="2">
        <v>64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38506</v>
      </c>
      <c r="C38058" s="2">
        <v>46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46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14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43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38513</v>
      </c>
      <c r="C38065" s="2">
        <v>41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38514</v>
      </c>
      <c r="C38066" s="2">
        <v>44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38515</v>
      </c>
      <c r="C38067" s="2">
        <v>46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38516</v>
      </c>
      <c r="C38068" s="2">
        <v>50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38517</v>
      </c>
      <c r="C38069" s="2">
        <v>31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38518</v>
      </c>
      <c r="C38070" s="2">
        <v>44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38519</v>
      </c>
      <c r="C38071" s="2">
        <v>48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38520</v>
      </c>
      <c r="C38072" s="2">
        <v>54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38521</v>
      </c>
      <c r="C38073" s="2">
        <v>55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49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38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33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37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32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42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40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52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45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38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45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38534</v>
      </c>
      <c r="C38086" s="2">
        <v>40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38535</v>
      </c>
      <c r="C38087" s="2">
        <v>45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38536</v>
      </c>
      <c r="C38088" s="2">
        <v>50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38537</v>
      </c>
      <c r="C38089" s="2">
        <v>46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38538</v>
      </c>
      <c r="C38090" s="2">
        <v>49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38539</v>
      </c>
      <c r="C38091" s="2">
        <v>49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38540</v>
      </c>
      <c r="C38092" s="2">
        <v>38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35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33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46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39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43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38546</v>
      </c>
      <c r="C38098" s="2">
        <v>48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38547</v>
      </c>
      <c r="C38099" s="2">
        <v>53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38548</v>
      </c>
      <c r="C38100" s="2">
        <v>59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38549</v>
      </c>
      <c r="C38101" s="2">
        <v>57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53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30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38552</v>
      </c>
      <c r="C38104" s="2">
        <v>42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38553</v>
      </c>
      <c r="C38105" s="2">
        <v>45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38554</v>
      </c>
      <c r="C38106" s="2">
        <v>53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38555</v>
      </c>
      <c r="C38107" s="2">
        <v>56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54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52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46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39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54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50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60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56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46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53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38566</v>
      </c>
      <c r="C38118" s="2">
        <v>58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38567</v>
      </c>
      <c r="C38119" s="2">
        <v>59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38568</v>
      </c>
      <c r="C38120" s="2">
        <v>38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38569</v>
      </c>
      <c r="C38121" s="2">
        <v>43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38570</v>
      </c>
      <c r="C38122" s="2">
        <v>46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38571</v>
      </c>
      <c r="C38123" s="2">
        <v>48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38572</v>
      </c>
      <c r="C38124" s="2">
        <v>49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38573</v>
      </c>
      <c r="C38125" s="2">
        <v>55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38574</v>
      </c>
      <c r="C38126" s="2">
        <v>60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38575</v>
      </c>
      <c r="C38127" s="2">
        <v>52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49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24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38578</v>
      </c>
      <c r="C38130" s="2">
        <v>29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38579</v>
      </c>
      <c r="C38131" s="2">
        <v>32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38580</v>
      </c>
      <c r="C38132" s="2">
        <v>33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38581</v>
      </c>
      <c r="C38133" s="2">
        <v>34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38582</v>
      </c>
      <c r="C38134" s="2">
        <v>33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38583</v>
      </c>
      <c r="C38135" s="2">
        <v>55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38584</v>
      </c>
      <c r="C38136" s="2">
        <v>52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38585</v>
      </c>
      <c r="C38137" s="2">
        <v>58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38586</v>
      </c>
      <c r="C38138" s="2">
        <v>60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38587</v>
      </c>
      <c r="C38139" s="2">
        <v>32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31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57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38592</v>
      </c>
      <c r="C38144" s="2">
        <v>64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38593</v>
      </c>
      <c r="C38145" s="2">
        <v>70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38594</v>
      </c>
      <c r="C38146" s="2">
        <v>32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38595</v>
      </c>
      <c r="C38147" s="2">
        <v>40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38596</v>
      </c>
      <c r="C38148" s="2">
        <v>47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38597</v>
      </c>
      <c r="C38149" s="2">
        <v>23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38598</v>
      </c>
      <c r="C38150" s="2">
        <v>26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38599</v>
      </c>
      <c r="C38151" s="2">
        <v>28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38600</v>
      </c>
      <c r="C38152" s="2">
        <v>31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38601</v>
      </c>
      <c r="C38153" s="2">
        <v>33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38602</v>
      </c>
      <c r="C38154" s="2">
        <v>36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38603</v>
      </c>
      <c r="C38155" s="2">
        <v>56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51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39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34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30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55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38609</v>
      </c>
      <c r="C38161" s="2">
        <v>64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38610</v>
      </c>
      <c r="C38162" s="2">
        <v>57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38611</v>
      </c>
      <c r="C38163" s="2">
        <v>63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38612</v>
      </c>
      <c r="C38164" s="2">
        <v>53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38613</v>
      </c>
      <c r="C38165" s="2">
        <v>60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38614</v>
      </c>
      <c r="C38166" s="2">
        <v>64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38615</v>
      </c>
      <c r="C38167" s="2">
        <v>49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38616</v>
      </c>
      <c r="C38168" s="2">
        <v>54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38617</v>
      </c>
      <c r="C38169" s="2">
        <v>58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38618</v>
      </c>
      <c r="C38170" s="2">
        <v>48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38619</v>
      </c>
      <c r="C38171" s="2">
        <v>54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38620</v>
      </c>
      <c r="C38172" s="2">
        <v>65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38621</v>
      </c>
      <c r="C38173" s="2">
        <v>77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38622</v>
      </c>
      <c r="C38174" s="2">
        <v>67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62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59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38625</v>
      </c>
      <c r="C38177" s="2">
        <v>64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38626</v>
      </c>
      <c r="C38178" s="2">
        <v>66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38627</v>
      </c>
      <c r="C38179" s="2">
        <v>46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41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58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38630</v>
      </c>
      <c r="C38182" s="2">
        <v>60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38631</v>
      </c>
      <c r="C38183" s="2">
        <v>54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51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47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46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44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42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38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38638</v>
      </c>
      <c r="C38190" s="2">
        <v>41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38639</v>
      </c>
      <c r="C38191" s="2">
        <v>44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38640</v>
      </c>
      <c r="C38192" s="2">
        <v>47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38641</v>
      </c>
      <c r="C38193" s="2">
        <v>49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38642</v>
      </c>
      <c r="C38194" s="2">
        <v>53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38643</v>
      </c>
      <c r="C38195" s="2">
        <v>42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38644</v>
      </c>
      <c r="C38196" s="2">
        <v>49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38645</v>
      </c>
      <c r="C38197" s="2">
        <v>40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38646</v>
      </c>
      <c r="C38198" s="2">
        <v>42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38647</v>
      </c>
      <c r="C38199" s="2">
        <v>41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38648</v>
      </c>
      <c r="C38200" s="2">
        <v>46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38649</v>
      </c>
      <c r="C38201" s="2">
        <v>51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38650</v>
      </c>
      <c r="C38202" s="2">
        <v>45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38651</v>
      </c>
      <c r="C38203" s="2">
        <v>48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38652</v>
      </c>
      <c r="C38204" s="2">
        <v>54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38653</v>
      </c>
      <c r="C38205" s="2">
        <v>38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35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38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35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42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40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38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38661</v>
      </c>
      <c r="C38213" s="2">
        <v>46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38662</v>
      </c>
      <c r="C38214" s="2">
        <v>56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38663</v>
      </c>
      <c r="C38215" s="2">
        <v>43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40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24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38666</v>
      </c>
      <c r="C38218" s="2">
        <v>35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38667</v>
      </c>
      <c r="C38219" s="2">
        <v>45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38668</v>
      </c>
      <c r="C38220" s="2">
        <v>41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43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40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34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54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42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50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38676</v>
      </c>
      <c r="C38228" s="2">
        <v>53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38677</v>
      </c>
      <c r="C38229" s="2">
        <v>52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38678</v>
      </c>
      <c r="C38230" s="2">
        <v>56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38679</v>
      </c>
      <c r="C38231" s="2">
        <v>47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44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49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45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33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55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38686</v>
      </c>
      <c r="C38238" s="2">
        <v>66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38687</v>
      </c>
      <c r="C38239" s="2">
        <v>75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38688</v>
      </c>
      <c r="C38240" s="2">
        <v>47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38689</v>
      </c>
      <c r="C38241" s="2">
        <v>53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38690</v>
      </c>
      <c r="C38242" s="2">
        <v>59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38691</v>
      </c>
      <c r="C38243" s="2">
        <v>60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38692</v>
      </c>
      <c r="C38244" s="2">
        <v>27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38693</v>
      </c>
      <c r="C38245" s="2">
        <v>33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38694</v>
      </c>
      <c r="C38246" s="2">
        <v>40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38695</v>
      </c>
      <c r="C38247" s="2">
        <v>47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38696</v>
      </c>
      <c r="C38248" s="2">
        <v>50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38697</v>
      </c>
      <c r="C38249" s="2">
        <v>51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38698</v>
      </c>
      <c r="C38250" s="2">
        <v>55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38699</v>
      </c>
      <c r="C38251" s="2">
        <v>57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38700</v>
      </c>
      <c r="C38252" s="2">
        <v>62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38701</v>
      </c>
      <c r="C38253" s="2">
        <v>48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38702</v>
      </c>
      <c r="C38254" s="2">
        <v>50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38703</v>
      </c>
      <c r="C38255" s="2">
        <v>46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38704</v>
      </c>
      <c r="C38256" s="2">
        <v>48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38705</v>
      </c>
      <c r="C38257" s="2">
        <v>47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38706</v>
      </c>
      <c r="C38258" s="2">
        <v>50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38707</v>
      </c>
      <c r="C38259" s="2">
        <v>55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38708</v>
      </c>
      <c r="C38260" s="2">
        <v>49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47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43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44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37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22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38714</v>
      </c>
      <c r="C38266" s="2">
        <v>25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38715</v>
      </c>
      <c r="C38267" s="2">
        <v>30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38716</v>
      </c>
      <c r="C38268" s="2">
        <v>34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38717</v>
      </c>
      <c r="C38269" s="2">
        <v>37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38718</v>
      </c>
      <c r="C38270" s="2">
        <v>39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38719</v>
      </c>
      <c r="C38271" s="2">
        <v>42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38720</v>
      </c>
      <c r="C38272" s="2">
        <v>44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38721</v>
      </c>
      <c r="C38273" s="2">
        <v>45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38722</v>
      </c>
      <c r="C38274" s="2">
        <v>42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38723</v>
      </c>
      <c r="C38275" s="2">
        <v>42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38724</v>
      </c>
      <c r="C38276" s="2">
        <v>44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38725</v>
      </c>
      <c r="C38277" s="2">
        <v>45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38726</v>
      </c>
      <c r="C38278" s="2">
        <v>47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38727</v>
      </c>
      <c r="C38279" s="2">
        <v>50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38728</v>
      </c>
      <c r="C38280" s="2">
        <v>64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38729</v>
      </c>
      <c r="C38281" s="2">
        <v>68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38730</v>
      </c>
      <c r="C38282" s="2">
        <v>72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38731</v>
      </c>
      <c r="C38283" s="2">
        <v>74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38732</v>
      </c>
      <c r="C38284" s="2">
        <v>34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38733</v>
      </c>
      <c r="C38285" s="2">
        <v>48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50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38735</v>
      </c>
      <c r="C38287" s="2">
        <v>54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38736</v>
      </c>
      <c r="C38288" s="2">
        <v>54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38737</v>
      </c>
      <c r="C38289" s="2">
        <v>59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38738</v>
      </c>
      <c r="C38290" s="2">
        <v>62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38739</v>
      </c>
      <c r="C38291" s="2">
        <v>66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38740</v>
      </c>
      <c r="C38292" s="2">
        <v>57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38741</v>
      </c>
      <c r="C38293" s="2">
        <v>64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38742</v>
      </c>
      <c r="C38294" s="2">
        <v>66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38743</v>
      </c>
      <c r="C38295" s="2">
        <v>47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38744</v>
      </c>
      <c r="C38296" s="2">
        <v>53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38745</v>
      </c>
      <c r="C38297" s="2">
        <v>55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38746</v>
      </c>
      <c r="C38298" s="2">
        <v>49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48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46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45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48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38751</v>
      </c>
      <c r="C38303" s="2">
        <v>57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38752</v>
      </c>
      <c r="C38304" s="2">
        <v>53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49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59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53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46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30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46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38759</v>
      </c>
      <c r="C38311" s="2">
        <v>55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38760</v>
      </c>
      <c r="C38312" s="2">
        <v>64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38761</v>
      </c>
      <c r="C38313" s="2">
        <v>58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38762</v>
      </c>
      <c r="C38314" s="2">
        <v>61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38763</v>
      </c>
      <c r="C38315" s="2">
        <v>63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38764</v>
      </c>
      <c r="C38316" s="2">
        <v>58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38765</v>
      </c>
      <c r="C38317" s="2">
        <v>64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38766</v>
      </c>
      <c r="C38318" s="2">
        <v>67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38767</v>
      </c>
      <c r="C38319" s="2">
        <v>47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38768</v>
      </c>
      <c r="C38320" s="2">
        <v>52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38769</v>
      </c>
      <c r="C38321" s="2">
        <v>54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38770</v>
      </c>
      <c r="C38322" s="2">
        <v>61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38771</v>
      </c>
      <c r="C38323" s="2">
        <v>67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38772</v>
      </c>
      <c r="C38324" s="2">
        <v>32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38773</v>
      </c>
      <c r="C38325" s="2">
        <v>38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38774</v>
      </c>
      <c r="C38326" s="2">
        <v>56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52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38776</v>
      </c>
      <c r="C38328" s="2">
        <v>53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49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46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43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41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38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36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31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32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47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45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33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63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38792</v>
      </c>
      <c r="C38344" s="2">
        <v>69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38793</v>
      </c>
      <c r="C38345" s="2">
        <v>51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42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48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38796</v>
      </c>
      <c r="C38348" s="2">
        <v>50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38797</v>
      </c>
      <c r="C38349" s="2">
        <v>55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38798</v>
      </c>
      <c r="C38350" s="2">
        <v>53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38799</v>
      </c>
      <c r="C38351" s="2">
        <v>54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38800</v>
      </c>
      <c r="C38352" s="2">
        <v>64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57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68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61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51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61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57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49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46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39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32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51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38812</v>
      </c>
      <c r="C38364" s="2">
        <v>49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38813</v>
      </c>
      <c r="C38365" s="2">
        <v>55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38814</v>
      </c>
      <c r="C38366" s="2">
        <v>56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38815</v>
      </c>
      <c r="C38367" s="2">
        <v>59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38816</v>
      </c>
      <c r="C38368" s="2">
        <v>61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38817</v>
      </c>
      <c r="C38369" s="2">
        <v>68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38818</v>
      </c>
      <c r="C38370" s="2">
        <v>74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38819</v>
      </c>
      <c r="C38371" s="2">
        <v>43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42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41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48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38823</v>
      </c>
      <c r="C38375" s="2">
        <v>30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23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13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11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10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39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39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23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38832</v>
      </c>
      <c r="C38384" s="2">
        <v>28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38833</v>
      </c>
      <c r="C38385" s="2">
        <v>33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38834</v>
      </c>
      <c r="C38386" s="2">
        <v>38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38835</v>
      </c>
      <c r="C38387" s="2">
        <v>42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38836</v>
      </c>
      <c r="C38388" s="2">
        <v>44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38837</v>
      </c>
      <c r="C38389" s="2">
        <v>36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52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38839</v>
      </c>
      <c r="C38391" s="2">
        <v>52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38840</v>
      </c>
      <c r="C38392" s="2">
        <v>59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38841</v>
      </c>
      <c r="C38393" s="2">
        <v>66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38842</v>
      </c>
      <c r="C38394" s="2">
        <v>40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37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35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43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38846</v>
      </c>
      <c r="C38398" s="2">
        <v>49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38847</v>
      </c>
      <c r="C38399" s="2">
        <v>47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38848</v>
      </c>
      <c r="C38400" s="2">
        <v>52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38849</v>
      </c>
      <c r="C38401" s="2">
        <v>50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38850</v>
      </c>
      <c r="C38402" s="2">
        <v>48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46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38852</v>
      </c>
      <c r="C38404" s="2">
        <v>53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38853</v>
      </c>
      <c r="C38405" s="2">
        <v>55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38854</v>
      </c>
      <c r="C38406" s="2">
        <v>57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38855</v>
      </c>
      <c r="C38407" s="2">
        <v>55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38856</v>
      </c>
      <c r="C38408" s="2">
        <v>61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38857</v>
      </c>
      <c r="C38409" s="2">
        <v>68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38858</v>
      </c>
      <c r="C38410" s="2">
        <v>72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38859</v>
      </c>
      <c r="C38411" s="2">
        <v>46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38860</v>
      </c>
      <c r="C38412" s="2">
        <v>56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38861</v>
      </c>
      <c r="C38413" s="2">
        <v>63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38862</v>
      </c>
      <c r="C38414" s="2">
        <v>65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38863</v>
      </c>
      <c r="C38415" s="2">
        <v>56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52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45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41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35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71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38869</v>
      </c>
      <c r="C38421" s="2">
        <v>88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38870</v>
      </c>
      <c r="C38422" s="2">
        <v>54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47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40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52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38874</v>
      </c>
      <c r="C38426" s="2">
        <v>54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38875</v>
      </c>
      <c r="C38427" s="2">
        <v>58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38876</v>
      </c>
      <c r="C38428" s="2">
        <v>64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38877</v>
      </c>
      <c r="C38429" s="2">
        <v>39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38878</v>
      </c>
      <c r="C38430" s="2">
        <v>46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38879</v>
      </c>
      <c r="C38431" s="2">
        <v>59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56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38881</v>
      </c>
      <c r="C38433" s="2">
        <v>32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38882</v>
      </c>
      <c r="C38434" s="2">
        <v>39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38883</v>
      </c>
      <c r="C38435" s="2">
        <v>45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38884</v>
      </c>
      <c r="C38436" s="2">
        <v>50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38885</v>
      </c>
      <c r="C38437" s="2">
        <v>52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38886</v>
      </c>
      <c r="C38438" s="2">
        <v>52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38887</v>
      </c>
      <c r="C38439" s="2">
        <v>62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38888</v>
      </c>
      <c r="C38440" s="2">
        <v>41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39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37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35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38892</v>
      </c>
      <c r="C38444" s="2">
        <v>43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38893</v>
      </c>
      <c r="C38445" s="2">
        <v>53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38894</v>
      </c>
      <c r="C38446" s="2">
        <v>57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38895</v>
      </c>
      <c r="C38447" s="2">
        <v>61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38896</v>
      </c>
      <c r="C38448" s="2">
        <v>53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38897</v>
      </c>
      <c r="C38449" s="2">
        <v>58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38898</v>
      </c>
      <c r="C38450" s="2">
        <v>65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38899</v>
      </c>
      <c r="C38451" s="2">
        <v>51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38900</v>
      </c>
      <c r="C38452" s="2">
        <v>54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38901</v>
      </c>
      <c r="C38453" s="2">
        <v>59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38902</v>
      </c>
      <c r="C38454" s="2">
        <v>56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38903</v>
      </c>
      <c r="C38455" s="2">
        <v>59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38904</v>
      </c>
      <c r="C38456" s="2">
        <v>22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20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19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15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14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47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44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41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52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38914</v>
      </c>
      <c r="C38466" s="2">
        <v>59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38915</v>
      </c>
      <c r="C38467" s="2">
        <v>64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38916</v>
      </c>
      <c r="C38468" s="2">
        <v>49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38917</v>
      </c>
      <c r="C38469" s="2">
        <v>55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38918</v>
      </c>
      <c r="C38470" s="2">
        <v>45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43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38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63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38922</v>
      </c>
      <c r="C38474" s="2">
        <v>72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38923</v>
      </c>
      <c r="C38475" s="2">
        <v>86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38924</v>
      </c>
      <c r="C38476" s="2">
        <v>43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45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38926</v>
      </c>
      <c r="C38478" s="2">
        <v>40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37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48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47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42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61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38932</v>
      </c>
      <c r="C38484" s="2">
        <v>65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38933</v>
      </c>
      <c r="C38485" s="2">
        <v>68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38934</v>
      </c>
      <c r="C38486" s="2">
        <v>60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59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53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55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50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39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27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47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38942</v>
      </c>
      <c r="C38494" s="2">
        <v>53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38943</v>
      </c>
      <c r="C38495" s="2">
        <v>40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62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38945</v>
      </c>
      <c r="C38497" s="2">
        <v>44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44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42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38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51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45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39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42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64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63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54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26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38957</v>
      </c>
      <c r="C38509" s="2">
        <v>37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38958</v>
      </c>
      <c r="C38510" s="2">
        <v>42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38959</v>
      </c>
      <c r="C38511" s="2">
        <v>46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38960</v>
      </c>
      <c r="C38512" s="2">
        <v>50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38961</v>
      </c>
      <c r="C38513" s="2">
        <v>55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38962</v>
      </c>
      <c r="C38514" s="2">
        <v>56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55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52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53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50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46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46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38969</v>
      </c>
      <c r="C38521" s="2">
        <v>50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38970</v>
      </c>
      <c r="C38522" s="2">
        <v>52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38971</v>
      </c>
      <c r="C38523" s="2">
        <v>45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56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38973</v>
      </c>
      <c r="C38525" s="2">
        <v>40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38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35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30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22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59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38979</v>
      </c>
      <c r="C38531" s="2">
        <v>65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38980</v>
      </c>
      <c r="C38532" s="2">
        <v>71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38981</v>
      </c>
      <c r="C38533" s="2">
        <v>47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45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40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33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22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21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28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14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59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38990</v>
      </c>
      <c r="C38542" s="2">
        <v>63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38991</v>
      </c>
      <c r="C38543" s="2">
        <v>67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38992</v>
      </c>
      <c r="C38544" s="2">
        <v>58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49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48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45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41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48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42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51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44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43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42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51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39004</v>
      </c>
      <c r="C38556" s="2">
        <v>37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58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39006</v>
      </c>
      <c r="C38558" s="2">
        <v>60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56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45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51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39010</v>
      </c>
      <c r="C38562" s="2">
        <v>54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39011</v>
      </c>
      <c r="C38563" s="2">
        <v>59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39012</v>
      </c>
      <c r="C38564" s="2">
        <v>65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39013</v>
      </c>
      <c r="C38565" s="2">
        <v>58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39014</v>
      </c>
      <c r="C38566" s="2">
        <v>48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39015</v>
      </c>
      <c r="C38567" s="2">
        <v>52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39016</v>
      </c>
      <c r="C38568" s="2">
        <v>57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39017</v>
      </c>
      <c r="C38569" s="2">
        <v>60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39018</v>
      </c>
      <c r="C38570" s="2">
        <v>48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45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59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39021</v>
      </c>
      <c r="C38573" s="2">
        <v>63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39022</v>
      </c>
      <c r="C38574" s="2">
        <v>69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39023</v>
      </c>
      <c r="C38575" s="2">
        <v>43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41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38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34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28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18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15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16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10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55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39036</v>
      </c>
      <c r="C38588" s="2">
        <v>21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18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15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12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30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24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18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46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43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37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39047</v>
      </c>
      <c r="C38599" s="2">
        <v>45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39048</v>
      </c>
      <c r="C38600" s="2">
        <v>50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39049</v>
      </c>
      <c r="C38601" s="2">
        <v>54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39050</v>
      </c>
      <c r="C38602" s="2">
        <v>51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47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40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53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45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38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52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49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42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45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39061</v>
      </c>
      <c r="C38613" s="2">
        <v>49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39062</v>
      </c>
      <c r="C38614" s="2">
        <v>51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39063</v>
      </c>
      <c r="C38615" s="2">
        <v>29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39064</v>
      </c>
      <c r="C38616" s="2">
        <v>35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39065</v>
      </c>
      <c r="C38617" s="2">
        <v>40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39066</v>
      </c>
      <c r="C38618" s="2">
        <v>46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39067</v>
      </c>
      <c r="C38619" s="2">
        <v>51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39068</v>
      </c>
      <c r="C38620" s="2">
        <v>42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39069</v>
      </c>
      <c r="C38621" s="2">
        <v>44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39070</v>
      </c>
      <c r="C38622" s="2">
        <v>46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39071</v>
      </c>
      <c r="C38623" s="2">
        <v>37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34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46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42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46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39076</v>
      </c>
      <c r="C38628" s="2">
        <v>51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39077</v>
      </c>
      <c r="C38629" s="2">
        <v>50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39078</v>
      </c>
      <c r="C38630" s="2">
        <v>54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39079</v>
      </c>
      <c r="C38631" s="2">
        <v>40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29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39081</v>
      </c>
      <c r="C38633" s="2">
        <v>43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39082</v>
      </c>
      <c r="C38634" s="2">
        <v>45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39083</v>
      </c>
      <c r="C38635" s="2">
        <v>52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47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38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39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39087</v>
      </c>
      <c r="C38639" s="2">
        <v>43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39088</v>
      </c>
      <c r="C38640" s="2">
        <v>57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52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26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39091</v>
      </c>
      <c r="C38643" s="2">
        <v>32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39092</v>
      </c>
      <c r="C38644" s="2">
        <v>36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39093</v>
      </c>
      <c r="C38645" s="2">
        <v>40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39094</v>
      </c>
      <c r="C38646" s="2">
        <v>43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39095</v>
      </c>
      <c r="C38647" s="2">
        <v>45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39096</v>
      </c>
      <c r="C38648" s="2">
        <v>48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39097</v>
      </c>
      <c r="C38649" s="2">
        <v>46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39098</v>
      </c>
      <c r="C38650" s="2">
        <v>52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39099</v>
      </c>
      <c r="C38651" s="2">
        <v>51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39100</v>
      </c>
      <c r="C38652" s="2">
        <v>55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39101</v>
      </c>
      <c r="C38653" s="2">
        <v>47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47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39103</v>
      </c>
      <c r="C38655" s="2">
        <v>52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39104</v>
      </c>
      <c r="C38656" s="2">
        <v>48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39105</v>
      </c>
      <c r="C38657" s="2">
        <v>50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44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53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39108</v>
      </c>
      <c r="C38660" s="2">
        <v>55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50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38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49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45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54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39114</v>
      </c>
      <c r="C38666" s="2">
        <v>54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39115</v>
      </c>
      <c r="C38667" s="2">
        <v>56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39116</v>
      </c>
      <c r="C38668" s="2">
        <v>56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39117</v>
      </c>
      <c r="C38669" s="2">
        <v>55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39118</v>
      </c>
      <c r="C38670" s="2">
        <v>65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39119</v>
      </c>
      <c r="C38671" s="2">
        <v>73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39120</v>
      </c>
      <c r="C38672" s="2">
        <v>41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39121</v>
      </c>
      <c r="C38673" s="2">
        <v>45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39122</v>
      </c>
      <c r="C38674" s="2">
        <v>52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39123</v>
      </c>
      <c r="C38675" s="2">
        <v>55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39124</v>
      </c>
      <c r="C38676" s="2">
        <v>62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39125</v>
      </c>
      <c r="C38677" s="2">
        <v>74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39126</v>
      </c>
      <c r="C38678" s="2">
        <v>28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39127</v>
      </c>
      <c r="C38679" s="2">
        <v>42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39128</v>
      </c>
      <c r="C38680" s="2">
        <v>47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39129</v>
      </c>
      <c r="C38681" s="2">
        <v>50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39130</v>
      </c>
      <c r="C38682" s="2">
        <v>53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39131</v>
      </c>
      <c r="C38683" s="2">
        <v>59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39132</v>
      </c>
      <c r="C38684" s="2">
        <v>67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39133</v>
      </c>
      <c r="C38685" s="2">
        <v>43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39134</v>
      </c>
      <c r="C38686" s="2">
        <v>46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39135</v>
      </c>
      <c r="C38687" s="2">
        <v>43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39136</v>
      </c>
      <c r="C38688" s="2">
        <v>45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39137</v>
      </c>
      <c r="C38689" s="2">
        <v>46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39138</v>
      </c>
      <c r="C38690" s="2">
        <v>56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39139</v>
      </c>
      <c r="C38691" s="2">
        <v>50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39140</v>
      </c>
      <c r="C38692" s="2">
        <v>54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39141</v>
      </c>
      <c r="C38693" s="2">
        <v>60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39142</v>
      </c>
      <c r="C38694" s="2">
        <v>67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39143</v>
      </c>
      <c r="C38695" s="2">
        <v>49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39144</v>
      </c>
      <c r="C38696" s="2">
        <v>46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39145</v>
      </c>
      <c r="C38697" s="2">
        <v>50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39146</v>
      </c>
      <c r="C38698" s="2">
        <v>54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39147</v>
      </c>
      <c r="C38699" s="2">
        <v>57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39148</v>
      </c>
      <c r="C38700" s="2">
        <v>47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39149</v>
      </c>
      <c r="C38701" s="2">
        <v>53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39150</v>
      </c>
      <c r="C38702" s="2">
        <v>56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39151</v>
      </c>
      <c r="C38703" s="2">
        <v>46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43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40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32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52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44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55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39159</v>
      </c>
      <c r="C38711" s="2">
        <v>63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39160</v>
      </c>
      <c r="C38712" s="2">
        <v>69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39161</v>
      </c>
      <c r="C38713" s="2">
        <v>44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39162</v>
      </c>
      <c r="C38714" s="2">
        <v>48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39163</v>
      </c>
      <c r="C38715" s="2">
        <v>54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39164</v>
      </c>
      <c r="C38716" s="2">
        <v>60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39165</v>
      </c>
      <c r="C38717" s="2">
        <v>25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39166</v>
      </c>
      <c r="C38718" s="2">
        <v>30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39167</v>
      </c>
      <c r="C38719" s="2">
        <v>37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39168</v>
      </c>
      <c r="C38720" s="2">
        <v>43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39169</v>
      </c>
      <c r="C38721" s="2">
        <v>44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39170</v>
      </c>
      <c r="C38722" s="2">
        <v>47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39171</v>
      </c>
      <c r="C38723" s="2">
        <v>58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39172</v>
      </c>
      <c r="C38724" s="2">
        <v>59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39173</v>
      </c>
      <c r="C38725" s="2">
        <v>59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39174</v>
      </c>
      <c r="C38726" s="2">
        <v>53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39175</v>
      </c>
      <c r="C38727" s="2">
        <v>60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39176</v>
      </c>
      <c r="C38728" s="2">
        <v>65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39177</v>
      </c>
      <c r="C38729" s="2">
        <v>69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39178</v>
      </c>
      <c r="C38730" s="2">
        <v>49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39179</v>
      </c>
      <c r="C38731" s="2">
        <v>53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39180</v>
      </c>
      <c r="C38732" s="2">
        <v>44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39181</v>
      </c>
      <c r="C38733" s="2">
        <v>47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39182</v>
      </c>
      <c r="C38734" s="2">
        <v>51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39183</v>
      </c>
      <c r="C38735" s="2">
        <v>54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39184</v>
      </c>
      <c r="C38736" s="2">
        <v>54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39185</v>
      </c>
      <c r="C38737" s="2">
        <v>63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39186</v>
      </c>
      <c r="C38738" s="2">
        <v>72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39187</v>
      </c>
      <c r="C38739" s="2">
        <v>53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46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54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39190</v>
      </c>
      <c r="C38742" s="2">
        <v>58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39191</v>
      </c>
      <c r="C38743" s="2">
        <v>61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39192</v>
      </c>
      <c r="C38744" s="2">
        <v>48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39193</v>
      </c>
      <c r="C38745" s="2">
        <v>48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39194</v>
      </c>
      <c r="C38746" s="2">
        <v>53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39195</v>
      </c>
      <c r="C38747" s="2">
        <v>56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39196</v>
      </c>
      <c r="C38748" s="2">
        <v>57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39197</v>
      </c>
      <c r="C38749" s="2">
        <v>37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21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11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32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39201</v>
      </c>
      <c r="C38753" s="2">
        <v>42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39202</v>
      </c>
      <c r="C38754" s="2">
        <v>33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39203</v>
      </c>
      <c r="C38755" s="2">
        <v>49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39204</v>
      </c>
      <c r="C38756" s="2">
        <v>47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39205</v>
      </c>
      <c r="C38757" s="2">
        <v>49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39206</v>
      </c>
      <c r="C38758" s="2">
        <v>26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39207</v>
      </c>
      <c r="C38759" s="2">
        <v>27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39208</v>
      </c>
      <c r="C38760" s="2">
        <v>33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39209</v>
      </c>
      <c r="C38761" s="2">
        <v>40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39210</v>
      </c>
      <c r="C38762" s="2">
        <v>46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39211</v>
      </c>
      <c r="C38763" s="2">
        <v>47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39212</v>
      </c>
      <c r="C38764" s="2">
        <v>46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37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61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57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47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44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41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40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33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44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41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47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39226</v>
      </c>
      <c r="C38778" s="2">
        <v>48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39227</v>
      </c>
      <c r="C38779" s="2">
        <v>51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39228</v>
      </c>
      <c r="C38780" s="2">
        <v>47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43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32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40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39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38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48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47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44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38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30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18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15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47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39243</v>
      </c>
      <c r="C38795" s="2">
        <v>52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39244</v>
      </c>
      <c r="C38796" s="2">
        <v>51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46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32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39248</v>
      </c>
      <c r="C38800" s="2">
        <v>41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39249</v>
      </c>
      <c r="C38801" s="2">
        <v>48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39250</v>
      </c>
      <c r="C38802" s="2">
        <v>55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39251</v>
      </c>
      <c r="C38803" s="2">
        <v>74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39252</v>
      </c>
      <c r="C38804" s="2">
        <v>78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39253</v>
      </c>
      <c r="C38805" s="2">
        <v>61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39254</v>
      </c>
      <c r="C38806" s="2">
        <v>65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39255</v>
      </c>
      <c r="C38807" s="2">
        <v>67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39256</v>
      </c>
      <c r="C38808" s="2">
        <v>55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39257</v>
      </c>
      <c r="C38809" s="2">
        <v>59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39258</v>
      </c>
      <c r="C38810" s="2">
        <v>53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51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45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42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38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52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44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40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33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57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48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53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52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50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45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39276</v>
      </c>
      <c r="C38828" s="2">
        <v>50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39277</v>
      </c>
      <c r="C38829" s="2">
        <v>54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39278</v>
      </c>
      <c r="C38830" s="2">
        <v>55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39279</v>
      </c>
      <c r="C38831" s="2">
        <v>67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39280</v>
      </c>
      <c r="C38832" s="2">
        <v>48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39281</v>
      </c>
      <c r="C38833" s="2">
        <v>51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39282</v>
      </c>
      <c r="C38834" s="2">
        <v>53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39283</v>
      </c>
      <c r="C38835" s="2">
        <v>56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39284</v>
      </c>
      <c r="C38836" s="2">
        <v>58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39285</v>
      </c>
      <c r="C38837" s="2">
        <v>63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39286</v>
      </c>
      <c r="C38838" s="2">
        <v>66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39287</v>
      </c>
      <c r="C38839" s="2">
        <v>71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39288</v>
      </c>
      <c r="C38840" s="2">
        <v>76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39289</v>
      </c>
      <c r="C38841" s="2">
        <v>49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40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40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40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44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42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37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37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39297</v>
      </c>
      <c r="C38849" s="2">
        <v>43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39298</v>
      </c>
      <c r="C38850" s="2">
        <v>46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39299</v>
      </c>
      <c r="C38851" s="2">
        <v>50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39300</v>
      </c>
      <c r="C38852" s="2">
        <v>52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39301</v>
      </c>
      <c r="C38853" s="2">
        <v>57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39302</v>
      </c>
      <c r="C38854" s="2">
        <v>61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39303</v>
      </c>
      <c r="C38855" s="2">
        <v>38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52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39305</v>
      </c>
      <c r="C38857" s="2">
        <v>59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39306</v>
      </c>
      <c r="C38858" s="2">
        <v>61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39307</v>
      </c>
      <c r="C38859" s="2">
        <v>47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39308</v>
      </c>
      <c r="C38860" s="2">
        <v>51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39309</v>
      </c>
      <c r="C38861" s="2">
        <v>37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56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39311</v>
      </c>
      <c r="C38863" s="2">
        <v>60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39312</v>
      </c>
      <c r="C38864" s="2">
        <v>57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39313</v>
      </c>
      <c r="C38865" s="2">
        <v>65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39314</v>
      </c>
      <c r="C38866" s="2">
        <v>61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39315</v>
      </c>
      <c r="C38867" s="2">
        <v>65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39316</v>
      </c>
      <c r="C38868" s="2">
        <v>49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46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48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39319</v>
      </c>
      <c r="C38871" s="2">
        <v>53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39320</v>
      </c>
      <c r="C38872" s="2">
        <v>57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39321</v>
      </c>
      <c r="C38873" s="2">
        <v>60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39322</v>
      </c>
      <c r="C38874" s="2">
        <v>17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39323</v>
      </c>
      <c r="C38875" s="2">
        <v>17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39324</v>
      </c>
      <c r="C38876" s="2">
        <v>23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39325</v>
      </c>
      <c r="C38877" s="2">
        <v>28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39326</v>
      </c>
      <c r="C38878" s="2">
        <v>29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39327</v>
      </c>
      <c r="C38879" s="2">
        <v>33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39328</v>
      </c>
      <c r="C38880" s="2">
        <v>36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39329</v>
      </c>
      <c r="C38881" s="2">
        <v>41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39330</v>
      </c>
      <c r="C38882" s="2">
        <v>50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46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49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44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50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48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45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36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61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39339</v>
      </c>
      <c r="C38891" s="2">
        <v>67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39340</v>
      </c>
      <c r="C38892" s="2">
        <v>44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39341</v>
      </c>
      <c r="C38893" s="2">
        <v>49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39342</v>
      </c>
      <c r="C38894" s="2">
        <v>49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39343</v>
      </c>
      <c r="C38895" s="2">
        <v>56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39344</v>
      </c>
      <c r="C38896" s="2">
        <v>64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39345</v>
      </c>
      <c r="C38897" s="2">
        <v>46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39346</v>
      </c>
      <c r="C38898" s="2">
        <v>52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39347</v>
      </c>
      <c r="C38899" s="2">
        <v>53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39348</v>
      </c>
      <c r="C38900" s="2">
        <v>58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39349</v>
      </c>
      <c r="C38901" s="2">
        <v>64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39350</v>
      </c>
      <c r="C38902" s="2">
        <v>65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61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48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39353</v>
      </c>
      <c r="C38905" s="2">
        <v>54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39354</v>
      </c>
      <c r="C38906" s="2">
        <v>40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60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39356</v>
      </c>
      <c r="C38908" s="2">
        <v>67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39357</v>
      </c>
      <c r="C38909" s="2">
        <v>52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50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44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50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39361</v>
      </c>
      <c r="C38913" s="2">
        <v>53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39362</v>
      </c>
      <c r="C38914" s="2">
        <v>58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39363</v>
      </c>
      <c r="C38915" s="2">
        <v>46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58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39365</v>
      </c>
      <c r="C38917" s="2">
        <v>59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39366</v>
      </c>
      <c r="C38918" s="2">
        <v>40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32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56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39369</v>
      </c>
      <c r="C38921" s="2">
        <v>57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39370</v>
      </c>
      <c r="C38922" s="2">
        <v>54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39371</v>
      </c>
      <c r="C38923" s="2">
        <v>66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39372</v>
      </c>
      <c r="C38924" s="2">
        <v>53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39373</v>
      </c>
      <c r="C38925" s="2">
        <v>55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39374</v>
      </c>
      <c r="C38926" s="2">
        <v>50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41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37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59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39378</v>
      </c>
      <c r="C38930" s="2">
        <v>64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39379</v>
      </c>
      <c r="C38931" s="2">
        <v>58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46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47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41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52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49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42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38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35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15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34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39394</v>
      </c>
      <c r="C38946" s="2">
        <v>40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39395</v>
      </c>
      <c r="C38947" s="2">
        <v>46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39396</v>
      </c>
      <c r="C38948" s="2">
        <v>49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39397</v>
      </c>
      <c r="C38949" s="2">
        <v>47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39398</v>
      </c>
      <c r="C38950" s="2">
        <v>56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39399</v>
      </c>
      <c r="C38951" s="2">
        <v>28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50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47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36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49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47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44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56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44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51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44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45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39412</v>
      </c>
      <c r="C38964" s="2">
        <v>50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39413</v>
      </c>
      <c r="C38965" s="2">
        <v>45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39414</v>
      </c>
      <c r="C38966" s="2">
        <v>50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39415</v>
      </c>
      <c r="C38967" s="2">
        <v>52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39416</v>
      </c>
      <c r="C38968" s="2">
        <v>56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39417</v>
      </c>
      <c r="C38969" s="2">
        <v>39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33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55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39420</v>
      </c>
      <c r="C38972" s="2">
        <v>61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39421</v>
      </c>
      <c r="C38973" s="2">
        <v>68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39422</v>
      </c>
      <c r="C38974" s="2">
        <v>54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39423</v>
      </c>
      <c r="C38975" s="2">
        <v>57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39424</v>
      </c>
      <c r="C38976" s="2">
        <v>59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39425</v>
      </c>
      <c r="C38977" s="2">
        <v>53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46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40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36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56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39430</v>
      </c>
      <c r="C38982" s="2">
        <v>63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39431</v>
      </c>
      <c r="C38983" s="2">
        <v>66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39432</v>
      </c>
      <c r="C38984" s="2">
        <v>49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39433</v>
      </c>
      <c r="C38985" s="2">
        <v>53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39434</v>
      </c>
      <c r="C38986" s="2">
        <v>56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39435</v>
      </c>
      <c r="C38987" s="2">
        <v>57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39436</v>
      </c>
      <c r="C38988" s="2">
        <v>51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38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50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39440</v>
      </c>
      <c r="C38992" s="2">
        <v>54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39441</v>
      </c>
      <c r="C38993" s="2">
        <v>55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39442</v>
      </c>
      <c r="C38994" s="2">
        <v>56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39443</v>
      </c>
      <c r="C38995" s="2">
        <v>55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39444</v>
      </c>
      <c r="C38996" s="2">
        <v>62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39445</v>
      </c>
      <c r="C38997" s="2">
        <v>54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62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58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53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50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54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49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43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43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39454</v>
      </c>
      <c r="C39006" s="2">
        <v>51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39455</v>
      </c>
      <c r="C39007" s="2">
        <v>54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39456</v>
      </c>
      <c r="C39008" s="2">
        <v>56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39457</v>
      </c>
      <c r="C39009" s="2">
        <v>23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39458</v>
      </c>
      <c r="C39010" s="2">
        <v>33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39459</v>
      </c>
      <c r="C39011" s="2">
        <v>40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39460</v>
      </c>
      <c r="C39012" s="2">
        <v>47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39461</v>
      </c>
      <c r="C39013" s="2">
        <v>52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39462</v>
      </c>
      <c r="C39014" s="2">
        <v>57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46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33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54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39466</v>
      </c>
      <c r="C39018" s="2">
        <v>59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39467</v>
      </c>
      <c r="C39019" s="2">
        <v>58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39468</v>
      </c>
      <c r="C39020" s="2">
        <v>48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39469</v>
      </c>
      <c r="C39021" s="2">
        <v>55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39470</v>
      </c>
      <c r="C39022" s="2">
        <v>51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53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39472</v>
      </c>
      <c r="C39024" s="2">
        <v>57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39473</v>
      </c>
      <c r="C39025" s="2">
        <v>55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39474</v>
      </c>
      <c r="C39026" s="2">
        <v>58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39475</v>
      </c>
      <c r="C39027" s="2">
        <v>60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39476</v>
      </c>
      <c r="C39028" s="2">
        <v>53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47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51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47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35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40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39482</v>
      </c>
      <c r="C39034" s="2">
        <v>48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39483</v>
      </c>
      <c r="C39035" s="2">
        <v>49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39484</v>
      </c>
      <c r="C39036" s="2">
        <v>54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39485</v>
      </c>
      <c r="C39037" s="2">
        <v>60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39486</v>
      </c>
      <c r="C39038" s="2">
        <v>65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39487</v>
      </c>
      <c r="C39039" s="2">
        <v>42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45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39491</v>
      </c>
      <c r="C39043" s="2">
        <v>50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39492</v>
      </c>
      <c r="C39044" s="2">
        <v>52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39493</v>
      </c>
      <c r="C39045" s="2">
        <v>48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39494</v>
      </c>
      <c r="C39046" s="2">
        <v>49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39495</v>
      </c>
      <c r="C39047" s="2">
        <v>43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37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35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42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39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47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40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34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36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39505</v>
      </c>
      <c r="C39057" s="2">
        <v>38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39506</v>
      </c>
      <c r="C39058" s="2">
        <v>41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39507</v>
      </c>
      <c r="C39059" s="2">
        <v>44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39508</v>
      </c>
      <c r="C39060" s="2">
        <v>45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39509</v>
      </c>
      <c r="C39061" s="2">
        <v>42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39510</v>
      </c>
      <c r="C39062" s="2">
        <v>50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39511</v>
      </c>
      <c r="C39063" s="2">
        <v>60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39512</v>
      </c>
      <c r="C39064" s="2">
        <v>42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40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37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39515</v>
      </c>
      <c r="C39067" s="2">
        <v>45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39516</v>
      </c>
      <c r="C39068" s="2">
        <v>53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39517</v>
      </c>
      <c r="C39069" s="2">
        <v>60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39518</v>
      </c>
      <c r="C39070" s="2">
        <v>75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39519</v>
      </c>
      <c r="C39071" s="2">
        <v>39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36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34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34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33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32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22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39527</v>
      </c>
      <c r="C39079" s="2">
        <v>25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39528</v>
      </c>
      <c r="C39080" s="2">
        <v>30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39529</v>
      </c>
      <c r="C39081" s="2">
        <v>33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39530</v>
      </c>
      <c r="C39082" s="2">
        <v>36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39531</v>
      </c>
      <c r="C39083" s="2">
        <v>38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39532</v>
      </c>
      <c r="C39084" s="2">
        <v>40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39533</v>
      </c>
      <c r="C39085" s="2">
        <v>43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39534</v>
      </c>
      <c r="C39086" s="2">
        <v>45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39535</v>
      </c>
      <c r="C39087" s="2">
        <v>39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39536</v>
      </c>
      <c r="C39088" s="2">
        <v>48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39537</v>
      </c>
      <c r="C39089" s="2">
        <v>48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39538</v>
      </c>
      <c r="C39090" s="2">
        <v>58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39539</v>
      </c>
      <c r="C39091" s="2">
        <v>57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39540</v>
      </c>
      <c r="C39092" s="2">
        <v>46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39541</v>
      </c>
      <c r="C39093" s="2">
        <v>53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39542</v>
      </c>
      <c r="C39094" s="2">
        <v>53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39543</v>
      </c>
      <c r="C39095" s="2">
        <v>48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39544</v>
      </c>
      <c r="C39096" s="2">
        <v>52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39545</v>
      </c>
      <c r="C39097" s="2">
        <v>55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39546</v>
      </c>
      <c r="C39098" s="2">
        <v>34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31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23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22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14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48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41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34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37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46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39558</v>
      </c>
      <c r="C39110" s="2">
        <v>47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39559</v>
      </c>
      <c r="C39111" s="2">
        <v>58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39560</v>
      </c>
      <c r="C39112" s="2">
        <v>45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44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41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51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48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40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33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51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51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47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49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43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35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50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39574</v>
      </c>
      <c r="C39126" s="2">
        <v>56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39575</v>
      </c>
      <c r="C39127" s="2">
        <v>61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39576</v>
      </c>
      <c r="C39128" s="2">
        <v>65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39577</v>
      </c>
      <c r="C39129" s="2">
        <v>55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49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41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77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39581</v>
      </c>
      <c r="C39133" s="2">
        <v>83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39582</v>
      </c>
      <c r="C39134" s="2">
        <v>41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33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24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34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39586</v>
      </c>
      <c r="C39138" s="2">
        <v>42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39587</v>
      </c>
      <c r="C39139" s="2">
        <v>48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39588</v>
      </c>
      <c r="C39140" s="2">
        <v>51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39589</v>
      </c>
      <c r="C39141" s="2">
        <v>41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39590</v>
      </c>
      <c r="C39142" s="2">
        <v>44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39591</v>
      </c>
      <c r="C39143" s="2">
        <v>32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51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39593</v>
      </c>
      <c r="C39145" s="2">
        <v>59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39594</v>
      </c>
      <c r="C39146" s="2">
        <v>62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39595</v>
      </c>
      <c r="C39147" s="2">
        <v>50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48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38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40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35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24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48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39603</v>
      </c>
      <c r="C39155" s="2">
        <v>48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41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38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45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39607</v>
      </c>
      <c r="C39159" s="2">
        <v>53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45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39609</v>
      </c>
      <c r="C39161" s="2">
        <v>48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39610</v>
      </c>
      <c r="C39162" s="2">
        <v>51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39611</v>
      </c>
      <c r="C39163" s="2">
        <v>53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39612</v>
      </c>
      <c r="C39164" s="2">
        <v>56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39613</v>
      </c>
      <c r="C39165" s="2">
        <v>51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48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45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49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39617</v>
      </c>
      <c r="C39169" s="2">
        <v>53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39618</v>
      </c>
      <c r="C39170" s="2">
        <v>42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58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39620</v>
      </c>
      <c r="C39172" s="2">
        <v>46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38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48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39624</v>
      </c>
      <c r="C39176" s="2">
        <v>54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39625</v>
      </c>
      <c r="C39177" s="2">
        <v>16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54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39627</v>
      </c>
      <c r="C39179" s="2">
        <v>47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39628</v>
      </c>
      <c r="C39180" s="2">
        <v>53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39629</v>
      </c>
      <c r="C39181" s="2">
        <v>60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39630</v>
      </c>
      <c r="C39182" s="2">
        <v>63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39631</v>
      </c>
      <c r="C39183" s="2">
        <v>38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39632</v>
      </c>
      <c r="C39184" s="2">
        <v>44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39633</v>
      </c>
      <c r="C39185" s="2">
        <v>47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39634</v>
      </c>
      <c r="C39186" s="2">
        <v>57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48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50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39637</v>
      </c>
      <c r="C39189" s="2">
        <v>50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42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42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40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35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31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26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17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17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33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12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59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39651</v>
      </c>
      <c r="C39203" s="2">
        <v>18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17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21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47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45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42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38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38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33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31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55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51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43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47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39667</v>
      </c>
      <c r="C39219" s="2">
        <v>51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39668</v>
      </c>
      <c r="C39220" s="2">
        <v>54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39669</v>
      </c>
      <c r="C39221" s="2">
        <v>51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39670</v>
      </c>
      <c r="C39222" s="2">
        <v>56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39671</v>
      </c>
      <c r="C39223" s="2">
        <v>59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39672</v>
      </c>
      <c r="C39224" s="2">
        <v>63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39673</v>
      </c>
      <c r="C39225" s="2">
        <v>55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45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37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52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39677</v>
      </c>
      <c r="C39229" s="2">
        <v>57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39678</v>
      </c>
      <c r="C39230" s="2">
        <v>59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39679</v>
      </c>
      <c r="C39231" s="2">
        <v>40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51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50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45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46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45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42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52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39689</v>
      </c>
      <c r="C39241" s="2">
        <v>58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39690</v>
      </c>
      <c r="C39242" s="2">
        <v>64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39691</v>
      </c>
      <c r="C39243" s="2">
        <v>71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39692</v>
      </c>
      <c r="C39244" s="2">
        <v>49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44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42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43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39696</v>
      </c>
      <c r="C39248" s="2">
        <v>49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39697</v>
      </c>
      <c r="C39249" s="2">
        <v>55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39698</v>
      </c>
      <c r="C39250" s="2">
        <v>47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47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39700</v>
      </c>
      <c r="C39252" s="2">
        <v>38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56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39702</v>
      </c>
      <c r="C39254" s="2">
        <v>53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39703</v>
      </c>
      <c r="C39255" s="2">
        <v>58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39704</v>
      </c>
      <c r="C39256" s="2">
        <v>37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39705</v>
      </c>
      <c r="C39257" s="2">
        <v>46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39706</v>
      </c>
      <c r="C39258" s="2">
        <v>55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39707</v>
      </c>
      <c r="C39259" s="2">
        <v>28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39708</v>
      </c>
      <c r="C39260" s="2">
        <v>34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39709</v>
      </c>
      <c r="C39261" s="2">
        <v>39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39710</v>
      </c>
      <c r="C39262" s="2">
        <v>43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39711</v>
      </c>
      <c r="C39263" s="2">
        <v>48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39712</v>
      </c>
      <c r="C39264" s="2">
        <v>51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51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39714</v>
      </c>
      <c r="C39266" s="2">
        <v>45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65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39716</v>
      </c>
      <c r="C39268" s="2">
        <v>78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39717</v>
      </c>
      <c r="C39269" s="2">
        <v>41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45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43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39720</v>
      </c>
      <c r="C39272" s="2">
        <v>47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39721</v>
      </c>
      <c r="C39273" s="2">
        <v>49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39722</v>
      </c>
      <c r="C39274" s="2">
        <v>47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39723</v>
      </c>
      <c r="C39275" s="2">
        <v>51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39724</v>
      </c>
      <c r="C39276" s="2">
        <v>47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39725</v>
      </c>
      <c r="C39277" s="2">
        <v>52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39726</v>
      </c>
      <c r="C39278" s="2">
        <v>55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39727</v>
      </c>
      <c r="C39279" s="2">
        <v>58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39728</v>
      </c>
      <c r="C39280" s="2">
        <v>40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34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48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44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48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56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39735</v>
      </c>
      <c r="C39287" s="2">
        <v>66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39736</v>
      </c>
      <c r="C39288" s="2">
        <v>52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39737</v>
      </c>
      <c r="C39289" s="2">
        <v>57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39738</v>
      </c>
      <c r="C39290" s="2">
        <v>63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39739</v>
      </c>
      <c r="C39291" s="2">
        <v>39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35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49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46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44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43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56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54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45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41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39750</v>
      </c>
      <c r="C39302" s="2">
        <v>44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39751</v>
      </c>
      <c r="C39303" s="2">
        <v>56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39752</v>
      </c>
      <c r="C39304" s="2">
        <v>60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39753</v>
      </c>
      <c r="C39305" s="2">
        <v>67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39754</v>
      </c>
      <c r="C39306" s="2">
        <v>52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39755</v>
      </c>
      <c r="C39307" s="2">
        <v>56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39756</v>
      </c>
      <c r="C39308" s="2">
        <v>62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39757</v>
      </c>
      <c r="C39309" s="2">
        <v>44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38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39759</v>
      </c>
      <c r="C39311" s="2">
        <v>42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39760</v>
      </c>
      <c r="C39312" s="2">
        <v>46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39761</v>
      </c>
      <c r="C39313" s="2">
        <v>49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39762</v>
      </c>
      <c r="C39314" s="2">
        <v>50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30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39764</v>
      </c>
      <c r="C39316" s="2">
        <v>38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39765</v>
      </c>
      <c r="C39317" s="2">
        <v>40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39766</v>
      </c>
      <c r="C39318" s="2">
        <v>37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39767</v>
      </c>
      <c r="C39319" s="2">
        <v>42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39768</v>
      </c>
      <c r="C39320" s="2">
        <v>46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39769</v>
      </c>
      <c r="C39321" s="2">
        <v>49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39770</v>
      </c>
      <c r="C39322" s="2">
        <v>53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39771</v>
      </c>
      <c r="C39323" s="2">
        <v>53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37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46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43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41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61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54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45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54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52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48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35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50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44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40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35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59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39788</v>
      </c>
      <c r="C39340" s="2">
        <v>64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39789</v>
      </c>
      <c r="C39341" s="2">
        <v>68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39790</v>
      </c>
      <c r="C39342" s="2">
        <v>39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32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50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48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43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36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31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30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24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43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39801</v>
      </c>
      <c r="C39353" s="2">
        <v>45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39802</v>
      </c>
      <c r="C39354" s="2">
        <v>49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39803</v>
      </c>
      <c r="C39355" s="2">
        <v>40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39804</v>
      </c>
      <c r="C39356" s="2">
        <v>44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39805</v>
      </c>
      <c r="C39357" s="2">
        <v>43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39806</v>
      </c>
      <c r="C39358" s="2">
        <v>45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39807</v>
      </c>
      <c r="C39359" s="2">
        <v>27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22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42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39810</v>
      </c>
      <c r="C39362" s="2">
        <v>46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39811</v>
      </c>
      <c r="C39363" s="2">
        <v>55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39812</v>
      </c>
      <c r="C39364" s="2">
        <v>51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44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35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39815</v>
      </c>
      <c r="C39367" s="2">
        <v>42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39816</v>
      </c>
      <c r="C39368" s="2">
        <v>43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39817</v>
      </c>
      <c r="C39369" s="2">
        <v>47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39818</v>
      </c>
      <c r="C39370" s="2">
        <v>47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39819</v>
      </c>
      <c r="C39371" s="2">
        <v>63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56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45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43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29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49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45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39826</v>
      </c>
      <c r="C39378" s="2">
        <v>28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18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53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39829</v>
      </c>
      <c r="C39381" s="2">
        <v>54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39830</v>
      </c>
      <c r="C39382" s="2">
        <v>42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39831</v>
      </c>
      <c r="C39383" s="2">
        <v>47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39832</v>
      </c>
      <c r="C39384" s="2">
        <v>50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39833</v>
      </c>
      <c r="C39385" s="2">
        <v>30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71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39836</v>
      </c>
      <c r="C39388" s="2">
        <v>48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45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37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66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39840</v>
      </c>
      <c r="C39392" s="2">
        <v>75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39841</v>
      </c>
      <c r="C39393" s="2">
        <v>83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39842</v>
      </c>
      <c r="C39394" s="2">
        <v>68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39843</v>
      </c>
      <c r="C39395" s="2">
        <v>73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39844</v>
      </c>
      <c r="C39396" s="2">
        <v>75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39845</v>
      </c>
      <c r="C39397" s="2">
        <v>60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57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46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41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47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39850</v>
      </c>
      <c r="C39402" s="2">
        <v>54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39851</v>
      </c>
      <c r="C39403" s="2">
        <v>57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39852</v>
      </c>
      <c r="C39404" s="2">
        <v>54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39853</v>
      </c>
      <c r="C39405" s="2">
        <v>62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39854</v>
      </c>
      <c r="C39406" s="2">
        <v>69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39855</v>
      </c>
      <c r="C39407" s="2">
        <v>50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39856</v>
      </c>
      <c r="C39408" s="2">
        <v>55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39857</v>
      </c>
      <c r="C39409" s="2">
        <v>67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39858</v>
      </c>
      <c r="C39410" s="2">
        <v>54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39859</v>
      </c>
      <c r="C39411" s="2">
        <v>57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39860</v>
      </c>
      <c r="C39412" s="2">
        <v>60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39861</v>
      </c>
      <c r="C39413" s="2">
        <v>52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39862</v>
      </c>
      <c r="C39414" s="2">
        <v>54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39863</v>
      </c>
      <c r="C39415" s="2">
        <v>42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36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42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39866</v>
      </c>
      <c r="C39418" s="2">
        <v>50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39867</v>
      </c>
      <c r="C39419" s="2">
        <v>54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39868</v>
      </c>
      <c r="C39420" s="2">
        <v>57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39869</v>
      </c>
      <c r="C39421" s="2">
        <v>62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39870</v>
      </c>
      <c r="C39422" s="2">
        <v>66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39871</v>
      </c>
      <c r="C39423" s="2">
        <v>78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39872</v>
      </c>
      <c r="C39424" s="2">
        <v>63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39873</v>
      </c>
      <c r="C39425" s="2">
        <v>70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39874</v>
      </c>
      <c r="C39426" s="2">
        <v>75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39875</v>
      </c>
      <c r="C39427" s="2">
        <v>53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39876</v>
      </c>
      <c r="C39428" s="2">
        <v>63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39877</v>
      </c>
      <c r="C39429" s="2">
        <v>67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39878</v>
      </c>
      <c r="C39430" s="2">
        <v>51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48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42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59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39882</v>
      </c>
      <c r="C39434" s="2">
        <v>63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39883</v>
      </c>
      <c r="C39435" s="2">
        <v>65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39884</v>
      </c>
      <c r="C39436" s="2">
        <v>46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40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34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45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41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32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24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26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16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57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39894</v>
      </c>
      <c r="C39446" s="2">
        <v>64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39895</v>
      </c>
      <c r="C39447" s="2">
        <v>72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39896</v>
      </c>
      <c r="C39448" s="2">
        <v>48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39897</v>
      </c>
      <c r="C39449" s="2">
        <v>57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39898</v>
      </c>
      <c r="C39450" s="2">
        <v>65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39899</v>
      </c>
      <c r="C39451" s="2">
        <v>70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39900</v>
      </c>
      <c r="C39452" s="2">
        <v>40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29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24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19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40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39905</v>
      </c>
      <c r="C39457" s="2">
        <v>45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39906</v>
      </c>
      <c r="C39458" s="2">
        <v>49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39907</v>
      </c>
      <c r="C39459" s="2">
        <v>49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39908</v>
      </c>
      <c r="C39460" s="2">
        <v>52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39909</v>
      </c>
      <c r="C39461" s="2">
        <v>55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39910</v>
      </c>
      <c r="C39462" s="2">
        <v>48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40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34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32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35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24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11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39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39918</v>
      </c>
      <c r="C39470" s="2">
        <v>51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39919</v>
      </c>
      <c r="C39471" s="2">
        <v>40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39920</v>
      </c>
      <c r="C39472" s="2">
        <v>43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39921</v>
      </c>
      <c r="C39473" s="2">
        <v>48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39922</v>
      </c>
      <c r="C39474" s="2">
        <v>51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39923</v>
      </c>
      <c r="C39475" s="2">
        <v>54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50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46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46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33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55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39929</v>
      </c>
      <c r="C39481" s="2">
        <v>60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39930</v>
      </c>
      <c r="C39482" s="2">
        <v>55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39931</v>
      </c>
      <c r="C39483" s="2">
        <v>62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39932</v>
      </c>
      <c r="C39484" s="2">
        <v>56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48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53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39935</v>
      </c>
      <c r="C39487" s="2">
        <v>57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39936</v>
      </c>
      <c r="C39488" s="2">
        <v>63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39937</v>
      </c>
      <c r="C39489" s="2">
        <v>30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39938</v>
      </c>
      <c r="C39490" s="2">
        <v>39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39939</v>
      </c>
      <c r="C39491" s="2">
        <v>52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39940</v>
      </c>
      <c r="C39492" s="2">
        <v>45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41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41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39943</v>
      </c>
      <c r="C39495" s="2">
        <v>46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39944</v>
      </c>
      <c r="C39496" s="2">
        <v>46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39945</v>
      </c>
      <c r="C39497" s="2">
        <v>49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39946</v>
      </c>
      <c r="C39498" s="2">
        <v>56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39947</v>
      </c>
      <c r="C39499" s="2">
        <v>62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39948</v>
      </c>
      <c r="C39500" s="2">
        <v>68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39949</v>
      </c>
      <c r="C39501" s="2">
        <v>29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39950</v>
      </c>
      <c r="C39502" s="2">
        <v>39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39951</v>
      </c>
      <c r="C39503" s="2">
        <v>41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39952</v>
      </c>
      <c r="C39504" s="2">
        <v>49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39953</v>
      </c>
      <c r="C39505" s="2">
        <v>54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39954</v>
      </c>
      <c r="C39506" s="2">
        <v>54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39955</v>
      </c>
      <c r="C39507" s="2">
        <v>41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37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33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29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39959</v>
      </c>
      <c r="C39511" s="2">
        <v>34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39960</v>
      </c>
      <c r="C39512" s="2">
        <v>39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39961</v>
      </c>
      <c r="C39513" s="2">
        <v>46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39962</v>
      </c>
      <c r="C39514" s="2">
        <v>51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39963</v>
      </c>
      <c r="C39515" s="2">
        <v>52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39964</v>
      </c>
      <c r="C39516" s="2">
        <v>42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38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53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39967</v>
      </c>
      <c r="C39519" s="2">
        <v>52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39968</v>
      </c>
      <c r="C39520" s="2">
        <v>56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39969</v>
      </c>
      <c r="C39521" s="2">
        <v>61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39970</v>
      </c>
      <c r="C39522" s="2">
        <v>64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39971</v>
      </c>
      <c r="C39523" s="2">
        <v>52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49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44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37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56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44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42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51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32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37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39983</v>
      </c>
      <c r="C39535" s="2">
        <v>46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39984</v>
      </c>
      <c r="C39536" s="2">
        <v>52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39985</v>
      </c>
      <c r="C39537" s="2">
        <v>56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39986</v>
      </c>
      <c r="C39538" s="2">
        <v>60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39987</v>
      </c>
      <c r="C39539" s="2">
        <v>35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39988</v>
      </c>
      <c r="C39540" s="2">
        <v>41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39989</v>
      </c>
      <c r="C39541" s="2">
        <v>45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39990</v>
      </c>
      <c r="C39542" s="2">
        <v>49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39991</v>
      </c>
      <c r="C39543" s="2">
        <v>61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59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55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52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48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39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31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31</v>
      </c>
      <c r="D39550" s="2" t="s">
        <v>452</v>
      </c>
      <c r="E39550" s="2"/>
      <c r="F39550" s="2"/>
      <c r="G39550" s="2"/>
      <c r="H39550" s="2"/>
    </row>
    <row r="39551" spans="2:8">
      <c r="B39551" s="2" t="s">
        <v>39999</v>
      </c>
      <c r="C39551" s="2">
        <v>35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40000</v>
      </c>
      <c r="C39552" s="2">
        <v>40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40001</v>
      </c>
      <c r="C39553" s="2">
        <v>43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40002</v>
      </c>
      <c r="C39554" s="2">
        <v>48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40003</v>
      </c>
      <c r="C39555" s="2">
        <v>50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40004</v>
      </c>
      <c r="C39556" s="2">
        <v>41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40005</v>
      </c>
      <c r="C39557" s="2">
        <v>51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40006</v>
      </c>
      <c r="C39558" s="2">
        <v>53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40007</v>
      </c>
      <c r="C39559" s="2">
        <v>59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40008</v>
      </c>
      <c r="C39560" s="2">
        <v>59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40009</v>
      </c>
      <c r="C39561" s="2">
        <v>63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40010</v>
      </c>
      <c r="C39562" s="2">
        <v>55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40011</v>
      </c>
      <c r="C39563" s="2">
        <v>52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40012</v>
      </c>
      <c r="C39564" s="2">
        <v>49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40013</v>
      </c>
      <c r="C39565" s="2">
        <v>54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40014</v>
      </c>
      <c r="C39566" s="2">
        <v>56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40015</v>
      </c>
      <c r="C39567" s="2">
        <v>58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40016</v>
      </c>
      <c r="C39568" s="2">
        <v>23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40017</v>
      </c>
      <c r="C39569" s="2">
        <v>28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40018</v>
      </c>
      <c r="C39570" s="2">
        <v>34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40019</v>
      </c>
      <c r="C39571" s="2">
        <v>39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40020</v>
      </c>
      <c r="C39572" s="2">
        <v>43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40021</v>
      </c>
      <c r="C39573" s="2">
        <v>37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40022</v>
      </c>
      <c r="C39574" s="2">
        <v>50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40023</v>
      </c>
      <c r="C39575" s="2">
        <v>47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40024</v>
      </c>
      <c r="C39576" s="2">
        <v>49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40025</v>
      </c>
      <c r="C39577" s="2">
        <v>61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40026</v>
      </c>
      <c r="C39578" s="2">
        <v>65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40027</v>
      </c>
      <c r="C39579" s="2">
        <v>67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40028</v>
      </c>
      <c r="C39580" s="2">
        <v>62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55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43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47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40032</v>
      </c>
      <c r="C39584" s="2">
        <v>52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40033</v>
      </c>
      <c r="C39585" s="2">
        <v>55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40034</v>
      </c>
      <c r="C39586" s="2">
        <v>58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40035</v>
      </c>
      <c r="C39587" s="2">
        <v>52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49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46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47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40039</v>
      </c>
      <c r="C39591" s="2">
        <v>52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40040</v>
      </c>
      <c r="C39592" s="2">
        <v>49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40041</v>
      </c>
      <c r="C39593" s="2">
        <v>56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40042</v>
      </c>
      <c r="C39594" s="2">
        <v>62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40043</v>
      </c>
      <c r="C39595" s="2">
        <v>56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40044</v>
      </c>
      <c r="C39596" s="2">
        <v>60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40045</v>
      </c>
      <c r="C39597" s="2">
        <v>43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40046</v>
      </c>
      <c r="C39598" s="2">
        <v>48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40047</v>
      </c>
      <c r="C39599" s="2">
        <v>52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40048</v>
      </c>
      <c r="C39600" s="2">
        <v>54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40049</v>
      </c>
      <c r="C39601" s="2">
        <v>49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47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45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53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43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40054</v>
      </c>
      <c r="C39606" s="2">
        <v>31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64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40056</v>
      </c>
      <c r="C39608" s="2">
        <v>50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40057</v>
      </c>
      <c r="C39609" s="2">
        <v>53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40058</v>
      </c>
      <c r="C39610" s="2">
        <v>57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40059</v>
      </c>
      <c r="C39611" s="2">
        <v>59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40060</v>
      </c>
      <c r="C39612" s="2">
        <v>62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40061</v>
      </c>
      <c r="C39613" s="2">
        <v>31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40062</v>
      </c>
      <c r="C39614" s="2">
        <v>39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40063</v>
      </c>
      <c r="C39615" s="2">
        <v>20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36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40065</v>
      </c>
      <c r="C39617" s="2">
        <v>54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50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38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40068</v>
      </c>
      <c r="C39620" s="2">
        <v>39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40069</v>
      </c>
      <c r="C39621" s="2">
        <v>54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54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52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50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46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40074</v>
      </c>
      <c r="C39626" s="2">
        <v>55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40075</v>
      </c>
      <c r="C39627" s="2">
        <v>51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40076</v>
      </c>
      <c r="C39628" s="2">
        <v>56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40077</v>
      </c>
      <c r="C39629" s="2">
        <v>58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40078</v>
      </c>
      <c r="C39630" s="2">
        <v>39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40079</v>
      </c>
      <c r="C39631" s="2">
        <v>45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40080</v>
      </c>
      <c r="C39632" s="2">
        <v>48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40081</v>
      </c>
      <c r="C39633" s="2">
        <v>32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30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25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19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14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8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7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10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17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48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46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45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42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34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40096</v>
      </c>
      <c r="C39648" s="2">
        <v>41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40097</v>
      </c>
      <c r="C39649" s="2">
        <v>36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34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51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40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44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40102</v>
      </c>
      <c r="C39654" s="2">
        <v>53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40103</v>
      </c>
      <c r="C39655" s="2">
        <v>55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40104</v>
      </c>
      <c r="C39656" s="2">
        <v>29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40105</v>
      </c>
      <c r="C39657" s="2">
        <v>39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40106</v>
      </c>
      <c r="C39658" s="2">
        <v>42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40107</v>
      </c>
      <c r="C39659" s="2">
        <v>49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40108</v>
      </c>
      <c r="C39660" s="2">
        <v>55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40109</v>
      </c>
      <c r="C39661" s="2">
        <v>60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40110</v>
      </c>
      <c r="C39662" s="2">
        <v>49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40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34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64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40114</v>
      </c>
      <c r="C39666" s="2">
        <v>74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40115</v>
      </c>
      <c r="C39667" s="2">
        <v>37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31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45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42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39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35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41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34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35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52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43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58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56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34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40131</v>
      </c>
      <c r="C39683" s="2">
        <v>44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40132</v>
      </c>
      <c r="C39684" s="2">
        <v>51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40133</v>
      </c>
      <c r="C39685" s="2">
        <v>56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40134</v>
      </c>
      <c r="C39686" s="2">
        <v>63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52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36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49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46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42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62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40141</v>
      </c>
      <c r="C39693" s="2">
        <v>70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40142</v>
      </c>
      <c r="C39694" s="2">
        <v>73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40143</v>
      </c>
      <c r="C39695" s="2">
        <v>52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49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29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40146</v>
      </c>
      <c r="C39698" s="2">
        <v>40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40147</v>
      </c>
      <c r="C39699" s="2">
        <v>49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40148</v>
      </c>
      <c r="C39700" s="2">
        <v>51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40149</v>
      </c>
      <c r="C39701" s="2">
        <v>33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40150</v>
      </c>
      <c r="C39702" s="2">
        <v>41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40151</v>
      </c>
      <c r="C39703" s="2">
        <v>44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40152</v>
      </c>
      <c r="C39704" s="2">
        <v>51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40153</v>
      </c>
      <c r="C39705" s="2">
        <v>58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40154</v>
      </c>
      <c r="C39706" s="2">
        <v>60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56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48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35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40158</v>
      </c>
      <c r="C39710" s="2">
        <v>38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40159</v>
      </c>
      <c r="C39711" s="2">
        <v>40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40160</v>
      </c>
      <c r="C39712" s="2">
        <v>40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40161</v>
      </c>
      <c r="C39713" s="2">
        <v>41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40162</v>
      </c>
      <c r="C39714" s="2">
        <v>43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40163</v>
      </c>
      <c r="C39715" s="2">
        <v>43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40164</v>
      </c>
      <c r="C39716" s="2">
        <v>53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47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40166</v>
      </c>
      <c r="C39718" s="2">
        <v>51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40167</v>
      </c>
      <c r="C39719" s="2">
        <v>53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40168</v>
      </c>
      <c r="C39720" s="2">
        <v>44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43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45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41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36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35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56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40175</v>
      </c>
      <c r="C39727" s="2">
        <v>55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40176</v>
      </c>
      <c r="C39728" s="2">
        <v>61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40177</v>
      </c>
      <c r="C39729" s="2">
        <v>44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46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40179</v>
      </c>
      <c r="C39731" s="2">
        <v>51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40180</v>
      </c>
      <c r="C39732" s="2">
        <v>58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40181</v>
      </c>
      <c r="C39733" s="2">
        <v>65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63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60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65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40185</v>
      </c>
      <c r="C39737" s="2">
        <v>69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40186</v>
      </c>
      <c r="C39738" s="2">
        <v>72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40187</v>
      </c>
      <c r="C39739" s="2">
        <v>44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40188</v>
      </c>
      <c r="C39740" s="2">
        <v>46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40189</v>
      </c>
      <c r="C39741" s="2">
        <v>48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40190</v>
      </c>
      <c r="C39742" s="2">
        <v>43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40191</v>
      </c>
      <c r="C39743" s="2">
        <v>48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40192</v>
      </c>
      <c r="C39744" s="2">
        <v>46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40193</v>
      </c>
      <c r="C39745" s="2">
        <v>48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40194</v>
      </c>
      <c r="C39746" s="2">
        <v>49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40195</v>
      </c>
      <c r="C39747" s="2">
        <v>53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40196</v>
      </c>
      <c r="C39748" s="2">
        <v>35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33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30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34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47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40202</v>
      </c>
      <c r="C39754" s="2">
        <v>48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40203</v>
      </c>
      <c r="C39755" s="2">
        <v>50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40204</v>
      </c>
      <c r="C39756" s="2">
        <v>51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40205</v>
      </c>
      <c r="C39757" s="2">
        <v>38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35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51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48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43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37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32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32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42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40215</v>
      </c>
      <c r="C39767" s="2">
        <v>47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40216</v>
      </c>
      <c r="C39768" s="2">
        <v>51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40217</v>
      </c>
      <c r="C39769" s="2">
        <v>54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40218</v>
      </c>
      <c r="C39770" s="2">
        <v>31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40219</v>
      </c>
      <c r="C39771" s="2">
        <v>43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40220</v>
      </c>
      <c r="C39772" s="2">
        <v>50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40221</v>
      </c>
      <c r="C39773" s="2">
        <v>55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40222</v>
      </c>
      <c r="C39774" s="2">
        <v>58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40223</v>
      </c>
      <c r="C39775" s="2">
        <v>52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40224</v>
      </c>
      <c r="C39776" s="2">
        <v>54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40225</v>
      </c>
      <c r="C39777" s="2">
        <v>38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33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31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32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40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40232</v>
      </c>
      <c r="C39784" s="2">
        <v>49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40233</v>
      </c>
      <c r="C39785" s="2">
        <v>42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40234</v>
      </c>
      <c r="C39786" s="2">
        <v>43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40235</v>
      </c>
      <c r="C39787" s="2">
        <v>48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40236</v>
      </c>
      <c r="C39788" s="2">
        <v>50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40237</v>
      </c>
      <c r="C39789" s="2">
        <v>55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40238</v>
      </c>
      <c r="C39790" s="2">
        <v>51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48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48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46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39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35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61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40246</v>
      </c>
      <c r="C39798" s="2">
        <v>66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40247</v>
      </c>
      <c r="C39799" s="2">
        <v>72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40248</v>
      </c>
      <c r="C39800" s="2">
        <v>53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40249</v>
      </c>
      <c r="C39801" s="2">
        <v>60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40250</v>
      </c>
      <c r="C39802" s="2">
        <v>67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40251</v>
      </c>
      <c r="C39803" s="2">
        <v>55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40252</v>
      </c>
      <c r="C39804" s="2">
        <v>64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40253</v>
      </c>
      <c r="C39805" s="2">
        <v>69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40254</v>
      </c>
      <c r="C39806" s="2">
        <v>36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40255</v>
      </c>
      <c r="C39807" s="2">
        <v>41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40256</v>
      </c>
      <c r="C39808" s="2">
        <v>44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40257</v>
      </c>
      <c r="C39809" s="2">
        <v>47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40258</v>
      </c>
      <c r="C39810" s="2">
        <v>48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40259</v>
      </c>
      <c r="C39811" s="2">
        <v>50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40260</v>
      </c>
      <c r="C39812" s="2">
        <v>60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46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40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32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19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27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40267</v>
      </c>
      <c r="C39819" s="2">
        <v>36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40268</v>
      </c>
      <c r="C39820" s="2">
        <v>41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38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47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43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41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40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35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31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40278</v>
      </c>
      <c r="C39830" s="2">
        <v>34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40279</v>
      </c>
      <c r="C39831" s="2">
        <v>37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40280</v>
      </c>
      <c r="C39832" s="2">
        <v>39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40281</v>
      </c>
      <c r="C39833" s="2">
        <v>43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40282</v>
      </c>
      <c r="C39834" s="2">
        <v>45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40283</v>
      </c>
      <c r="C39835" s="2">
        <v>56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53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44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54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40287</v>
      </c>
      <c r="C39839" s="2">
        <v>60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40288</v>
      </c>
      <c r="C39840" s="2">
        <v>60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40289</v>
      </c>
      <c r="C39841" s="2">
        <v>65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40290</v>
      </c>
      <c r="C39842" s="2">
        <v>71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40291</v>
      </c>
      <c r="C39843" s="2">
        <v>43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44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42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51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40295</v>
      </c>
      <c r="C39847" s="2">
        <v>57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40296</v>
      </c>
      <c r="C39848" s="2">
        <v>60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40297</v>
      </c>
      <c r="C39849" s="2">
        <v>62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54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45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58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52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44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50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46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43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40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41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40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50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40311</v>
      </c>
      <c r="C39863" s="2">
        <v>46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40312</v>
      </c>
      <c r="C39864" s="2">
        <v>50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40313</v>
      </c>
      <c r="C39865" s="2">
        <v>53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40314</v>
      </c>
      <c r="C39866" s="2">
        <v>31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40315</v>
      </c>
      <c r="C39867" s="2">
        <v>39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40316</v>
      </c>
      <c r="C39868" s="2">
        <v>45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40317</v>
      </c>
      <c r="C39869" s="2">
        <v>36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55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40319</v>
      </c>
      <c r="C39871" s="2">
        <v>59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40320</v>
      </c>
      <c r="C39872" s="2">
        <v>42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40321</v>
      </c>
      <c r="C39873" s="2">
        <v>46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40322</v>
      </c>
      <c r="C39874" s="2">
        <v>50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40323</v>
      </c>
      <c r="C39875" s="2">
        <v>55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40324</v>
      </c>
      <c r="C39876" s="2">
        <v>20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40325</v>
      </c>
      <c r="C39877" s="2">
        <v>25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40326</v>
      </c>
      <c r="C39878" s="2">
        <v>33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40327</v>
      </c>
      <c r="C39879" s="2">
        <v>39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40328</v>
      </c>
      <c r="C39880" s="2">
        <v>39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40329</v>
      </c>
      <c r="C39881" s="2">
        <v>46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40330</v>
      </c>
      <c r="C39882" s="2">
        <v>51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45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39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37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37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62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40336</v>
      </c>
      <c r="C39888" s="2">
        <v>52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42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39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31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44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38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52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40344</v>
      </c>
      <c r="C39896" s="2">
        <v>49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40345</v>
      </c>
      <c r="C39897" s="2">
        <v>55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40346</v>
      </c>
      <c r="C39898" s="2">
        <v>45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40347</v>
      </c>
      <c r="C39899" s="2">
        <v>50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40348</v>
      </c>
      <c r="C39900" s="2">
        <v>56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40349</v>
      </c>
      <c r="C39901" s="2">
        <v>49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40350</v>
      </c>
      <c r="C39902" s="2">
        <v>52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40351</v>
      </c>
      <c r="C39903" s="2">
        <v>55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40352</v>
      </c>
      <c r="C39904" s="2">
        <v>27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40353</v>
      </c>
      <c r="C39905" s="2">
        <v>31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40354</v>
      </c>
      <c r="C39906" s="2">
        <v>37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54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46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50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45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49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43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34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41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38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35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34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53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40370</v>
      </c>
      <c r="C39922" s="2">
        <v>59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40371</v>
      </c>
      <c r="C39923" s="2">
        <v>62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40372</v>
      </c>
      <c r="C39924" s="2">
        <v>44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40373</v>
      </c>
      <c r="C39925" s="2">
        <v>48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40374</v>
      </c>
      <c r="C39926" s="2">
        <v>51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40375</v>
      </c>
      <c r="C39927" s="2">
        <v>53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40376</v>
      </c>
      <c r="C39928" s="2">
        <v>39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38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35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48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40381</v>
      </c>
      <c r="C39933" s="2">
        <v>53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40382</v>
      </c>
      <c r="C39934" s="2">
        <v>56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40383</v>
      </c>
      <c r="C39935" s="2">
        <v>59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40384</v>
      </c>
      <c r="C39936" s="2">
        <v>51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47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42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51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47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43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52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48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37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40393</v>
      </c>
      <c r="C39945" s="2">
        <v>42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40394</v>
      </c>
      <c r="C39946" s="2">
        <v>45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40395</v>
      </c>
      <c r="C39947" s="2">
        <v>45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40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35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44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39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33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43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40403</v>
      </c>
      <c r="C39955" s="2">
        <v>48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40404</v>
      </c>
      <c r="C39956" s="2">
        <v>52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40405</v>
      </c>
      <c r="C39957" s="2">
        <v>53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40406</v>
      </c>
      <c r="C39958" s="2">
        <v>54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40407</v>
      </c>
      <c r="C39959" s="2">
        <v>41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40408</v>
      </c>
      <c r="C39960" s="2">
        <v>49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40409</v>
      </c>
      <c r="C39961" s="2">
        <v>52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40410</v>
      </c>
      <c r="C39962" s="2">
        <v>58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40411</v>
      </c>
      <c r="C39963" s="2">
        <v>63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40412</v>
      </c>
      <c r="C39964" s="2">
        <v>31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46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40416</v>
      </c>
      <c r="C39968" s="2">
        <v>52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40417</v>
      </c>
      <c r="C39969" s="2">
        <v>55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40418</v>
      </c>
      <c r="C39970" s="2">
        <v>72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62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48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35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40422</v>
      </c>
      <c r="C39974" s="2">
        <v>37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40423</v>
      </c>
      <c r="C39975" s="2">
        <v>40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40424</v>
      </c>
      <c r="C39976" s="2">
        <v>42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40425</v>
      </c>
      <c r="C39977" s="2">
        <v>44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40426</v>
      </c>
      <c r="C39978" s="2">
        <v>49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43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39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40429</v>
      </c>
      <c r="C39981" s="2">
        <v>44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40430</v>
      </c>
      <c r="C39982" s="2">
        <v>46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40431</v>
      </c>
      <c r="C39983" s="2">
        <v>51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40432</v>
      </c>
      <c r="C39984" s="2">
        <v>43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28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58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40435</v>
      </c>
      <c r="C39987" s="2">
        <v>59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40436</v>
      </c>
      <c r="C39988" s="2">
        <v>62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40437</v>
      </c>
      <c r="C39989" s="2">
        <v>35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35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35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35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34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50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43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41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35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32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30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16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44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40453</v>
      </c>
      <c r="C40005" s="2">
        <v>47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40454</v>
      </c>
      <c r="C40006" s="2">
        <v>53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40455</v>
      </c>
      <c r="C40007" s="2">
        <v>59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40456</v>
      </c>
      <c r="C40008" s="2">
        <v>58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40457</v>
      </c>
      <c r="C40009" s="2">
        <v>43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40458</v>
      </c>
      <c r="C40010" s="2">
        <v>51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40459</v>
      </c>
      <c r="C40011" s="2">
        <v>48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40460</v>
      </c>
      <c r="C40012" s="2">
        <v>60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40461</v>
      </c>
      <c r="C40013" s="2">
        <v>71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40462</v>
      </c>
      <c r="C40014" s="2">
        <v>21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40463</v>
      </c>
      <c r="C40015" s="2">
        <v>23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40464</v>
      </c>
      <c r="C40016" s="2">
        <v>29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40465</v>
      </c>
      <c r="C40017" s="2">
        <v>33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40466</v>
      </c>
      <c r="C40018" s="2">
        <v>37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40467</v>
      </c>
      <c r="C40019" s="2">
        <v>40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40468</v>
      </c>
      <c r="C40020" s="2">
        <v>41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40469</v>
      </c>
      <c r="C40021" s="2">
        <v>42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40470</v>
      </c>
      <c r="C40022" s="2">
        <v>45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40471</v>
      </c>
      <c r="C40023" s="2">
        <v>56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40472</v>
      </c>
      <c r="C40024" s="2">
        <v>48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40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36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32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41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40477</v>
      </c>
      <c r="C40029" s="2">
        <v>49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40478</v>
      </c>
      <c r="C40030" s="2">
        <v>49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40479</v>
      </c>
      <c r="C40031" s="2">
        <v>52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40480</v>
      </c>
      <c r="C40032" s="2">
        <v>45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42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35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44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58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40485</v>
      </c>
      <c r="C40037" s="2">
        <v>41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65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40487</v>
      </c>
      <c r="C40039" s="2">
        <v>54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51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44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53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40491</v>
      </c>
      <c r="C40043" s="2">
        <v>60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40492</v>
      </c>
      <c r="C40044" s="2">
        <v>61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40493</v>
      </c>
      <c r="C40045" s="2">
        <v>58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54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44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37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40497</v>
      </c>
      <c r="C40049" s="2">
        <v>44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40498</v>
      </c>
      <c r="C40050" s="2">
        <v>52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40499</v>
      </c>
      <c r="C40051" s="2">
        <v>31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40500</v>
      </c>
      <c r="C40052" s="2">
        <v>33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40501</v>
      </c>
      <c r="C40053" s="2">
        <v>36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40502</v>
      </c>
      <c r="C40054" s="2">
        <v>38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40503</v>
      </c>
      <c r="C40055" s="2">
        <v>47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40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27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42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38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39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34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31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54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40513</v>
      </c>
      <c r="C40065" s="2">
        <v>39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34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35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34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32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30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30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26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53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47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33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47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36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55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49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55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48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42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40534</v>
      </c>
      <c r="C40086" s="2">
        <v>50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40535</v>
      </c>
      <c r="C40087" s="2">
        <v>41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40536</v>
      </c>
      <c r="C40088" s="2">
        <v>51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40537</v>
      </c>
      <c r="C40089" s="2">
        <v>45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40538</v>
      </c>
      <c r="C40090" s="2">
        <v>53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40539</v>
      </c>
      <c r="C40091" s="2">
        <v>59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40540</v>
      </c>
      <c r="C40092" s="2">
        <v>42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40541</v>
      </c>
      <c r="C40093" s="2">
        <v>43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40542</v>
      </c>
      <c r="C40094" s="2">
        <v>53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40543</v>
      </c>
      <c r="C40095" s="2">
        <v>61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40544</v>
      </c>
      <c r="C40096" s="2">
        <v>64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40545</v>
      </c>
      <c r="C40097" s="2">
        <v>42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40546</v>
      </c>
      <c r="C40098" s="2">
        <v>48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40547</v>
      </c>
      <c r="C40099" s="2">
        <v>53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40548</v>
      </c>
      <c r="C40100" s="2">
        <v>57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40549</v>
      </c>
      <c r="C40101" s="2">
        <v>46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40550</v>
      </c>
      <c r="C40102" s="2">
        <v>51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40551</v>
      </c>
      <c r="C40103" s="2">
        <v>55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40552</v>
      </c>
      <c r="C40104" s="2">
        <v>61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40553</v>
      </c>
      <c r="C40105" s="2">
        <v>65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40554</v>
      </c>
      <c r="C40106" s="2">
        <v>69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40555</v>
      </c>
      <c r="C40107" s="2">
        <v>73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40556</v>
      </c>
      <c r="C40108" s="2">
        <v>45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43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40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38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33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14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15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15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59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40566</v>
      </c>
      <c r="C40118" s="2">
        <v>41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41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38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33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56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55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49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39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44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39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35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42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38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30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67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40581</v>
      </c>
      <c r="C40133" s="2">
        <v>31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29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13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45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40587</v>
      </c>
      <c r="C40139" s="2">
        <v>51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40588</v>
      </c>
      <c r="C40140" s="2">
        <v>56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40589</v>
      </c>
      <c r="C40141" s="2">
        <v>47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40590</v>
      </c>
      <c r="C40142" s="2">
        <v>52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40591</v>
      </c>
      <c r="C40143" s="2">
        <v>55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40592</v>
      </c>
      <c r="C40144" s="2">
        <v>57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40593</v>
      </c>
      <c r="C40145" s="2">
        <v>56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40594</v>
      </c>
      <c r="C40146" s="2">
        <v>56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40595</v>
      </c>
      <c r="C40147" s="2">
        <v>47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43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39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34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41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35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32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30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53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40605</v>
      </c>
      <c r="C40157" s="2">
        <v>55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40606</v>
      </c>
      <c r="C40158" s="2">
        <v>52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40607</v>
      </c>
      <c r="C40159" s="2">
        <v>53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40608</v>
      </c>
      <c r="C40160" s="2">
        <v>55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40609</v>
      </c>
      <c r="C40161" s="2">
        <v>60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40610</v>
      </c>
      <c r="C40162" s="2">
        <v>36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40611</v>
      </c>
      <c r="C40163" s="2">
        <v>47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40612</v>
      </c>
      <c r="C40164" s="2">
        <v>55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40613</v>
      </c>
      <c r="C40165" s="2">
        <v>51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41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46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44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38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50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40619</v>
      </c>
      <c r="C40171" s="2">
        <v>55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40620</v>
      </c>
      <c r="C40172" s="2">
        <v>59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40621</v>
      </c>
      <c r="C40173" s="2">
        <v>64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40622</v>
      </c>
      <c r="C40174" s="2">
        <v>43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40623</v>
      </c>
      <c r="C40175" s="2">
        <v>46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40624</v>
      </c>
      <c r="C40176" s="2">
        <v>42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34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40626</v>
      </c>
      <c r="C40178" s="2">
        <v>35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40627</v>
      </c>
      <c r="C40179" s="2">
        <v>37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40628</v>
      </c>
      <c r="C40180" s="2">
        <v>39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40629</v>
      </c>
      <c r="C40181" s="2">
        <v>41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40630</v>
      </c>
      <c r="C40182" s="2">
        <v>43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40631</v>
      </c>
      <c r="C40183" s="2">
        <v>41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40632</v>
      </c>
      <c r="C40184" s="2">
        <v>45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40633</v>
      </c>
      <c r="C40185" s="2">
        <v>47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40634</v>
      </c>
      <c r="C40186" s="2">
        <v>51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40635</v>
      </c>
      <c r="C40187" s="2">
        <v>49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45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61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56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46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37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42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40642</v>
      </c>
      <c r="C40194" s="2">
        <v>49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40643</v>
      </c>
      <c r="C40195" s="2">
        <v>55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40644</v>
      </c>
      <c r="C40196" s="2">
        <v>59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40645</v>
      </c>
      <c r="C40197" s="2">
        <v>56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55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53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50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48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52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43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35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40653</v>
      </c>
      <c r="C40205" s="2">
        <v>42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40654</v>
      </c>
      <c r="C40206" s="2">
        <v>45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40655</v>
      </c>
      <c r="C40207" s="2">
        <v>48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40656</v>
      </c>
      <c r="C40208" s="2">
        <v>42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40657</v>
      </c>
      <c r="C40209" s="2">
        <v>44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40658</v>
      </c>
      <c r="C40210" s="2">
        <v>48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40659</v>
      </c>
      <c r="C40211" s="2">
        <v>51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40660</v>
      </c>
      <c r="C40212" s="2">
        <v>50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40661</v>
      </c>
      <c r="C40213" s="2">
        <v>56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40662</v>
      </c>
      <c r="C40214" s="2">
        <v>30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27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54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40665</v>
      </c>
      <c r="C40217" s="2">
        <v>48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40666</v>
      </c>
      <c r="C40218" s="2">
        <v>42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53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40668</v>
      </c>
      <c r="C40220" s="2">
        <v>56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40669</v>
      </c>
      <c r="C40221" s="2">
        <v>60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40670</v>
      </c>
      <c r="C40222" s="2">
        <v>35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40671</v>
      </c>
      <c r="C40223" s="2">
        <v>42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40672</v>
      </c>
      <c r="C40224" s="2">
        <v>48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40673</v>
      </c>
      <c r="C40225" s="2">
        <v>54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40674</v>
      </c>
      <c r="C40226" s="2">
        <v>35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40675</v>
      </c>
      <c r="C40227" s="2">
        <v>51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40676</v>
      </c>
      <c r="C40228" s="2">
        <v>58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40677</v>
      </c>
      <c r="C40229" s="2">
        <v>56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40678</v>
      </c>
      <c r="C40230" s="2">
        <v>48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46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41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35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20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32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19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45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40689</v>
      </c>
      <c r="C40241" s="2">
        <v>48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40690</v>
      </c>
      <c r="C40242" s="2">
        <v>23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10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58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40693</v>
      </c>
      <c r="C40245" s="2">
        <v>61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40694</v>
      </c>
      <c r="C40246" s="2">
        <v>64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40695</v>
      </c>
      <c r="C40247" s="2">
        <v>46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40696</v>
      </c>
      <c r="C40248" s="2">
        <v>53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40697</v>
      </c>
      <c r="C40249" s="2">
        <v>54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40698</v>
      </c>
      <c r="C40250" s="2">
        <v>55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40699</v>
      </c>
      <c r="C40251" s="2">
        <v>45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40700</v>
      </c>
      <c r="C40252" s="2">
        <v>37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40701</v>
      </c>
      <c r="C40253" s="2">
        <v>42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40702</v>
      </c>
      <c r="C40254" s="2">
        <v>14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15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17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30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40706</v>
      </c>
      <c r="C40258" s="2">
        <v>38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40707</v>
      </c>
      <c r="C40259" s="2">
        <v>45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40708</v>
      </c>
      <c r="C40260" s="2">
        <v>30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46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38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17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44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40714</v>
      </c>
      <c r="C40266" s="2">
        <v>47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40715</v>
      </c>
      <c r="C40267" s="2">
        <v>47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40716</v>
      </c>
      <c r="C40268" s="2">
        <v>44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54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40718</v>
      </c>
      <c r="C40270" s="2">
        <v>52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40719</v>
      </c>
      <c r="C40271" s="2">
        <v>57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40720</v>
      </c>
      <c r="C40272" s="2">
        <v>61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40721</v>
      </c>
      <c r="C40273" s="2">
        <v>65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40722</v>
      </c>
      <c r="C40274" s="2">
        <v>46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40723</v>
      </c>
      <c r="C40275" s="2">
        <v>50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40724</v>
      </c>
      <c r="C40276" s="2">
        <v>55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40725</v>
      </c>
      <c r="C40277" s="2">
        <v>59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40726</v>
      </c>
      <c r="C40278" s="2">
        <v>61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40727</v>
      </c>
      <c r="C40279" s="2">
        <v>66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40728</v>
      </c>
      <c r="C40280" s="2">
        <v>62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55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47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41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34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61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40734</v>
      </c>
      <c r="C40286" s="2">
        <v>43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41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39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37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32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46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45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43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29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40745</v>
      </c>
      <c r="C40297" s="2">
        <v>34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40746</v>
      </c>
      <c r="C40298" s="2">
        <v>38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40747</v>
      </c>
      <c r="C40299" s="2">
        <v>43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40748</v>
      </c>
      <c r="C40300" s="2">
        <v>48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40749</v>
      </c>
      <c r="C40301" s="2">
        <v>45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42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37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40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46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40756</v>
      </c>
      <c r="C40308" s="2">
        <v>27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18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35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40759</v>
      </c>
      <c r="C40311" s="2">
        <v>41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40760</v>
      </c>
      <c r="C40312" s="2">
        <v>40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37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39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36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34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43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42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40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36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33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40770</v>
      </c>
      <c r="C40322" s="2">
        <v>45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40771</v>
      </c>
      <c r="C40323" s="2">
        <v>46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40772</v>
      </c>
      <c r="C40324" s="2">
        <v>53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40773</v>
      </c>
      <c r="C40325" s="2">
        <v>59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40774</v>
      </c>
      <c r="C40326" s="2">
        <v>52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44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37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45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41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35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33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40781</v>
      </c>
      <c r="C40333" s="2">
        <v>37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40782</v>
      </c>
      <c r="C40334" s="2">
        <v>38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40783</v>
      </c>
      <c r="C40335" s="2">
        <v>43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40784</v>
      </c>
      <c r="C40336" s="2">
        <v>49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40785</v>
      </c>
      <c r="C40337" s="2">
        <v>50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40786</v>
      </c>
      <c r="C40338" s="2">
        <v>24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40787</v>
      </c>
      <c r="C40339" s="2">
        <v>31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40788</v>
      </c>
      <c r="C40340" s="2">
        <v>33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40789</v>
      </c>
      <c r="C40341" s="2">
        <v>34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40790</v>
      </c>
      <c r="C40342" s="2">
        <v>42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40791</v>
      </c>
      <c r="C40343" s="2">
        <v>46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44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40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59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40795</v>
      </c>
      <c r="C40347" s="2">
        <v>70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40796</v>
      </c>
      <c r="C40348" s="2">
        <v>78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40797</v>
      </c>
      <c r="C40349" s="2">
        <v>49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45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42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45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41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24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40803</v>
      </c>
      <c r="C40355" s="2">
        <v>32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40804</v>
      </c>
      <c r="C40356" s="2">
        <v>41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40805</v>
      </c>
      <c r="C40357" s="2">
        <v>46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40806</v>
      </c>
      <c r="C40358" s="2">
        <v>43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32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25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36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46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40811</v>
      </c>
      <c r="C40363" s="2">
        <v>50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40812</v>
      </c>
      <c r="C40364" s="2">
        <v>55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40813</v>
      </c>
      <c r="C40365" s="2">
        <v>55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40814</v>
      </c>
      <c r="C40366" s="2">
        <v>61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40815</v>
      </c>
      <c r="C40367" s="2">
        <v>56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40816</v>
      </c>
      <c r="C40368" s="2">
        <v>58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40817</v>
      </c>
      <c r="C40369" s="2">
        <v>54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40818</v>
      </c>
      <c r="C40370" s="2">
        <v>63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40819</v>
      </c>
      <c r="C40371" s="2">
        <v>70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40820</v>
      </c>
      <c r="C40372" s="2">
        <v>45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44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40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27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26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34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37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40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51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40832</v>
      </c>
      <c r="C40384" s="2">
        <v>56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40833</v>
      </c>
      <c r="C40385" s="2">
        <v>57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40834</v>
      </c>
      <c r="C40386" s="2">
        <v>60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40835</v>
      </c>
      <c r="C40387" s="2">
        <v>62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40836</v>
      </c>
      <c r="C40388" s="2">
        <v>57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46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45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40839</v>
      </c>
      <c r="C40391" s="2">
        <v>52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40840</v>
      </c>
      <c r="C40392" s="2">
        <v>54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40841</v>
      </c>
      <c r="C40393" s="2">
        <v>52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40842</v>
      </c>
      <c r="C40394" s="2">
        <v>44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40843</v>
      </c>
      <c r="C40395" s="2">
        <v>47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40844</v>
      </c>
      <c r="C40396" s="2">
        <v>52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40845</v>
      </c>
      <c r="C40397" s="2">
        <v>54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40846</v>
      </c>
      <c r="C40398" s="2">
        <v>15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41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40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36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31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28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24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17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36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37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40860</v>
      </c>
      <c r="C40412" s="2">
        <v>42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40861</v>
      </c>
      <c r="C40413" s="2">
        <v>40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46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37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33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50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40866</v>
      </c>
      <c r="C40418" s="2">
        <v>53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40867</v>
      </c>
      <c r="C40419" s="2">
        <v>63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40868</v>
      </c>
      <c r="C40420" s="2">
        <v>61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58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50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55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40872</v>
      </c>
      <c r="C40424" s="2">
        <v>58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40873</v>
      </c>
      <c r="C40425" s="2">
        <v>60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40874</v>
      </c>
      <c r="C40426" s="2">
        <v>44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40875</v>
      </c>
      <c r="C40427" s="2">
        <v>52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40876</v>
      </c>
      <c r="C40428" s="2">
        <v>56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40877</v>
      </c>
      <c r="C40429" s="2">
        <v>59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40878</v>
      </c>
      <c r="C40430" s="2">
        <v>64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40879</v>
      </c>
      <c r="C40431" s="2">
        <v>61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53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43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41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39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54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40885</v>
      </c>
      <c r="C40437" s="2">
        <v>63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40886</v>
      </c>
      <c r="C40438" s="2">
        <v>70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40887</v>
      </c>
      <c r="C40439" s="2">
        <v>50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44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40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35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51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40892</v>
      </c>
      <c r="C40444" s="2">
        <v>55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40893</v>
      </c>
      <c r="C40445" s="2">
        <v>44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40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36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30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22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43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37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20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40903</v>
      </c>
      <c r="C40455" s="2">
        <v>24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40904</v>
      </c>
      <c r="C40456" s="2">
        <v>27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40905</v>
      </c>
      <c r="C40457" s="2">
        <v>27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40906</v>
      </c>
      <c r="C40458" s="2">
        <v>34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28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40908</v>
      </c>
      <c r="C40460" s="2">
        <v>28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40909</v>
      </c>
      <c r="C40461" s="2">
        <v>28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40910</v>
      </c>
      <c r="C40462" s="2">
        <v>27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40911</v>
      </c>
      <c r="C40463" s="2">
        <v>36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27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50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47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40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32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43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40918</v>
      </c>
      <c r="C40470" s="2">
        <v>46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40919</v>
      </c>
      <c r="C40471" s="2">
        <v>39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50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40921</v>
      </c>
      <c r="C40473" s="2">
        <v>48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48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45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39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51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40926</v>
      </c>
      <c r="C40478" s="2">
        <v>47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40927</v>
      </c>
      <c r="C40479" s="2">
        <v>50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40928</v>
      </c>
      <c r="C40480" s="2">
        <v>44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40929</v>
      </c>
      <c r="C40481" s="2">
        <v>48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40930</v>
      </c>
      <c r="C40482" s="2">
        <v>52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45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49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39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53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40935</v>
      </c>
      <c r="C40487" s="2">
        <v>60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40936</v>
      </c>
      <c r="C40488" s="2">
        <v>52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40937</v>
      </c>
      <c r="C40489" s="2">
        <v>58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40938</v>
      </c>
      <c r="C40490" s="2">
        <v>61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40939</v>
      </c>
      <c r="C40491" s="2">
        <v>40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33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51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48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45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44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45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42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39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40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38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40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38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62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50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34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46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40956</v>
      </c>
      <c r="C40508" s="2">
        <v>51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40957</v>
      </c>
      <c r="C40509" s="2">
        <v>50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40958</v>
      </c>
      <c r="C40510" s="2">
        <v>51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40959</v>
      </c>
      <c r="C40511" s="2">
        <v>56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40960</v>
      </c>
      <c r="C40512" s="2">
        <v>58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40961</v>
      </c>
      <c r="C40513" s="2">
        <v>56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42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29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55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53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48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41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21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40969</v>
      </c>
      <c r="C40521" s="2">
        <v>27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40970</v>
      </c>
      <c r="C40522" s="2">
        <v>33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40971</v>
      </c>
      <c r="C40523" s="2">
        <v>37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40972</v>
      </c>
      <c r="C40524" s="2">
        <v>40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44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40974</v>
      </c>
      <c r="C40526" s="2">
        <v>45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40975</v>
      </c>
      <c r="C40527" s="2">
        <v>26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40976</v>
      </c>
      <c r="C40528" s="2">
        <v>33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40977</v>
      </c>
      <c r="C40529" s="2">
        <v>37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38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40979</v>
      </c>
      <c r="C40531" s="2">
        <v>42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40980</v>
      </c>
      <c r="C40532" s="2">
        <v>47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40981</v>
      </c>
      <c r="C40533" s="2">
        <v>50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40982</v>
      </c>
      <c r="C40534" s="2">
        <v>30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56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40984</v>
      </c>
      <c r="C40536" s="2">
        <v>57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40985</v>
      </c>
      <c r="C40537" s="2">
        <v>50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42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31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33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25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52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50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46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41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54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44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65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61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44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40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34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48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41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33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53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41006</v>
      </c>
      <c r="C40558" s="2">
        <v>58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41007</v>
      </c>
      <c r="C40559" s="2">
        <v>52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41008</v>
      </c>
      <c r="C40560" s="2">
        <v>57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41009</v>
      </c>
      <c r="C40561" s="2">
        <v>59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41010</v>
      </c>
      <c r="C40562" s="2">
        <v>45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41011</v>
      </c>
      <c r="C40563" s="2">
        <v>46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41012</v>
      </c>
      <c r="C40564" s="2">
        <v>44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41013</v>
      </c>
      <c r="C40565" s="2">
        <v>44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41014</v>
      </c>
      <c r="C40566" s="2">
        <v>46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41015</v>
      </c>
      <c r="C40567" s="2">
        <v>48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41016</v>
      </c>
      <c r="C40568" s="2">
        <v>49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41017</v>
      </c>
      <c r="C40569" s="2">
        <v>50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41018</v>
      </c>
      <c r="C40570" s="2">
        <v>54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53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49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46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52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49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43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37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30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18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26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19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17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42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37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41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41036</v>
      </c>
      <c r="C40588" s="2">
        <v>50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41037</v>
      </c>
      <c r="C40589" s="2">
        <v>36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26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48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41040</v>
      </c>
      <c r="C40592" s="2">
        <v>53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41041</v>
      </c>
      <c r="C40593" s="2">
        <v>54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41042</v>
      </c>
      <c r="C40594" s="2">
        <v>58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41043</v>
      </c>
      <c r="C40595" s="2">
        <v>54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47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50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41046</v>
      </c>
      <c r="C40598" s="2">
        <v>52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41047</v>
      </c>
      <c r="C40599" s="2">
        <v>54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41048</v>
      </c>
      <c r="C40600" s="2">
        <v>49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41049</v>
      </c>
      <c r="C40601" s="2">
        <v>54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41050</v>
      </c>
      <c r="C40602" s="2">
        <v>56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41051</v>
      </c>
      <c r="C40603" s="2">
        <v>57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41052</v>
      </c>
      <c r="C40604" s="2">
        <v>60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41053</v>
      </c>
      <c r="C40605" s="2">
        <v>33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41054</v>
      </c>
      <c r="C40606" s="2">
        <v>37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41055</v>
      </c>
      <c r="C40607" s="2">
        <v>47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41056</v>
      </c>
      <c r="C40608" s="2">
        <v>50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41057</v>
      </c>
      <c r="C40609" s="2">
        <v>55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41058</v>
      </c>
      <c r="C40610" s="2">
        <v>45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41059</v>
      </c>
      <c r="C40611" s="2">
        <v>55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41060</v>
      </c>
      <c r="C40612" s="2">
        <v>52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41061</v>
      </c>
      <c r="C40613" s="2">
        <v>53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41062</v>
      </c>
      <c r="C40614" s="2">
        <v>57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41063</v>
      </c>
      <c r="C40615" s="2">
        <v>50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41064</v>
      </c>
      <c r="C40616" s="2">
        <v>58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41065</v>
      </c>
      <c r="C40617" s="2">
        <v>47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41066</v>
      </c>
      <c r="C40618" s="2">
        <v>53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41067</v>
      </c>
      <c r="C40619" s="2">
        <v>60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41068</v>
      </c>
      <c r="C40620" s="2">
        <v>42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41069</v>
      </c>
      <c r="C40621" s="2">
        <v>46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41070</v>
      </c>
      <c r="C40622" s="2">
        <v>51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41071</v>
      </c>
      <c r="C40623" s="2">
        <v>54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41072</v>
      </c>
      <c r="C40624" s="2">
        <v>58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56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50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47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43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41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35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32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38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36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34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32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35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33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31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23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57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52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47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40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41095</v>
      </c>
      <c r="C40647" s="2">
        <v>44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41096</v>
      </c>
      <c r="C40648" s="2">
        <v>52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41097</v>
      </c>
      <c r="C40649" s="2">
        <v>55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41098</v>
      </c>
      <c r="C40650" s="2">
        <v>68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41099</v>
      </c>
      <c r="C40651" s="2">
        <v>74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60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48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52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50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46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42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45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40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36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36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50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41111</v>
      </c>
      <c r="C40663" s="2">
        <v>59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41112</v>
      </c>
      <c r="C40664" s="2">
        <v>63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41113</v>
      </c>
      <c r="C40665" s="2">
        <v>66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41114</v>
      </c>
      <c r="C40666" s="2">
        <v>52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41115</v>
      </c>
      <c r="C40667" s="2">
        <v>61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41116</v>
      </c>
      <c r="C40668" s="2">
        <v>51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41117</v>
      </c>
      <c r="C40669" s="2">
        <v>55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41118</v>
      </c>
      <c r="C40670" s="2">
        <v>57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41119</v>
      </c>
      <c r="C40671" s="2">
        <v>51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48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51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49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45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48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42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41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45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40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59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41131</v>
      </c>
      <c r="C40683" s="2">
        <v>66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41132</v>
      </c>
      <c r="C40684" s="2">
        <v>50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41133</v>
      </c>
      <c r="C40685" s="2">
        <v>54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41134</v>
      </c>
      <c r="C40686" s="2">
        <v>48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52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49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47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53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41139</v>
      </c>
      <c r="C40691" s="2">
        <v>61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41140</v>
      </c>
      <c r="C40692" s="2">
        <v>48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43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53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41143</v>
      </c>
      <c r="C40695" s="2">
        <v>31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31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33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41147</v>
      </c>
      <c r="C40699" s="2">
        <v>35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41148</v>
      </c>
      <c r="C40700" s="2">
        <v>36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41149</v>
      </c>
      <c r="C40701" s="2">
        <v>37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41150</v>
      </c>
      <c r="C40702" s="2">
        <v>36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41151</v>
      </c>
      <c r="C40703" s="2">
        <v>38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41152</v>
      </c>
      <c r="C40704" s="2">
        <v>40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41153</v>
      </c>
      <c r="C40705" s="2">
        <v>55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41154</v>
      </c>
      <c r="C40706" s="2">
        <v>57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41155</v>
      </c>
      <c r="C40707" s="2">
        <v>40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36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60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53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42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43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40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37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49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41164</v>
      </c>
      <c r="C40716" s="2">
        <v>53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41165</v>
      </c>
      <c r="C40717" s="2">
        <v>55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41166</v>
      </c>
      <c r="C40718" s="2">
        <v>56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41167</v>
      </c>
      <c r="C40719" s="2">
        <v>58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41168</v>
      </c>
      <c r="C40720" s="2">
        <v>42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41169</v>
      </c>
      <c r="C40721" s="2">
        <v>44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41170</v>
      </c>
      <c r="C40722" s="2">
        <v>41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27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41172</v>
      </c>
      <c r="C40724" s="2">
        <v>36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41173</v>
      </c>
      <c r="C40725" s="2">
        <v>38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41174</v>
      </c>
      <c r="C40726" s="2">
        <v>42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41175</v>
      </c>
      <c r="C40727" s="2">
        <v>47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41176</v>
      </c>
      <c r="C40728" s="2">
        <v>52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41177</v>
      </c>
      <c r="C40729" s="2">
        <v>60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52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42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41181</v>
      </c>
      <c r="C40733" s="2">
        <v>46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41182</v>
      </c>
      <c r="C40734" s="2">
        <v>48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41183</v>
      </c>
      <c r="C40735" s="2">
        <v>50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41184</v>
      </c>
      <c r="C40736" s="2">
        <v>52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41185</v>
      </c>
      <c r="C40737" s="2">
        <v>56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41186</v>
      </c>
      <c r="C40738" s="2">
        <v>59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41187</v>
      </c>
      <c r="C40739" s="2">
        <v>41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41188</v>
      </c>
      <c r="C40740" s="2">
        <v>49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41189</v>
      </c>
      <c r="C40741" s="2">
        <v>55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41190</v>
      </c>
      <c r="C40742" s="2">
        <v>50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43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57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46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39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57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51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42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42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65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61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59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37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41203</v>
      </c>
      <c r="C40755" s="2">
        <v>42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41204</v>
      </c>
      <c r="C40756" s="2">
        <v>49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41205</v>
      </c>
      <c r="C40757" s="2">
        <v>51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41206</v>
      </c>
      <c r="C40758" s="2">
        <v>46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41207</v>
      </c>
      <c r="C40759" s="2">
        <v>47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41208</v>
      </c>
      <c r="C40760" s="2">
        <v>33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31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28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41212</v>
      </c>
      <c r="C40764" s="2">
        <v>33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41213</v>
      </c>
      <c r="C40765" s="2">
        <v>38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41214</v>
      </c>
      <c r="C40766" s="2">
        <v>46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43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44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44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64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53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37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35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34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33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46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42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37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52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48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43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46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41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31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49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41237</v>
      </c>
      <c r="C40789" s="2">
        <v>54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41238</v>
      </c>
      <c r="C40790" s="2">
        <v>58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41239</v>
      </c>
      <c r="C40791" s="2">
        <v>59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41240</v>
      </c>
      <c r="C40792" s="2">
        <v>46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41241</v>
      </c>
      <c r="C40793" s="2">
        <v>53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41242</v>
      </c>
      <c r="C40794" s="2">
        <v>51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46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57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52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43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35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41248</v>
      </c>
      <c r="C40800" s="2">
        <v>42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41249</v>
      </c>
      <c r="C40801" s="2">
        <v>49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41250</v>
      </c>
      <c r="C40802" s="2">
        <v>51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41251</v>
      </c>
      <c r="C40803" s="2">
        <v>56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41252</v>
      </c>
      <c r="C40804" s="2">
        <v>44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41253</v>
      </c>
      <c r="C40805" s="2">
        <v>46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53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41255</v>
      </c>
      <c r="C40807" s="2">
        <v>55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41256</v>
      </c>
      <c r="C40808" s="2">
        <v>42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40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38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37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35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48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36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41263</v>
      </c>
      <c r="C40815" s="2">
        <v>40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41264</v>
      </c>
      <c r="C40816" s="2">
        <v>46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41265</v>
      </c>
      <c r="C40817" s="2">
        <v>48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41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45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41268</v>
      </c>
      <c r="C40820" s="2">
        <v>51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41269</v>
      </c>
      <c r="C40821" s="2">
        <v>55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41270</v>
      </c>
      <c r="C40822" s="2">
        <v>25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41271</v>
      </c>
      <c r="C40823" s="2">
        <v>29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41272</v>
      </c>
      <c r="C40824" s="2">
        <v>31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41273</v>
      </c>
      <c r="C40825" s="2">
        <v>34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41274</v>
      </c>
      <c r="C40826" s="2">
        <v>39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41275</v>
      </c>
      <c r="C40827" s="2">
        <v>50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49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43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46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41279</v>
      </c>
      <c r="C40831" s="2">
        <v>46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41280</v>
      </c>
      <c r="C40832" s="2">
        <v>50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41281</v>
      </c>
      <c r="C40833" s="2">
        <v>52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41282</v>
      </c>
      <c r="C40834" s="2">
        <v>54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41283</v>
      </c>
      <c r="C40835" s="2">
        <v>56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49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34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35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53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47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36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50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41293</v>
      </c>
      <c r="C40845" s="2">
        <v>54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41294</v>
      </c>
      <c r="C40846" s="2">
        <v>57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41295</v>
      </c>
      <c r="C40847" s="2">
        <v>45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43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39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37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27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54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46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52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44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47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42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35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44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33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30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62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58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50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61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54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45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44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41318</v>
      </c>
      <c r="C40870" s="2">
        <v>47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41319</v>
      </c>
      <c r="C40871" s="2">
        <v>48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41320</v>
      </c>
      <c r="C40872" s="2">
        <v>51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41321</v>
      </c>
      <c r="C40873" s="2">
        <v>52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41322</v>
      </c>
      <c r="C40874" s="2">
        <v>57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41323</v>
      </c>
      <c r="C40875" s="2">
        <v>57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41324</v>
      </c>
      <c r="C40876" s="2">
        <v>62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41325</v>
      </c>
      <c r="C40877" s="2">
        <v>42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41326</v>
      </c>
      <c r="C40878" s="2">
        <v>45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41327</v>
      </c>
      <c r="C40879" s="2">
        <v>48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41328</v>
      </c>
      <c r="C40880" s="2">
        <v>49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41329</v>
      </c>
      <c r="C40881" s="2">
        <v>57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55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48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21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41333</v>
      </c>
      <c r="C40885" s="2">
        <v>27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41334</v>
      </c>
      <c r="C40886" s="2">
        <v>32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41335</v>
      </c>
      <c r="C40887" s="2">
        <v>37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41336</v>
      </c>
      <c r="C40888" s="2">
        <v>42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41337</v>
      </c>
      <c r="C40889" s="2">
        <v>46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41338</v>
      </c>
      <c r="C40890" s="2">
        <v>36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35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31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45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40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45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41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34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35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31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57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49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41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41353</v>
      </c>
      <c r="C40905" s="2">
        <v>44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41354</v>
      </c>
      <c r="C40906" s="2">
        <v>48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41355</v>
      </c>
      <c r="C40907" s="2">
        <v>42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41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47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41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54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47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42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46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41364</v>
      </c>
      <c r="C40916" s="2">
        <v>55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41365</v>
      </c>
      <c r="C40917" s="2">
        <v>63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41366</v>
      </c>
      <c r="C40918" s="2">
        <v>69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41367</v>
      </c>
      <c r="C40919" s="2">
        <v>31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41368</v>
      </c>
      <c r="C40920" s="2">
        <v>31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41369</v>
      </c>
      <c r="C40921" s="2">
        <v>37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41370</v>
      </c>
      <c r="C40922" s="2">
        <v>43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41371</v>
      </c>
      <c r="C40923" s="2">
        <v>53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41372</v>
      </c>
      <c r="C40924" s="2">
        <v>60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41373</v>
      </c>
      <c r="C40925" s="2">
        <v>41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36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39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25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41377</v>
      </c>
      <c r="C40929" s="2">
        <v>28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41378</v>
      </c>
      <c r="C40930" s="2">
        <v>34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41379</v>
      </c>
      <c r="C40931" s="2">
        <v>38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41380</v>
      </c>
      <c r="C40932" s="2">
        <v>44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41381</v>
      </c>
      <c r="C40933" s="2">
        <v>48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41382</v>
      </c>
      <c r="C40934" s="2">
        <v>48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41383</v>
      </c>
      <c r="C40935" s="2">
        <v>44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40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37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32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37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34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47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49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43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66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60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47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47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41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34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30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41401</v>
      </c>
      <c r="C40953" s="2">
        <v>41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45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41403</v>
      </c>
      <c r="C40955" s="2">
        <v>50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41404</v>
      </c>
      <c r="C40956" s="2">
        <v>53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51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40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38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35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61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41411</v>
      </c>
      <c r="C40963" s="2">
        <v>67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41412</v>
      </c>
      <c r="C40964" s="2">
        <v>70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41413</v>
      </c>
      <c r="C40965" s="2">
        <v>71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41414</v>
      </c>
      <c r="C40966" s="2">
        <v>45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43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38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34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36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31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26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36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41422</v>
      </c>
      <c r="C40974" s="2">
        <v>43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41423</v>
      </c>
      <c r="C40975" s="2">
        <v>52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41424</v>
      </c>
      <c r="C40976" s="2">
        <v>46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41425</v>
      </c>
      <c r="C40977" s="2">
        <v>51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41426</v>
      </c>
      <c r="C40978" s="2">
        <v>53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41427</v>
      </c>
      <c r="C40979" s="2">
        <v>57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41428</v>
      </c>
      <c r="C40980" s="2">
        <v>51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50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47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52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44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33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44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35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64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41437</v>
      </c>
      <c r="C40989" s="2">
        <v>83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41438</v>
      </c>
      <c r="C40990" s="2">
        <v>91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41439</v>
      </c>
      <c r="C40991" s="2">
        <v>52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41440</v>
      </c>
      <c r="C40992" s="2">
        <v>52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41441</v>
      </c>
      <c r="C40993" s="2">
        <v>56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41442</v>
      </c>
      <c r="C40994" s="2">
        <v>61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41443</v>
      </c>
      <c r="C40995" s="2">
        <v>52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41444</v>
      </c>
      <c r="C40996" s="2">
        <v>59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41445</v>
      </c>
      <c r="C40997" s="2">
        <v>71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41446</v>
      </c>
      <c r="C40998" s="2">
        <v>49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47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44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50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46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47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42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41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50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45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39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40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36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34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32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22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72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41468</v>
      </c>
      <c r="C41020" s="2">
        <v>76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41469</v>
      </c>
      <c r="C41021" s="2">
        <v>42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41470</v>
      </c>
      <c r="C41022" s="2">
        <v>43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41471</v>
      </c>
      <c r="C41023" s="2">
        <v>47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41472</v>
      </c>
      <c r="C41024" s="2">
        <v>48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41473</v>
      </c>
      <c r="C41025" s="2">
        <v>48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41474</v>
      </c>
      <c r="C41026" s="2">
        <v>58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48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45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46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45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44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42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50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47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44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41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53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41486</v>
      </c>
      <c r="C41038" s="2">
        <v>58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41487</v>
      </c>
      <c r="C41039" s="2">
        <v>64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41488</v>
      </c>
      <c r="C41040" s="2">
        <v>39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41489</v>
      </c>
      <c r="C41041" s="2">
        <v>44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41490</v>
      </c>
      <c r="C41042" s="2">
        <v>54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41491</v>
      </c>
      <c r="C41043" s="2">
        <v>56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40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36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52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50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44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46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41498</v>
      </c>
      <c r="C41050" s="2">
        <v>55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41499</v>
      </c>
      <c r="C41051" s="2">
        <v>62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41500</v>
      </c>
      <c r="C41052" s="2">
        <v>69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41501</v>
      </c>
      <c r="C41053" s="2">
        <v>44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41502</v>
      </c>
      <c r="C41054" s="2">
        <v>50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41503</v>
      </c>
      <c r="C41055" s="2">
        <v>53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41504</v>
      </c>
      <c r="C41056" s="2">
        <v>57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41505</v>
      </c>
      <c r="C41057" s="2">
        <v>38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41506</v>
      </c>
      <c r="C41058" s="2">
        <v>44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41507</v>
      </c>
      <c r="C41059" s="2">
        <v>48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41508</v>
      </c>
      <c r="C41060" s="2">
        <v>50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49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53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51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39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41513</v>
      </c>
      <c r="C41065" s="2">
        <v>47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41514</v>
      </c>
      <c r="C41066" s="2">
        <v>50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41515</v>
      </c>
      <c r="C41067" s="2">
        <v>56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41516</v>
      </c>
      <c r="C41068" s="2">
        <v>52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41517</v>
      </c>
      <c r="C41069" s="2">
        <v>58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41518</v>
      </c>
      <c r="C41070" s="2">
        <v>59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41519</v>
      </c>
      <c r="C41071" s="2">
        <v>44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65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41521</v>
      </c>
      <c r="C41073" s="2">
        <v>45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44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42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43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42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40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45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43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38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64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57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42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36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41535</v>
      </c>
      <c r="C41087" s="2">
        <v>41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41536</v>
      </c>
      <c r="C41088" s="2">
        <v>42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41537</v>
      </c>
      <c r="C41089" s="2">
        <v>43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41538</v>
      </c>
      <c r="C41090" s="2">
        <v>45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41539</v>
      </c>
      <c r="C41091" s="2">
        <v>47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41540</v>
      </c>
      <c r="C41092" s="2">
        <v>48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41541</v>
      </c>
      <c r="C41093" s="2">
        <v>53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41542</v>
      </c>
      <c r="C41094" s="2">
        <v>52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41543</v>
      </c>
      <c r="C41095" s="2">
        <v>32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30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41546</v>
      </c>
      <c r="C41098" s="2">
        <v>37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41547</v>
      </c>
      <c r="C41099" s="2">
        <v>37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41548</v>
      </c>
      <c r="C41100" s="2">
        <v>40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41549</v>
      </c>
      <c r="C41101" s="2">
        <v>44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41550</v>
      </c>
      <c r="C41102" s="2">
        <v>49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41551</v>
      </c>
      <c r="C41103" s="2">
        <v>60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41552</v>
      </c>
      <c r="C41104" s="2">
        <v>63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41553</v>
      </c>
      <c r="C41105" s="2">
        <v>66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41554</v>
      </c>
      <c r="C41106" s="2">
        <v>29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41555</v>
      </c>
      <c r="C41107" s="2">
        <v>34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41556</v>
      </c>
      <c r="C41108" s="2">
        <v>39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41557</v>
      </c>
      <c r="C41109" s="2">
        <v>44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41558</v>
      </c>
      <c r="C41110" s="2">
        <v>44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41559</v>
      </c>
      <c r="C41111" s="2">
        <v>49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41560</v>
      </c>
      <c r="C41112" s="2">
        <v>60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56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51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41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36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28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49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37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25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48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46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43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50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49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46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49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41576</v>
      </c>
      <c r="C41128" s="2">
        <v>57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41577</v>
      </c>
      <c r="C41129" s="2">
        <v>49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41578</v>
      </c>
      <c r="C41130" s="2">
        <v>56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41579</v>
      </c>
      <c r="C41131" s="2">
        <v>62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41580</v>
      </c>
      <c r="C41132" s="2">
        <v>66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41581</v>
      </c>
      <c r="C41133" s="2">
        <v>36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41582</v>
      </c>
      <c r="C41134" s="2">
        <v>46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41583</v>
      </c>
      <c r="C41135" s="2">
        <v>55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41584</v>
      </c>
      <c r="C41136" s="2">
        <v>59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41585</v>
      </c>
      <c r="C41137" s="2">
        <v>62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41586</v>
      </c>
      <c r="C41138" s="2">
        <v>51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41587</v>
      </c>
      <c r="C41139" s="2">
        <v>58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41588</v>
      </c>
      <c r="C41140" s="2">
        <v>65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41589</v>
      </c>
      <c r="C41141" s="2">
        <v>70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41590</v>
      </c>
      <c r="C41142" s="2">
        <v>52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41591</v>
      </c>
      <c r="C41143" s="2">
        <v>56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41592</v>
      </c>
      <c r="C41144" s="2">
        <v>61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41593</v>
      </c>
      <c r="C41145" s="2">
        <v>38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35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31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56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54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54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41599</v>
      </c>
      <c r="C41151" s="2">
        <v>58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41600</v>
      </c>
      <c r="C41152" s="2">
        <v>60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41601</v>
      </c>
      <c r="C41153" s="2">
        <v>64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41602</v>
      </c>
      <c r="C41154" s="2">
        <v>50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48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44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36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27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19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55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41609</v>
      </c>
      <c r="C41161" s="2">
        <v>58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41610</v>
      </c>
      <c r="C41162" s="2">
        <v>63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41611</v>
      </c>
      <c r="C41163" s="2">
        <v>56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51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53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49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42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54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43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31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49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44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39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54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47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35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44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41626</v>
      </c>
      <c r="C41178" s="2">
        <v>49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41627</v>
      </c>
      <c r="C41179" s="2">
        <v>51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41628</v>
      </c>
      <c r="C41180" s="2">
        <v>41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41629</v>
      </c>
      <c r="C41181" s="2">
        <v>42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41630</v>
      </c>
      <c r="C41182" s="2">
        <v>46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41631</v>
      </c>
      <c r="C41183" s="2">
        <v>48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41632</v>
      </c>
      <c r="C41184" s="2">
        <v>52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41633</v>
      </c>
      <c r="C41185" s="2">
        <v>57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41634</v>
      </c>
      <c r="C41186" s="2">
        <v>60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41635</v>
      </c>
      <c r="C41187" s="2">
        <v>53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41636</v>
      </c>
      <c r="C41188" s="2">
        <v>48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34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59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55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48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57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51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40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62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41645</v>
      </c>
      <c r="C41197" s="2">
        <v>63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41646</v>
      </c>
      <c r="C41198" s="2">
        <v>56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51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44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41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38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55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55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52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49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36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34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30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28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53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42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35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36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44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41669</v>
      </c>
      <c r="C41221" s="2">
        <v>54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41670</v>
      </c>
      <c r="C41222" s="2">
        <v>56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41671</v>
      </c>
      <c r="C41223" s="2">
        <v>59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41672</v>
      </c>
      <c r="C41224" s="2">
        <v>65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41673</v>
      </c>
      <c r="C41225" s="2">
        <v>36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29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43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41677</v>
      </c>
      <c r="C41229" s="2">
        <v>47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41678</v>
      </c>
      <c r="C41230" s="2">
        <v>48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41679</v>
      </c>
      <c r="C41231" s="2">
        <v>50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41680</v>
      </c>
      <c r="C41232" s="2">
        <v>50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41681</v>
      </c>
      <c r="C41233" s="2">
        <v>39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34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26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15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41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41686</v>
      </c>
      <c r="C41238" s="2">
        <v>49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41687</v>
      </c>
      <c r="C41239" s="2">
        <v>55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41688</v>
      </c>
      <c r="C41240" s="2">
        <v>57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41689</v>
      </c>
      <c r="C41241" s="2">
        <v>44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39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33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45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37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34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27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44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41697</v>
      </c>
      <c r="C41249" s="2">
        <v>52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41698</v>
      </c>
      <c r="C41250" s="2">
        <v>46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41699</v>
      </c>
      <c r="C41251" s="2">
        <v>54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41700</v>
      </c>
      <c r="C41252" s="2">
        <v>59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41701</v>
      </c>
      <c r="C41253" s="2">
        <v>59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41702</v>
      </c>
      <c r="C41254" s="2">
        <v>19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10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41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41705</v>
      </c>
      <c r="C41257" s="2">
        <v>47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41706</v>
      </c>
      <c r="C41258" s="2">
        <v>50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41707</v>
      </c>
      <c r="C41259" s="2">
        <v>53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41708</v>
      </c>
      <c r="C41260" s="2">
        <v>46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41709</v>
      </c>
      <c r="C41261" s="2">
        <v>52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41710</v>
      </c>
      <c r="C41262" s="2">
        <v>60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41711</v>
      </c>
      <c r="C41263" s="2">
        <v>67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41712</v>
      </c>
      <c r="C41264" s="2">
        <v>49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40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36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36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45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40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37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43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39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36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35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51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41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36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45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44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41729</v>
      </c>
      <c r="C41281" s="2">
        <v>36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50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41732</v>
      </c>
      <c r="C41284" s="2">
        <v>49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41733</v>
      </c>
      <c r="C41285" s="2">
        <v>53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41734</v>
      </c>
      <c r="C41286" s="2">
        <v>53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41735</v>
      </c>
      <c r="C41287" s="2">
        <v>63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41736</v>
      </c>
      <c r="C41288" s="2">
        <v>61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41737</v>
      </c>
      <c r="C41289" s="2">
        <v>64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41738</v>
      </c>
      <c r="C41290" s="2">
        <v>42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34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47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41741</v>
      </c>
      <c r="C41293" s="2">
        <v>48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41742</v>
      </c>
      <c r="C41294" s="2">
        <v>50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41743</v>
      </c>
      <c r="C41295" s="2">
        <v>51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41744</v>
      </c>
      <c r="C41296" s="2">
        <v>53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41745</v>
      </c>
      <c r="C41297" s="2">
        <v>59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41746</v>
      </c>
      <c r="C41298" s="2">
        <v>63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41747</v>
      </c>
      <c r="C41299" s="2">
        <v>48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41748</v>
      </c>
      <c r="C41300" s="2">
        <v>54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41749</v>
      </c>
      <c r="C41301" s="2">
        <v>57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41750</v>
      </c>
      <c r="C41302" s="2">
        <v>61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41751</v>
      </c>
      <c r="C41303" s="2">
        <v>38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41752</v>
      </c>
      <c r="C41304" s="2">
        <v>44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41753</v>
      </c>
      <c r="C41305" s="2">
        <v>46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41754</v>
      </c>
      <c r="C41306" s="2">
        <v>48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41755</v>
      </c>
      <c r="C41307" s="2">
        <v>60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51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47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41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37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29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23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43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41763</v>
      </c>
      <c r="C41315" s="2">
        <v>46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41764</v>
      </c>
      <c r="C41316" s="2">
        <v>53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41765</v>
      </c>
      <c r="C41317" s="2">
        <v>57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41766</v>
      </c>
      <c r="C41318" s="2">
        <v>60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41767</v>
      </c>
      <c r="C41319" s="2">
        <v>50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41768</v>
      </c>
      <c r="C41320" s="2">
        <v>50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41769</v>
      </c>
      <c r="C41321" s="2">
        <v>56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41770</v>
      </c>
      <c r="C41322" s="2">
        <v>59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41771</v>
      </c>
      <c r="C41323" s="2">
        <v>62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41772</v>
      </c>
      <c r="C41324" s="2">
        <v>60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55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47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58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41776</v>
      </c>
      <c r="C41328" s="2">
        <v>62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41777</v>
      </c>
      <c r="C41329" s="2">
        <v>63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41778</v>
      </c>
      <c r="C41330" s="2">
        <v>67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41779</v>
      </c>
      <c r="C41331" s="2">
        <v>55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52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48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56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41783</v>
      </c>
      <c r="C41335" s="2">
        <v>60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41784</v>
      </c>
      <c r="C41336" s="2">
        <v>51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42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33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27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46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41789</v>
      </c>
      <c r="C41341" s="2">
        <v>48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41790</v>
      </c>
      <c r="C41342" s="2">
        <v>49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41791</v>
      </c>
      <c r="C41343" s="2">
        <v>30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27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60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58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52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44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39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41801</v>
      </c>
      <c r="C41353" s="2">
        <v>40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41802</v>
      </c>
      <c r="C41354" s="2">
        <v>46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41803</v>
      </c>
      <c r="C41355" s="2">
        <v>49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41804</v>
      </c>
      <c r="C41356" s="2">
        <v>44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37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44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40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39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37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43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38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30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28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54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47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49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42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36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51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41821</v>
      </c>
      <c r="C41373" s="2">
        <v>53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41822</v>
      </c>
      <c r="C41374" s="2">
        <v>55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41823</v>
      </c>
      <c r="C41375" s="2">
        <v>61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41824</v>
      </c>
      <c r="C41376" s="2">
        <v>57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41825</v>
      </c>
      <c r="C41377" s="2">
        <v>65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41826</v>
      </c>
      <c r="C41378" s="2">
        <v>71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41827</v>
      </c>
      <c r="C41379" s="2">
        <v>51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41828</v>
      </c>
      <c r="C41380" s="2">
        <v>56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41829</v>
      </c>
      <c r="C41381" s="2">
        <v>59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41830</v>
      </c>
      <c r="C41382" s="2">
        <v>44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41831</v>
      </c>
      <c r="C41383" s="2">
        <v>49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41832</v>
      </c>
      <c r="C41384" s="2">
        <v>53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41833</v>
      </c>
      <c r="C41385" s="2">
        <v>55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41834</v>
      </c>
      <c r="C41386" s="2">
        <v>46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41835</v>
      </c>
      <c r="C41387" s="2">
        <v>54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41836</v>
      </c>
      <c r="C41388" s="2">
        <v>55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41837</v>
      </c>
      <c r="C41389" s="2">
        <v>57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41838</v>
      </c>
      <c r="C41390" s="2">
        <v>52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48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48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44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57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54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30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41845</v>
      </c>
      <c r="C41397" s="2">
        <v>38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41846</v>
      </c>
      <c r="C41398" s="2">
        <v>44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41847</v>
      </c>
      <c r="C41399" s="2">
        <v>44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41848</v>
      </c>
      <c r="C41400" s="2">
        <v>47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41849</v>
      </c>
      <c r="C41401" s="2">
        <v>44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41850</v>
      </c>
      <c r="C41402" s="2">
        <v>50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41851</v>
      </c>
      <c r="C41403" s="2">
        <v>54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41852</v>
      </c>
      <c r="C41404" s="2">
        <v>24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41853</v>
      </c>
      <c r="C41405" s="2">
        <v>29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41854</v>
      </c>
      <c r="C41406" s="2">
        <v>33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41855</v>
      </c>
      <c r="C41407" s="2">
        <v>39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41856</v>
      </c>
      <c r="C41408" s="2">
        <v>43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41857</v>
      </c>
      <c r="C41409" s="2">
        <v>47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41858</v>
      </c>
      <c r="C41410" s="2">
        <v>50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41859</v>
      </c>
      <c r="C41411" s="2">
        <v>51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41860</v>
      </c>
      <c r="C41412" s="2">
        <v>46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44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41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38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44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36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28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53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42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50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45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40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41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41873</v>
      </c>
      <c r="C41425" s="2">
        <v>45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41874</v>
      </c>
      <c r="C41426" s="2">
        <v>48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41875</v>
      </c>
      <c r="C41427" s="2">
        <v>49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41876</v>
      </c>
      <c r="C41428" s="2">
        <v>54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41877</v>
      </c>
      <c r="C41429" s="2">
        <v>31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41878</v>
      </c>
      <c r="C41430" s="2">
        <v>36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41879</v>
      </c>
      <c r="C41431" s="2">
        <v>39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41880</v>
      </c>
      <c r="C41432" s="2">
        <v>40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41881</v>
      </c>
      <c r="C41433" s="2">
        <v>39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41882</v>
      </c>
      <c r="C41434" s="2">
        <v>50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46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41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35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26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23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19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16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15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13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5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8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43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39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36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33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55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41902</v>
      </c>
      <c r="C41454" s="2">
        <v>58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41903</v>
      </c>
      <c r="C41455" s="2">
        <v>61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41904</v>
      </c>
      <c r="C41456" s="2">
        <v>62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41905</v>
      </c>
      <c r="C41457" s="2">
        <v>39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38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35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24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41909</v>
      </c>
      <c r="C41461" s="2">
        <v>30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41910</v>
      </c>
      <c r="C41462" s="2">
        <v>36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41911</v>
      </c>
      <c r="C41463" s="2">
        <v>42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41912</v>
      </c>
      <c r="C41464" s="2">
        <v>42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41913</v>
      </c>
      <c r="C41465" s="2">
        <v>44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41914</v>
      </c>
      <c r="C41466" s="2">
        <v>46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41915</v>
      </c>
      <c r="C41467" s="2">
        <v>48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41916</v>
      </c>
      <c r="C41468" s="2">
        <v>37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33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46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41919</v>
      </c>
      <c r="C41471" s="2">
        <v>52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41920</v>
      </c>
      <c r="C41472" s="2">
        <v>56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41921</v>
      </c>
      <c r="C41473" s="2">
        <v>62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41922</v>
      </c>
      <c r="C41474" s="2">
        <v>43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41923</v>
      </c>
      <c r="C41475" s="2">
        <v>47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41924</v>
      </c>
      <c r="C41476" s="2">
        <v>32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29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23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19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19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54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41930</v>
      </c>
      <c r="C41482" s="2">
        <v>54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41931</v>
      </c>
      <c r="C41483" s="2">
        <v>61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41932</v>
      </c>
      <c r="C41484" s="2">
        <v>69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41933</v>
      </c>
      <c r="C41485" s="2">
        <v>51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41934</v>
      </c>
      <c r="C41486" s="2">
        <v>65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41935</v>
      </c>
      <c r="C41487" s="2">
        <v>69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41936</v>
      </c>
      <c r="C41488" s="2">
        <v>77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41937</v>
      </c>
      <c r="C41489" s="2">
        <v>22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41938</v>
      </c>
      <c r="C41490" s="2">
        <v>27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41939</v>
      </c>
      <c r="C41491" s="2">
        <v>31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41940</v>
      </c>
      <c r="C41492" s="2">
        <v>35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41941</v>
      </c>
      <c r="C41493" s="2">
        <v>37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41942</v>
      </c>
      <c r="C41494" s="2">
        <v>41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41943</v>
      </c>
      <c r="C41495" s="2">
        <v>45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41944</v>
      </c>
      <c r="C41496" s="2">
        <v>50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41945</v>
      </c>
      <c r="C41497" s="2">
        <v>53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41946</v>
      </c>
      <c r="C41498" s="2">
        <v>57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41947</v>
      </c>
      <c r="C41499" s="2">
        <v>59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41948</v>
      </c>
      <c r="C41500" s="2">
        <v>49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47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44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45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42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39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36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33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45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34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44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41959</v>
      </c>
      <c r="C41511" s="2">
        <v>51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41960</v>
      </c>
      <c r="C41512" s="2">
        <v>56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41961</v>
      </c>
      <c r="C41513" s="2">
        <v>47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41962</v>
      </c>
      <c r="C41514" s="2">
        <v>52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41963</v>
      </c>
      <c r="C41515" s="2">
        <v>43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37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61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41966</v>
      </c>
      <c r="C41518" s="2">
        <v>47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41967</v>
      </c>
      <c r="C41519" s="2">
        <v>53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41968</v>
      </c>
      <c r="C41520" s="2">
        <v>56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41969</v>
      </c>
      <c r="C41521" s="2">
        <v>57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41970</v>
      </c>
      <c r="C41522" s="2">
        <v>50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50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48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46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46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35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44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41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34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25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24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28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27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22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46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42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16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41987</v>
      </c>
      <c r="C41539" s="2">
        <v>17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41988</v>
      </c>
      <c r="C41540" s="2">
        <v>17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41989</v>
      </c>
      <c r="C41541" s="2">
        <v>63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60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52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51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48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45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49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45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47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41998</v>
      </c>
      <c r="C41550" s="2">
        <v>55</v>
      </c>
      <c r="D41550" s="2" t="s">
        <v>452</v>
      </c>
      <c r="E41550" s="2"/>
      <c r="F41550" s="2"/>
      <c r="G41550" s="2"/>
      <c r="H41550" s="2"/>
    </row>
    <row r="41551" spans="2:8">
      <c r="B41551" s="2" t="s">
        <v>41999</v>
      </c>
      <c r="C41551" s="2">
        <v>60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42000</v>
      </c>
      <c r="C41552" s="2">
        <v>68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42001</v>
      </c>
      <c r="C41553" s="2">
        <v>41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42002</v>
      </c>
      <c r="C41554" s="2">
        <v>45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42003</v>
      </c>
      <c r="C41555" s="2">
        <v>47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42004</v>
      </c>
      <c r="C41556" s="2">
        <v>44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42005</v>
      </c>
      <c r="C41557" s="2">
        <v>46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42006</v>
      </c>
      <c r="C41558" s="2">
        <v>49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42007</v>
      </c>
      <c r="C41559" s="2">
        <v>49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42008</v>
      </c>
      <c r="C41560" s="2">
        <v>55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42009</v>
      </c>
      <c r="C41561" s="2">
        <v>57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42010</v>
      </c>
      <c r="C41562" s="2">
        <v>58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42011</v>
      </c>
      <c r="C41563" s="2">
        <v>61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42012</v>
      </c>
      <c r="C41564" s="2">
        <v>29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42013</v>
      </c>
      <c r="C41565" s="2">
        <v>33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42014</v>
      </c>
      <c r="C41566" s="2">
        <v>38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42015</v>
      </c>
      <c r="C41567" s="2">
        <v>44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42016</v>
      </c>
      <c r="C41568" s="2">
        <v>49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42017</v>
      </c>
      <c r="C41569" s="2">
        <v>53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42018</v>
      </c>
      <c r="C41570" s="2">
        <v>45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38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42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40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32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43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42024</v>
      </c>
      <c r="C41576" s="2">
        <v>48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42025</v>
      </c>
      <c r="C41577" s="2">
        <v>53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50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42027</v>
      </c>
      <c r="C41579" s="2">
        <v>61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42028</v>
      </c>
      <c r="C41580" s="2">
        <v>64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42029</v>
      </c>
      <c r="C41581" s="2">
        <v>65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42030</v>
      </c>
      <c r="C41582" s="2">
        <v>51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42031</v>
      </c>
      <c r="C41583" s="2">
        <v>40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42032</v>
      </c>
      <c r="C41584" s="2">
        <v>45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42033</v>
      </c>
      <c r="C41585" s="2">
        <v>47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42034</v>
      </c>
      <c r="C41586" s="2">
        <v>50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42035</v>
      </c>
      <c r="C41587" s="2">
        <v>46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26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44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42039</v>
      </c>
      <c r="C41591" s="2">
        <v>33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57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42041</v>
      </c>
      <c r="C41593" s="2">
        <v>45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42042</v>
      </c>
      <c r="C41594" s="2">
        <v>46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42043</v>
      </c>
      <c r="C41595" s="2">
        <v>50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42044</v>
      </c>
      <c r="C41596" s="2">
        <v>54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42045</v>
      </c>
      <c r="C41597" s="2">
        <v>57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42046</v>
      </c>
      <c r="C41598" s="2">
        <v>40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36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33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30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28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17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42052</v>
      </c>
      <c r="C41604" s="2">
        <v>24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42053</v>
      </c>
      <c r="C41605" s="2">
        <v>29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42054</v>
      </c>
      <c r="C41606" s="2">
        <v>29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42055</v>
      </c>
      <c r="C41607" s="2">
        <v>34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42056</v>
      </c>
      <c r="C41608" s="2">
        <v>35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42057</v>
      </c>
      <c r="C41609" s="2">
        <v>37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42058</v>
      </c>
      <c r="C41610" s="2">
        <v>41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42059</v>
      </c>
      <c r="C41611" s="2">
        <v>48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38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30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60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42063</v>
      </c>
      <c r="C41615" s="2">
        <v>68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42064</v>
      </c>
      <c r="C41616" s="2">
        <v>72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42065</v>
      </c>
      <c r="C41617" s="2">
        <v>50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42066</v>
      </c>
      <c r="C41618" s="2">
        <v>55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42067</v>
      </c>
      <c r="C41619" s="2">
        <v>39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45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35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46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45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42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55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50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40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38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35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32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24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35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42083</v>
      </c>
      <c r="C41635" s="2">
        <v>44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42084</v>
      </c>
      <c r="C41636" s="2">
        <v>49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42085</v>
      </c>
      <c r="C41637" s="2">
        <v>36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42086</v>
      </c>
      <c r="C41638" s="2">
        <v>39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42087</v>
      </c>
      <c r="C41639" s="2">
        <v>41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42088</v>
      </c>
      <c r="C41640" s="2">
        <v>43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42089</v>
      </c>
      <c r="C41641" s="2">
        <v>45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42090</v>
      </c>
      <c r="C41642" s="2">
        <v>51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45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41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36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27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47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42096</v>
      </c>
      <c r="C41648" s="2">
        <v>55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42097</v>
      </c>
      <c r="C41649" s="2">
        <v>49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42098</v>
      </c>
      <c r="C41650" s="2">
        <v>57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42099</v>
      </c>
      <c r="C41651" s="2">
        <v>60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42100</v>
      </c>
      <c r="C41652" s="2">
        <v>61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42101</v>
      </c>
      <c r="C41653" s="2">
        <v>69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57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53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55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49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39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48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43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38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39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34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25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18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45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42117</v>
      </c>
      <c r="C41669" s="2">
        <v>52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42118</v>
      </c>
      <c r="C41670" s="2">
        <v>55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42119</v>
      </c>
      <c r="C41671" s="2">
        <v>58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47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36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42122</v>
      </c>
      <c r="C41674" s="2">
        <v>37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42123</v>
      </c>
      <c r="C41675" s="2">
        <v>41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42124</v>
      </c>
      <c r="C41676" s="2">
        <v>46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42125</v>
      </c>
      <c r="C41677" s="2">
        <v>49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42126</v>
      </c>
      <c r="C41678" s="2">
        <v>38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42127</v>
      </c>
      <c r="C41679" s="2">
        <v>42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42128</v>
      </c>
      <c r="C41680" s="2">
        <v>59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42129</v>
      </c>
      <c r="C41681" s="2">
        <v>58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42130</v>
      </c>
      <c r="C41682" s="2">
        <v>39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38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41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37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37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37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38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34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50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42140</v>
      </c>
      <c r="C41692" s="2">
        <v>45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60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42142</v>
      </c>
      <c r="C41694" s="2">
        <v>37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47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45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42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49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43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33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21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51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42152</v>
      </c>
      <c r="C41704" s="2">
        <v>55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42153</v>
      </c>
      <c r="C41705" s="2">
        <v>56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42154</v>
      </c>
      <c r="C41706" s="2">
        <v>60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42155</v>
      </c>
      <c r="C41707" s="2">
        <v>49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42156</v>
      </c>
      <c r="C41708" s="2">
        <v>53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42157</v>
      </c>
      <c r="C41709" s="2">
        <v>40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50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42159</v>
      </c>
      <c r="C41711" s="2">
        <v>55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42160</v>
      </c>
      <c r="C41712" s="2">
        <v>55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42161</v>
      </c>
      <c r="C41713" s="2">
        <v>47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42162</v>
      </c>
      <c r="C41714" s="2">
        <v>51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42163</v>
      </c>
      <c r="C41715" s="2">
        <v>53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42164</v>
      </c>
      <c r="C41716" s="2">
        <v>54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42165</v>
      </c>
      <c r="C41717" s="2">
        <v>56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50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42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65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42169</v>
      </c>
      <c r="C41721" s="2">
        <v>68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42170</v>
      </c>
      <c r="C41722" s="2">
        <v>70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42171</v>
      </c>
      <c r="C41723" s="2">
        <v>58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53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46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47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42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37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24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42178</v>
      </c>
      <c r="C41730" s="2">
        <v>33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42179</v>
      </c>
      <c r="C41731" s="2">
        <v>41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42180</v>
      </c>
      <c r="C41732" s="2">
        <v>41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42181</v>
      </c>
      <c r="C41733" s="2">
        <v>40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42182</v>
      </c>
      <c r="C41734" s="2">
        <v>46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42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37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38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35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31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44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42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38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31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38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34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29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33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30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21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42201</v>
      </c>
      <c r="C41753" s="2">
        <v>27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42202</v>
      </c>
      <c r="C41754" s="2">
        <v>33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42203</v>
      </c>
      <c r="C41755" s="2">
        <v>38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42204</v>
      </c>
      <c r="C41756" s="2">
        <v>42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42205</v>
      </c>
      <c r="C41757" s="2">
        <v>44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42206</v>
      </c>
      <c r="C41758" s="2">
        <v>47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42207</v>
      </c>
      <c r="C41759" s="2">
        <v>50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42208</v>
      </c>
      <c r="C41760" s="2">
        <v>52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42209</v>
      </c>
      <c r="C41761" s="2">
        <v>31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32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20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61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51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57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42219</v>
      </c>
      <c r="C41771" s="2">
        <v>58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42220</v>
      </c>
      <c r="C41772" s="2">
        <v>60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42221</v>
      </c>
      <c r="C41773" s="2">
        <v>52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42222</v>
      </c>
      <c r="C41774" s="2">
        <v>30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46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42225</v>
      </c>
      <c r="C41777" s="2">
        <v>54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42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39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42228</v>
      </c>
      <c r="C41780" s="2">
        <v>47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42229</v>
      </c>
      <c r="C41781" s="2">
        <v>49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42230</v>
      </c>
      <c r="C41782" s="2">
        <v>48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42231</v>
      </c>
      <c r="C41783" s="2">
        <v>49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42232</v>
      </c>
      <c r="C41784" s="2">
        <v>66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57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47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45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49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42237</v>
      </c>
      <c r="C41789" s="2">
        <v>54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42238</v>
      </c>
      <c r="C41790" s="2">
        <v>58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42239</v>
      </c>
      <c r="C41791" s="2">
        <v>37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42240</v>
      </c>
      <c r="C41792" s="2">
        <v>42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42241</v>
      </c>
      <c r="C41793" s="2">
        <v>46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42242</v>
      </c>
      <c r="C41794" s="2">
        <v>48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42243</v>
      </c>
      <c r="C41795" s="2">
        <v>58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52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43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50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42247</v>
      </c>
      <c r="C41799" s="2">
        <v>57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42248</v>
      </c>
      <c r="C41800" s="2">
        <v>60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42249</v>
      </c>
      <c r="C41801" s="2">
        <v>50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42250</v>
      </c>
      <c r="C41802" s="2">
        <v>54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42251</v>
      </c>
      <c r="C41803" s="2">
        <v>57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42252</v>
      </c>
      <c r="C41804" s="2">
        <v>60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42253</v>
      </c>
      <c r="C41805" s="2">
        <v>40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39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61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57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41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39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31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30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19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39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37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35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32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31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42269</v>
      </c>
      <c r="C41821" s="2">
        <v>34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42270</v>
      </c>
      <c r="C41822" s="2">
        <v>40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42271</v>
      </c>
      <c r="C41823" s="2">
        <v>46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42272</v>
      </c>
      <c r="C41824" s="2">
        <v>51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42273</v>
      </c>
      <c r="C41825" s="2">
        <v>55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52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38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45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42278</v>
      </c>
      <c r="C41830" s="2">
        <v>49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42279</v>
      </c>
      <c r="C41831" s="2">
        <v>50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42280</v>
      </c>
      <c r="C41832" s="2">
        <v>51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42281</v>
      </c>
      <c r="C41833" s="2">
        <v>41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41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38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37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35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37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34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30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42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38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42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42294</v>
      </c>
      <c r="C41846" s="2">
        <v>48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42295</v>
      </c>
      <c r="C41847" s="2">
        <v>49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42296</v>
      </c>
      <c r="C41848" s="2">
        <v>52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42297</v>
      </c>
      <c r="C41849" s="2">
        <v>54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42298</v>
      </c>
      <c r="C41850" s="2">
        <v>57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45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53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48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42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36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37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42305</v>
      </c>
      <c r="C41857" s="2">
        <v>43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42306</v>
      </c>
      <c r="C41858" s="2">
        <v>47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42307</v>
      </c>
      <c r="C41859" s="2">
        <v>51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42308</v>
      </c>
      <c r="C41860" s="2">
        <v>52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49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39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40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42312</v>
      </c>
      <c r="C41864" s="2">
        <v>46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42313</v>
      </c>
      <c r="C41865" s="2">
        <v>51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42314</v>
      </c>
      <c r="C41866" s="2">
        <v>26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42315</v>
      </c>
      <c r="C41867" s="2">
        <v>34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42316</v>
      </c>
      <c r="C41868" s="2">
        <v>38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42317</v>
      </c>
      <c r="C41869" s="2">
        <v>44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42318</v>
      </c>
      <c r="C41870" s="2">
        <v>43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42319</v>
      </c>
      <c r="C41871" s="2">
        <v>46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42320</v>
      </c>
      <c r="C41872" s="2">
        <v>49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42321</v>
      </c>
      <c r="C41873" s="2">
        <v>17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17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17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17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16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45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43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32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58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42332</v>
      </c>
      <c r="C41884" s="2">
        <v>68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42333</v>
      </c>
      <c r="C41885" s="2">
        <v>69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42334</v>
      </c>
      <c r="C41886" s="2">
        <v>51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42335</v>
      </c>
      <c r="C41887" s="2">
        <v>62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42336</v>
      </c>
      <c r="C41888" s="2">
        <v>72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42337</v>
      </c>
      <c r="C41889" s="2">
        <v>38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42338</v>
      </c>
      <c r="C41890" s="2">
        <v>51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42339</v>
      </c>
      <c r="C41891" s="2">
        <v>64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42340</v>
      </c>
      <c r="C41892" s="2">
        <v>74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42341</v>
      </c>
      <c r="C41893" s="2">
        <v>51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47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44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55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52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48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37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40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33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31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30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31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31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30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33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52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48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46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41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25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42361</v>
      </c>
      <c r="C41913" s="2">
        <v>34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42362</v>
      </c>
      <c r="C41914" s="2">
        <v>35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42363</v>
      </c>
      <c r="C41915" s="2">
        <v>38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42364</v>
      </c>
      <c r="C41916" s="2">
        <v>40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42365</v>
      </c>
      <c r="C41917" s="2">
        <v>42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42366</v>
      </c>
      <c r="C41918" s="2">
        <v>34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42367</v>
      </c>
      <c r="C41919" s="2">
        <v>48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42368</v>
      </c>
      <c r="C41920" s="2">
        <v>62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42369</v>
      </c>
      <c r="C41921" s="2">
        <v>72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42370</v>
      </c>
      <c r="C41922" s="2">
        <v>39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42371</v>
      </c>
      <c r="C41923" s="2">
        <v>44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47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42373</v>
      </c>
      <c r="C41925" s="2">
        <v>54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42374</v>
      </c>
      <c r="C41926" s="2">
        <v>56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42375</v>
      </c>
      <c r="C41927" s="2">
        <v>57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42376</v>
      </c>
      <c r="C41928" s="2">
        <v>59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42377</v>
      </c>
      <c r="C41929" s="2">
        <v>56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49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42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48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42382</v>
      </c>
      <c r="C41934" s="2">
        <v>55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42383</v>
      </c>
      <c r="C41935" s="2">
        <v>59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42384</v>
      </c>
      <c r="C41936" s="2">
        <v>61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42385</v>
      </c>
      <c r="C41937" s="2">
        <v>48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46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45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46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42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54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42391</v>
      </c>
      <c r="C41943" s="2">
        <v>55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42392</v>
      </c>
      <c r="C41944" s="2">
        <v>59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42393</v>
      </c>
      <c r="C41945" s="2">
        <v>63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42394</v>
      </c>
      <c r="C41946" s="2">
        <v>52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48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41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32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43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39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53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42401</v>
      </c>
      <c r="C41953" s="2">
        <v>55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42402</v>
      </c>
      <c r="C41954" s="2">
        <v>64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42403</v>
      </c>
      <c r="C41955" s="2">
        <v>63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42404</v>
      </c>
      <c r="C41956" s="2">
        <v>40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39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38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36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32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26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41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42413</v>
      </c>
      <c r="C41965" s="2">
        <v>43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42414</v>
      </c>
      <c r="C41966" s="2">
        <v>46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42415</v>
      </c>
      <c r="C41967" s="2">
        <v>50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42416</v>
      </c>
      <c r="C41968" s="2">
        <v>54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42417</v>
      </c>
      <c r="C41969" s="2">
        <v>46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44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41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38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38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35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58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51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42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31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19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15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23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42431</v>
      </c>
      <c r="C41983" s="2">
        <v>28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42432</v>
      </c>
      <c r="C41984" s="2">
        <v>36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42433</v>
      </c>
      <c r="C41985" s="2">
        <v>36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42434</v>
      </c>
      <c r="C41986" s="2">
        <v>41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42435</v>
      </c>
      <c r="C41987" s="2">
        <v>46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42436</v>
      </c>
      <c r="C41988" s="2">
        <v>46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42437</v>
      </c>
      <c r="C41989" s="2">
        <v>50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42438</v>
      </c>
      <c r="C41990" s="2">
        <v>52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42439</v>
      </c>
      <c r="C41991" s="2">
        <v>55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42440</v>
      </c>
      <c r="C41992" s="2">
        <v>46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42441</v>
      </c>
      <c r="C41993" s="2">
        <v>52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42442</v>
      </c>
      <c r="C41994" s="2">
        <v>55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42443</v>
      </c>
      <c r="C41995" s="2">
        <v>57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42444</v>
      </c>
      <c r="C41996" s="2">
        <v>52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49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45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47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45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38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47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39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33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29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37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34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49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42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36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36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28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41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43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41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34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43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42468</v>
      </c>
      <c r="C42020" s="2">
        <v>50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42469</v>
      </c>
      <c r="C42021" s="2">
        <v>53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42470</v>
      </c>
      <c r="C42022" s="2">
        <v>58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42471</v>
      </c>
      <c r="C42023" s="2">
        <v>47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45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42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37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42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39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35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51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42480</v>
      </c>
      <c r="C42032" s="2">
        <v>50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42481</v>
      </c>
      <c r="C42033" s="2">
        <v>53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42482</v>
      </c>
      <c r="C42034" s="2">
        <v>52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42483</v>
      </c>
      <c r="C42035" s="2">
        <v>55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42484</v>
      </c>
      <c r="C42036" s="2">
        <v>56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42485</v>
      </c>
      <c r="C42037" s="2">
        <v>42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46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39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33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30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52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48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43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38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34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52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42499</v>
      </c>
      <c r="C42051" s="2">
        <v>52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42500</v>
      </c>
      <c r="C42052" s="2">
        <v>51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42501</v>
      </c>
      <c r="C42053" s="2">
        <v>51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42502</v>
      </c>
      <c r="C42054" s="2">
        <v>62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59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50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41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35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45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59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48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32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44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41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37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54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43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33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56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49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42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39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65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42524</v>
      </c>
      <c r="C42076" s="2">
        <v>69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42525</v>
      </c>
      <c r="C42077" s="2">
        <v>69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42526</v>
      </c>
      <c r="C42078" s="2">
        <v>49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45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38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49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42530</v>
      </c>
      <c r="C42082" s="2">
        <v>56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42531</v>
      </c>
      <c r="C42083" s="2">
        <v>53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42532</v>
      </c>
      <c r="C42084" s="2">
        <v>60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42533</v>
      </c>
      <c r="C42085" s="2">
        <v>64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42534</v>
      </c>
      <c r="C42086" s="2">
        <v>39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42535</v>
      </c>
      <c r="C42087" s="2">
        <v>45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42536</v>
      </c>
      <c r="C42088" s="2">
        <v>46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42537</v>
      </c>
      <c r="C42089" s="2">
        <v>43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42538</v>
      </c>
      <c r="C42090" s="2">
        <v>44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42539</v>
      </c>
      <c r="C42091" s="2">
        <v>49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42540</v>
      </c>
      <c r="C42092" s="2">
        <v>53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42541</v>
      </c>
      <c r="C42093" s="2">
        <v>41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39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36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31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28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41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42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41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43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43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39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37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33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15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16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15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13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35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31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29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41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40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30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66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42570</v>
      </c>
      <c r="C42122" s="2">
        <v>78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42571</v>
      </c>
      <c r="C42123" s="2">
        <v>20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42572</v>
      </c>
      <c r="C42124" s="2">
        <v>24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42573</v>
      </c>
      <c r="C42125" s="2">
        <v>29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42574</v>
      </c>
      <c r="C42126" s="2">
        <v>30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42575</v>
      </c>
      <c r="C42127" s="2">
        <v>32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42576</v>
      </c>
      <c r="C42128" s="2">
        <v>41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37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42578</v>
      </c>
      <c r="C42130" s="2">
        <v>39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42579</v>
      </c>
      <c r="C42131" s="2">
        <v>41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42580</v>
      </c>
      <c r="C42132" s="2">
        <v>42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42581</v>
      </c>
      <c r="C42133" s="2">
        <v>44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42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42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40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36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42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42588</v>
      </c>
      <c r="C42140" s="2">
        <v>50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42589</v>
      </c>
      <c r="C42141" s="2">
        <v>54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42590</v>
      </c>
      <c r="C42142" s="2">
        <v>56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42591</v>
      </c>
      <c r="C42143" s="2">
        <v>46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42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38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38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39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30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38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42598</v>
      </c>
      <c r="C42150" s="2">
        <v>41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42599</v>
      </c>
      <c r="C42151" s="2">
        <v>46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42600</v>
      </c>
      <c r="C42152" s="2">
        <v>49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42601</v>
      </c>
      <c r="C42153" s="2">
        <v>50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42602</v>
      </c>
      <c r="C42154" s="2">
        <v>44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42603</v>
      </c>
      <c r="C42155" s="2">
        <v>50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42604</v>
      </c>
      <c r="C42156" s="2">
        <v>52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42605</v>
      </c>
      <c r="C42157" s="2">
        <v>55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42606</v>
      </c>
      <c r="C42158" s="2">
        <v>57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42607</v>
      </c>
      <c r="C42159" s="2">
        <v>52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42608</v>
      </c>
      <c r="C42160" s="2">
        <v>55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42609</v>
      </c>
      <c r="C42161" s="2">
        <v>58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42610</v>
      </c>
      <c r="C42162" s="2">
        <v>62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42611</v>
      </c>
      <c r="C42163" s="2">
        <v>67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42612</v>
      </c>
      <c r="C42164" s="2">
        <v>57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50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47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42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38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34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32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33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32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28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42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42624</v>
      </c>
      <c r="C42176" s="2">
        <v>47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42625</v>
      </c>
      <c r="C42177" s="2">
        <v>48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42626</v>
      </c>
      <c r="C42178" s="2">
        <v>47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24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40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42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38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34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50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47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44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27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42639</v>
      </c>
      <c r="C42191" s="2">
        <v>33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42640</v>
      </c>
      <c r="C42192" s="2">
        <v>36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42641</v>
      </c>
      <c r="C42193" s="2">
        <v>40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42642</v>
      </c>
      <c r="C42194" s="2">
        <v>43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42643</v>
      </c>
      <c r="C42195" s="2">
        <v>45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42644</v>
      </c>
      <c r="C42196" s="2">
        <v>57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52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46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47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40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45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39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34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30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22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16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13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60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55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54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42662</v>
      </c>
      <c r="C42214" s="2">
        <v>60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42663</v>
      </c>
      <c r="C42215" s="2">
        <v>64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42664</v>
      </c>
      <c r="C42216" s="2">
        <v>40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33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21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52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42670</v>
      </c>
      <c r="C42222" s="2">
        <v>55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42671</v>
      </c>
      <c r="C42223" s="2">
        <v>58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42672</v>
      </c>
      <c r="C42224" s="2">
        <v>61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42673</v>
      </c>
      <c r="C42225" s="2">
        <v>57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49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39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45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37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28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46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42680</v>
      </c>
      <c r="C42232" s="2">
        <v>48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42681</v>
      </c>
      <c r="C42233" s="2">
        <v>49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42682</v>
      </c>
      <c r="C42234" s="2">
        <v>50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42683</v>
      </c>
      <c r="C42235" s="2">
        <v>47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39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42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39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54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53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51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47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36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33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32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31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24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59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46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51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50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49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50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48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47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50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48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45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44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42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39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68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63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55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52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50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46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53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47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38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47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46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45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42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39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39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34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47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45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42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42731</v>
      </c>
      <c r="C42283" s="2">
        <v>37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42732</v>
      </c>
      <c r="C42284" s="2">
        <v>42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42733</v>
      </c>
      <c r="C42285" s="2">
        <v>52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23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55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42738</v>
      </c>
      <c r="C42290" s="2">
        <v>59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42739</v>
      </c>
      <c r="C42291" s="2">
        <v>60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42740</v>
      </c>
      <c r="C42292" s="2">
        <v>44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43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42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40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42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42745</v>
      </c>
      <c r="C42297" s="2">
        <v>46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42746</v>
      </c>
      <c r="C42298" s="2">
        <v>47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42747</v>
      </c>
      <c r="C42299" s="2">
        <v>47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42748</v>
      </c>
      <c r="C42300" s="2">
        <v>49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42749</v>
      </c>
      <c r="C42301" s="2">
        <v>38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42750</v>
      </c>
      <c r="C42302" s="2">
        <v>45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42751</v>
      </c>
      <c r="C42303" s="2">
        <v>45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42752</v>
      </c>
      <c r="C42304" s="2">
        <v>52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42753</v>
      </c>
      <c r="C42305" s="2">
        <v>58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42754</v>
      </c>
      <c r="C42306" s="2">
        <v>59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42755</v>
      </c>
      <c r="C42307" s="2">
        <v>45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46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45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33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45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43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38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34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49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48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44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43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40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39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36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32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42773</v>
      </c>
      <c r="C42325" s="2">
        <v>36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42774</v>
      </c>
      <c r="C42326" s="2">
        <v>39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42775</v>
      </c>
      <c r="C42327" s="2">
        <v>41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42776</v>
      </c>
      <c r="C42328" s="2">
        <v>41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42777</v>
      </c>
      <c r="C42329" s="2">
        <v>46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42778</v>
      </c>
      <c r="C42330" s="2">
        <v>52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42779</v>
      </c>
      <c r="C42331" s="2">
        <v>56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42780</v>
      </c>
      <c r="C42332" s="2">
        <v>58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42781</v>
      </c>
      <c r="C42333" s="2">
        <v>62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42782</v>
      </c>
      <c r="C42334" s="2">
        <v>39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42783</v>
      </c>
      <c r="C42335" s="2">
        <v>43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42784</v>
      </c>
      <c r="C42336" s="2">
        <v>45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42785</v>
      </c>
      <c r="C42337" s="2">
        <v>47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42786</v>
      </c>
      <c r="C42338" s="2">
        <v>50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42787</v>
      </c>
      <c r="C42339" s="2">
        <v>53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42788</v>
      </c>
      <c r="C42340" s="2">
        <v>54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42789</v>
      </c>
      <c r="C42341" s="2">
        <v>51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42790</v>
      </c>
      <c r="C42342" s="2">
        <v>58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42791</v>
      </c>
      <c r="C42343" s="2">
        <v>61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42792</v>
      </c>
      <c r="C42344" s="2">
        <v>63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42793</v>
      </c>
      <c r="C42345" s="2">
        <v>67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55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48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48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46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41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31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65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42801</v>
      </c>
      <c r="C42353" s="2">
        <v>67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42802</v>
      </c>
      <c r="C42354" s="2">
        <v>53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42803</v>
      </c>
      <c r="C42355" s="2">
        <v>56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42804</v>
      </c>
      <c r="C42356" s="2">
        <v>59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42805</v>
      </c>
      <c r="C42357" s="2">
        <v>27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42806</v>
      </c>
      <c r="C42358" s="2">
        <v>35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42807</v>
      </c>
      <c r="C42359" s="2">
        <v>40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42808</v>
      </c>
      <c r="C42360" s="2">
        <v>41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42809</v>
      </c>
      <c r="C42361" s="2">
        <v>45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42810</v>
      </c>
      <c r="C42362" s="2">
        <v>47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42811</v>
      </c>
      <c r="C42363" s="2">
        <v>49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42812</v>
      </c>
      <c r="C42364" s="2">
        <v>54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42813</v>
      </c>
      <c r="C42365" s="2">
        <v>59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42814</v>
      </c>
      <c r="C42366" s="2">
        <v>59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42815</v>
      </c>
      <c r="C42367" s="2">
        <v>62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42816</v>
      </c>
      <c r="C42368" s="2">
        <v>57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46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42818</v>
      </c>
      <c r="C42370" s="2">
        <v>52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42819</v>
      </c>
      <c r="C42371" s="2">
        <v>56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42820</v>
      </c>
      <c r="C42372" s="2">
        <v>56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42821</v>
      </c>
      <c r="C42373" s="2">
        <v>21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42822</v>
      </c>
      <c r="C42374" s="2">
        <v>27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42823</v>
      </c>
      <c r="C42375" s="2">
        <v>33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42824</v>
      </c>
      <c r="C42376" s="2">
        <v>38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42825</v>
      </c>
      <c r="C42377" s="2">
        <v>43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42826</v>
      </c>
      <c r="C42378" s="2">
        <v>46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42827</v>
      </c>
      <c r="C42379" s="2">
        <v>29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42828</v>
      </c>
      <c r="C42380" s="2">
        <v>36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42829</v>
      </c>
      <c r="C42381" s="2">
        <v>42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42830</v>
      </c>
      <c r="C42382" s="2">
        <v>47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42831</v>
      </c>
      <c r="C42383" s="2">
        <v>48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42832</v>
      </c>
      <c r="C42384" s="2">
        <v>50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42833</v>
      </c>
      <c r="C42385" s="2">
        <v>56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42834</v>
      </c>
      <c r="C42386" s="2">
        <v>65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42835</v>
      </c>
      <c r="C42387" s="2">
        <v>54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53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47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49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42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25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42841</v>
      </c>
      <c r="C42393" s="2">
        <v>30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42842</v>
      </c>
      <c r="C42394" s="2">
        <v>41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42843</v>
      </c>
      <c r="C42395" s="2">
        <v>49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42844</v>
      </c>
      <c r="C42396" s="2">
        <v>48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42845</v>
      </c>
      <c r="C42397" s="2">
        <v>56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42846</v>
      </c>
      <c r="C42398" s="2">
        <v>57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42847</v>
      </c>
      <c r="C42399" s="2">
        <v>60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42848</v>
      </c>
      <c r="C42400" s="2">
        <v>28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42849</v>
      </c>
      <c r="C42401" s="2">
        <v>33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42850</v>
      </c>
      <c r="C42402" s="2">
        <v>36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42851</v>
      </c>
      <c r="C42403" s="2">
        <v>38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42852</v>
      </c>
      <c r="C42404" s="2">
        <v>37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42853</v>
      </c>
      <c r="C42405" s="2">
        <v>38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42854</v>
      </c>
      <c r="C42406" s="2">
        <v>29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42855</v>
      </c>
      <c r="C42407" s="2">
        <v>36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42856</v>
      </c>
      <c r="C42408" s="2">
        <v>42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42857</v>
      </c>
      <c r="C42409" s="2">
        <v>45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42858</v>
      </c>
      <c r="C42410" s="2">
        <v>49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42859</v>
      </c>
      <c r="C42411" s="2">
        <v>49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42860</v>
      </c>
      <c r="C42412" s="2">
        <v>27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42861</v>
      </c>
      <c r="C42413" s="2">
        <v>36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42862</v>
      </c>
      <c r="C42414" s="2">
        <v>45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42863</v>
      </c>
      <c r="C42415" s="2">
        <v>53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42864</v>
      </c>
      <c r="C42416" s="2">
        <v>59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42865</v>
      </c>
      <c r="C42417" s="2">
        <v>44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33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59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52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45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45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43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39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55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42874</v>
      </c>
      <c r="C42426" s="2">
        <v>65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42875</v>
      </c>
      <c r="C42427" s="2">
        <v>58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42876</v>
      </c>
      <c r="C42428" s="2">
        <v>63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42877</v>
      </c>
      <c r="C42429" s="2">
        <v>58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42878</v>
      </c>
      <c r="C42430" s="2">
        <v>64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42879</v>
      </c>
      <c r="C42431" s="2">
        <v>67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42880</v>
      </c>
      <c r="C42432" s="2">
        <v>52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49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43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37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31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25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19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56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54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51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56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48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38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35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63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42895</v>
      </c>
      <c r="C42447" s="2">
        <v>48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41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35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41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39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38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35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61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55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50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43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54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47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41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38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37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55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50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46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41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38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32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33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42918</v>
      </c>
      <c r="C42470" s="2">
        <v>38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42919</v>
      </c>
      <c r="C42471" s="2">
        <v>45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42920</v>
      </c>
      <c r="C42472" s="2">
        <v>53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42921</v>
      </c>
      <c r="C42473" s="2">
        <v>46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43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42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39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35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26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46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42928</v>
      </c>
      <c r="C42480" s="2">
        <v>53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42929</v>
      </c>
      <c r="C42481" s="2">
        <v>53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42930</v>
      </c>
      <c r="C42482" s="2">
        <v>55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42931</v>
      </c>
      <c r="C42483" s="2">
        <v>36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42932</v>
      </c>
      <c r="C42484" s="2">
        <v>43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42933</v>
      </c>
      <c r="C42485" s="2">
        <v>50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42934</v>
      </c>
      <c r="C42486" s="2">
        <v>54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42935</v>
      </c>
      <c r="C42487" s="2">
        <v>45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45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42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39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50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49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45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43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42943</v>
      </c>
      <c r="C42495" s="2">
        <v>46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42944</v>
      </c>
      <c r="C42496" s="2">
        <v>48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42945</v>
      </c>
      <c r="C42497" s="2">
        <v>51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42946</v>
      </c>
      <c r="C42498" s="2">
        <v>37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42947</v>
      </c>
      <c r="C42499" s="2">
        <v>38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42948</v>
      </c>
      <c r="C42500" s="2">
        <v>40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42949</v>
      </c>
      <c r="C42501" s="2">
        <v>36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32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50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42953</v>
      </c>
      <c r="C42505" s="2">
        <v>56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42954</v>
      </c>
      <c r="C42506" s="2">
        <v>57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42955</v>
      </c>
      <c r="C42507" s="2">
        <v>60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42956</v>
      </c>
      <c r="C42508" s="2">
        <v>59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57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52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37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42960</v>
      </c>
      <c r="C42512" s="2">
        <v>41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42961</v>
      </c>
      <c r="C42513" s="2">
        <v>49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42962</v>
      </c>
      <c r="C42514" s="2">
        <v>51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42963</v>
      </c>
      <c r="C42515" s="2">
        <v>56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42964</v>
      </c>
      <c r="C42516" s="2">
        <v>61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42965</v>
      </c>
      <c r="C42517" s="2">
        <v>60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42966</v>
      </c>
      <c r="C42518" s="2">
        <v>48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47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45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43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40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41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37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33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26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46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42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40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42978</v>
      </c>
      <c r="C42530" s="2">
        <v>43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42979</v>
      </c>
      <c r="C42531" s="2">
        <v>44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42980</v>
      </c>
      <c r="C42532" s="2">
        <v>46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42981</v>
      </c>
      <c r="C42533" s="2">
        <v>48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42982</v>
      </c>
      <c r="C42534" s="2">
        <v>57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42983</v>
      </c>
      <c r="C42535" s="2">
        <v>60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42984</v>
      </c>
      <c r="C42536" s="2">
        <v>45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43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54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47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56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42989</v>
      </c>
      <c r="C42541" s="2">
        <v>59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42990</v>
      </c>
      <c r="C42542" s="2">
        <v>62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42991</v>
      </c>
      <c r="C42543" s="2">
        <v>58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53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41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43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42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38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32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28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52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47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36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50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46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44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41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51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43007</v>
      </c>
      <c r="C42559" s="2">
        <v>55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43008</v>
      </c>
      <c r="C42560" s="2">
        <v>59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43009</v>
      </c>
      <c r="C42561" s="2">
        <v>43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43010</v>
      </c>
      <c r="C42562" s="2">
        <v>44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43011</v>
      </c>
      <c r="C42563" s="2">
        <v>45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43012</v>
      </c>
      <c r="C42564" s="2">
        <v>45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43013</v>
      </c>
      <c r="C42565" s="2">
        <v>44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43014</v>
      </c>
      <c r="C42566" s="2">
        <v>47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43015</v>
      </c>
      <c r="C42567" s="2">
        <v>52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43016</v>
      </c>
      <c r="C42568" s="2">
        <v>57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43017</v>
      </c>
      <c r="C42569" s="2">
        <v>60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59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54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66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54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37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43024</v>
      </c>
      <c r="C42576" s="2">
        <v>42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43025</v>
      </c>
      <c r="C42577" s="2">
        <v>48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43026</v>
      </c>
      <c r="C42578" s="2">
        <v>48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43027</v>
      </c>
      <c r="C42579" s="2">
        <v>46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43028</v>
      </c>
      <c r="C42580" s="2">
        <v>47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43029</v>
      </c>
      <c r="C42581" s="2">
        <v>43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50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43031</v>
      </c>
      <c r="C42583" s="2">
        <v>47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42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55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52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56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52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45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41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53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43040</v>
      </c>
      <c r="C42592" s="2">
        <v>56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43041</v>
      </c>
      <c r="C42593" s="2">
        <v>61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43042</v>
      </c>
      <c r="C42594" s="2">
        <v>65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43043</v>
      </c>
      <c r="C42595" s="2">
        <v>68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43044</v>
      </c>
      <c r="C42596" s="2">
        <v>25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43045</v>
      </c>
      <c r="C42597" s="2">
        <v>30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43046</v>
      </c>
      <c r="C42598" s="2">
        <v>44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37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43048</v>
      </c>
      <c r="C42600" s="2">
        <v>40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43049</v>
      </c>
      <c r="C42601" s="2">
        <v>44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43050</v>
      </c>
      <c r="C42602" s="2">
        <v>46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43051</v>
      </c>
      <c r="C42603" s="2">
        <v>51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43052</v>
      </c>
      <c r="C42604" s="2">
        <v>56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43053</v>
      </c>
      <c r="C42605" s="2">
        <v>60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43054</v>
      </c>
      <c r="C42606" s="2">
        <v>64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43055</v>
      </c>
      <c r="C42607" s="2">
        <v>52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43056</v>
      </c>
      <c r="C42608" s="2">
        <v>60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43057</v>
      </c>
      <c r="C42609" s="2">
        <v>69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43058</v>
      </c>
      <c r="C42610" s="2">
        <v>36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43059</v>
      </c>
      <c r="C42611" s="2">
        <v>40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43060</v>
      </c>
      <c r="C42612" s="2">
        <v>46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43061</v>
      </c>
      <c r="C42613" s="2">
        <v>53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43062</v>
      </c>
      <c r="C42614" s="2">
        <v>50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45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39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62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60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51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50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44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47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43071</v>
      </c>
      <c r="C42623" s="2">
        <v>52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43072</v>
      </c>
      <c r="C42624" s="2">
        <v>48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43073</v>
      </c>
      <c r="C42625" s="2">
        <v>39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53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43075</v>
      </c>
      <c r="C42627" s="2">
        <v>55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43076</v>
      </c>
      <c r="C42628" s="2">
        <v>59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55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51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19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43080</v>
      </c>
      <c r="C42632" s="2">
        <v>21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43081</v>
      </c>
      <c r="C42633" s="2">
        <v>24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43082</v>
      </c>
      <c r="C42634" s="2">
        <v>27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43083</v>
      </c>
      <c r="C42635" s="2">
        <v>30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43084</v>
      </c>
      <c r="C42636" s="2">
        <v>32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43085</v>
      </c>
      <c r="C42637" s="2">
        <v>53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41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39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43088</v>
      </c>
      <c r="C42640" s="2">
        <v>41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43089</v>
      </c>
      <c r="C42641" s="2">
        <v>42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43090</v>
      </c>
      <c r="C42642" s="2">
        <v>43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41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38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34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38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38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42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43097</v>
      </c>
      <c r="C42649" s="2">
        <v>38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34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41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36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53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43103</v>
      </c>
      <c r="C42655" s="2">
        <v>60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43104</v>
      </c>
      <c r="C42656" s="2">
        <v>66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43105</v>
      </c>
      <c r="C42657" s="2">
        <v>46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44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40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33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43109</v>
      </c>
      <c r="C42661" s="2">
        <v>45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43110</v>
      </c>
      <c r="C42662" s="2">
        <v>46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43111</v>
      </c>
      <c r="C42663" s="2">
        <v>54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43112</v>
      </c>
      <c r="C42664" s="2">
        <v>58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43113</v>
      </c>
      <c r="C42665" s="2">
        <v>62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43114</v>
      </c>
      <c r="C42666" s="2">
        <v>65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43115</v>
      </c>
      <c r="C42667" s="2">
        <v>31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43116</v>
      </c>
      <c r="C42668" s="2">
        <v>41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43117</v>
      </c>
      <c r="C42669" s="2">
        <v>48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43118</v>
      </c>
      <c r="C42670" s="2">
        <v>50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43119</v>
      </c>
      <c r="C42671" s="2">
        <v>45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43120</v>
      </c>
      <c r="C42672" s="2">
        <v>54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43121</v>
      </c>
      <c r="C42673" s="2">
        <v>57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43122</v>
      </c>
      <c r="C42674" s="2">
        <v>65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43123</v>
      </c>
      <c r="C42675" s="2">
        <v>46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43124</v>
      </c>
      <c r="C42676" s="2">
        <v>49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43125</v>
      </c>
      <c r="C42677" s="2">
        <v>52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43126</v>
      </c>
      <c r="C42678" s="2">
        <v>55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43127</v>
      </c>
      <c r="C42679" s="2">
        <v>48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45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41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37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41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41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40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38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35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29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21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31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43139</v>
      </c>
      <c r="C42691" s="2">
        <v>34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43140</v>
      </c>
      <c r="C42692" s="2">
        <v>39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43141</v>
      </c>
      <c r="C42693" s="2">
        <v>43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43142</v>
      </c>
      <c r="C42694" s="2">
        <v>44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43143</v>
      </c>
      <c r="C42695" s="2">
        <v>48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47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44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40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44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43148</v>
      </c>
      <c r="C42700" s="2">
        <v>48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43149</v>
      </c>
      <c r="C42701" s="2">
        <v>38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35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30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55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53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45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35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23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61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52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43159</v>
      </c>
      <c r="C42711" s="2">
        <v>30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27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58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43163</v>
      </c>
      <c r="C42715" s="2">
        <v>62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43164</v>
      </c>
      <c r="C42716" s="2">
        <v>65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43165</v>
      </c>
      <c r="C42717" s="2">
        <v>43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43166</v>
      </c>
      <c r="C42718" s="2">
        <v>48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43167</v>
      </c>
      <c r="C42719" s="2">
        <v>50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52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46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17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43171</v>
      </c>
      <c r="C42723" s="2">
        <v>39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43172</v>
      </c>
      <c r="C42724" s="2">
        <v>45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43173</v>
      </c>
      <c r="C42725" s="2">
        <v>54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43174</v>
      </c>
      <c r="C42726" s="2">
        <v>59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43175</v>
      </c>
      <c r="C42727" s="2">
        <v>64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43176</v>
      </c>
      <c r="C42728" s="2">
        <v>63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43177</v>
      </c>
      <c r="C42729" s="2">
        <v>55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49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42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41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38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36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58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56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50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36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54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48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45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39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40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37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50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48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47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42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34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36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43200</v>
      </c>
      <c r="C42752" s="2">
        <v>41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43201</v>
      </c>
      <c r="C42753" s="2">
        <v>44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43202</v>
      </c>
      <c r="C42754" s="2">
        <v>47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43203</v>
      </c>
      <c r="C42755" s="2">
        <v>47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43204</v>
      </c>
      <c r="C42756" s="2">
        <v>53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49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40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31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26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39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43211</v>
      </c>
      <c r="C42763" s="2">
        <v>43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43212</v>
      </c>
      <c r="C42764" s="2">
        <v>46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43213</v>
      </c>
      <c r="C42765" s="2">
        <v>49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43214</v>
      </c>
      <c r="C42766" s="2">
        <v>52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43215</v>
      </c>
      <c r="C42767" s="2">
        <v>41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43216</v>
      </c>
      <c r="C42768" s="2">
        <v>41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43217</v>
      </c>
      <c r="C42769" s="2">
        <v>44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43218</v>
      </c>
      <c r="C42770" s="2">
        <v>48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43219</v>
      </c>
      <c r="C42771" s="2">
        <v>35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43220</v>
      </c>
      <c r="C42772" s="2">
        <v>42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43221</v>
      </c>
      <c r="C42773" s="2">
        <v>50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43222</v>
      </c>
      <c r="C42774" s="2">
        <v>52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43223</v>
      </c>
      <c r="C42775" s="2">
        <v>65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43224</v>
      </c>
      <c r="C42776" s="2">
        <v>36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43225</v>
      </c>
      <c r="C42777" s="2">
        <v>38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43226</v>
      </c>
      <c r="C42778" s="2">
        <v>39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43227</v>
      </c>
      <c r="C42779" s="2">
        <v>41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43228</v>
      </c>
      <c r="C42780" s="2">
        <v>41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43229</v>
      </c>
      <c r="C42781" s="2">
        <v>42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43230</v>
      </c>
      <c r="C42782" s="2">
        <v>43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43231</v>
      </c>
      <c r="C42783" s="2">
        <v>46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43232</v>
      </c>
      <c r="C42784" s="2">
        <v>46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43233</v>
      </c>
      <c r="C42785" s="2">
        <v>42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40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36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51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43237</v>
      </c>
      <c r="C42789" s="2">
        <v>53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43238</v>
      </c>
      <c r="C42790" s="2">
        <v>61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43239</v>
      </c>
      <c r="C42791" s="2">
        <v>62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43240</v>
      </c>
      <c r="C42792" s="2">
        <v>62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43241</v>
      </c>
      <c r="C42793" s="2">
        <v>43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39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36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30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53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43246</v>
      </c>
      <c r="C42798" s="2">
        <v>57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43247</v>
      </c>
      <c r="C42799" s="2">
        <v>59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43248</v>
      </c>
      <c r="C42800" s="2">
        <v>60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43249</v>
      </c>
      <c r="C42801" s="2">
        <v>46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43250</v>
      </c>
      <c r="C42802" s="2">
        <v>49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43251</v>
      </c>
      <c r="C42803" s="2">
        <v>52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43252</v>
      </c>
      <c r="C42804" s="2">
        <v>53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43253</v>
      </c>
      <c r="C42805" s="2">
        <v>48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43254</v>
      </c>
      <c r="C42806" s="2">
        <v>55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43255</v>
      </c>
      <c r="C42807" s="2">
        <v>64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43256</v>
      </c>
      <c r="C42808" s="2">
        <v>69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43257</v>
      </c>
      <c r="C42809" s="2">
        <v>22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43258</v>
      </c>
      <c r="C42810" s="2">
        <v>25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43259</v>
      </c>
      <c r="C42811" s="2">
        <v>31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43260</v>
      </c>
      <c r="C42812" s="2">
        <v>35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43261</v>
      </c>
      <c r="C42813" s="2">
        <v>38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43262</v>
      </c>
      <c r="C42814" s="2">
        <v>38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43263</v>
      </c>
      <c r="C42815" s="2">
        <v>39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43264</v>
      </c>
      <c r="C42816" s="2">
        <v>38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43265</v>
      </c>
      <c r="C42817" s="2">
        <v>38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43266</v>
      </c>
      <c r="C42818" s="2">
        <v>56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51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43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40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34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25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19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44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43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38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31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35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43278</v>
      </c>
      <c r="C42830" s="2">
        <v>46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43279</v>
      </c>
      <c r="C42831" s="2">
        <v>55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43280</v>
      </c>
      <c r="C42832" s="2">
        <v>60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43281</v>
      </c>
      <c r="C42833" s="2">
        <v>45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44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42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38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43285</v>
      </c>
      <c r="C42837" s="2">
        <v>40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43286</v>
      </c>
      <c r="C42838" s="2">
        <v>42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43287</v>
      </c>
      <c r="C42839" s="2">
        <v>43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43288</v>
      </c>
      <c r="C42840" s="2">
        <v>42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43289</v>
      </c>
      <c r="C42841" s="2">
        <v>45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43290</v>
      </c>
      <c r="C42842" s="2">
        <v>46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43291</v>
      </c>
      <c r="C42843" s="2">
        <v>46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43292</v>
      </c>
      <c r="C42844" s="2">
        <v>48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43293</v>
      </c>
      <c r="C42845" s="2">
        <v>43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40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38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33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21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13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44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70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43302</v>
      </c>
      <c r="C42854" s="2">
        <v>55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43303</v>
      </c>
      <c r="C42855" s="2">
        <v>62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43304</v>
      </c>
      <c r="C42856" s="2">
        <v>69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43305</v>
      </c>
      <c r="C42857" s="2">
        <v>51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47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41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38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30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41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43312</v>
      </c>
      <c r="C42864" s="2">
        <v>47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43313</v>
      </c>
      <c r="C42865" s="2">
        <v>50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43314</v>
      </c>
      <c r="C42866" s="2">
        <v>50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43315</v>
      </c>
      <c r="C42867" s="2">
        <v>51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43316</v>
      </c>
      <c r="C42868" s="2">
        <v>45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43317</v>
      </c>
      <c r="C42869" s="2">
        <v>52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43318</v>
      </c>
      <c r="C42870" s="2">
        <v>53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43319</v>
      </c>
      <c r="C42871" s="2">
        <v>56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43320</v>
      </c>
      <c r="C42872" s="2">
        <v>43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43321</v>
      </c>
      <c r="C42873" s="2">
        <v>47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43322</v>
      </c>
      <c r="C42874" s="2">
        <v>48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43323</v>
      </c>
      <c r="C42875" s="2">
        <v>51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43324</v>
      </c>
      <c r="C42876" s="2">
        <v>57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54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50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50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43328</v>
      </c>
      <c r="C42880" s="2">
        <v>56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43329</v>
      </c>
      <c r="C42881" s="2">
        <v>58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43330</v>
      </c>
      <c r="C42882" s="2">
        <v>61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43331</v>
      </c>
      <c r="C42883" s="2">
        <v>55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50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44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66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63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56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49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43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35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25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45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43342</v>
      </c>
      <c r="C42894" s="2">
        <v>47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43343</v>
      </c>
      <c r="C42895" s="2">
        <v>49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43344</v>
      </c>
      <c r="C42896" s="2">
        <v>50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43345</v>
      </c>
      <c r="C42897" s="2">
        <v>39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43346</v>
      </c>
      <c r="C42898" s="2">
        <v>45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43347</v>
      </c>
      <c r="C42899" s="2">
        <v>49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43348</v>
      </c>
      <c r="C42900" s="2">
        <v>51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43349</v>
      </c>
      <c r="C42901" s="2">
        <v>52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43350</v>
      </c>
      <c r="C42902" s="2">
        <v>55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43351</v>
      </c>
      <c r="C42903" s="2">
        <v>58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43352</v>
      </c>
      <c r="C42904" s="2">
        <v>54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51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47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46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33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24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60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54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48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48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44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35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28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54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47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43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32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44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43371</v>
      </c>
      <c r="C42923" s="2">
        <v>48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43372</v>
      </c>
      <c r="C42924" s="2">
        <v>50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43373</v>
      </c>
      <c r="C42925" s="2">
        <v>53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43374</v>
      </c>
      <c r="C42926" s="2">
        <v>39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43375</v>
      </c>
      <c r="C42927" s="2">
        <v>45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43376</v>
      </c>
      <c r="C42928" s="2">
        <v>50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43377</v>
      </c>
      <c r="C42929" s="2">
        <v>53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43378</v>
      </c>
      <c r="C42930" s="2">
        <v>56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43379</v>
      </c>
      <c r="C42931" s="2">
        <v>54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51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47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43382</v>
      </c>
      <c r="C42934" s="2">
        <v>55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43383</v>
      </c>
      <c r="C42935" s="2">
        <v>60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43384</v>
      </c>
      <c r="C42936" s="2">
        <v>63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43385</v>
      </c>
      <c r="C42937" s="2">
        <v>53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43386</v>
      </c>
      <c r="C42938" s="2">
        <v>57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43387</v>
      </c>
      <c r="C42939" s="2">
        <v>60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43388</v>
      </c>
      <c r="C42940" s="2">
        <v>61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43389</v>
      </c>
      <c r="C42941" s="2">
        <v>54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48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38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32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43394</v>
      </c>
      <c r="C42946" s="2">
        <v>35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43395</v>
      </c>
      <c r="C42947" s="2">
        <v>36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43396</v>
      </c>
      <c r="C42948" s="2">
        <v>21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43397</v>
      </c>
      <c r="C42949" s="2">
        <v>46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43398</v>
      </c>
      <c r="C42950" s="2">
        <v>51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43399</v>
      </c>
      <c r="C42951" s="2">
        <v>55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43400</v>
      </c>
      <c r="C42952" s="2">
        <v>56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43401</v>
      </c>
      <c r="C42953" s="2">
        <v>22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33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35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44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42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39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55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50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47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42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33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48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43413</v>
      </c>
      <c r="C42965" s="2">
        <v>52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43414</v>
      </c>
      <c r="C42966" s="2">
        <v>55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43415</v>
      </c>
      <c r="C42967" s="2">
        <v>56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43416</v>
      </c>
      <c r="C42968" s="2">
        <v>60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43417</v>
      </c>
      <c r="C42969" s="2">
        <v>69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43418</v>
      </c>
      <c r="C42970" s="2">
        <v>77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43419</v>
      </c>
      <c r="C42971" s="2">
        <v>50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50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47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55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53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50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44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37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43428</v>
      </c>
      <c r="C42980" s="2">
        <v>52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43429</v>
      </c>
      <c r="C42981" s="2">
        <v>59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43430</v>
      </c>
      <c r="C42982" s="2">
        <v>63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43431</v>
      </c>
      <c r="C42983" s="2">
        <v>54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43432</v>
      </c>
      <c r="C42984" s="2">
        <v>64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43433</v>
      </c>
      <c r="C42985" s="2">
        <v>64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43434</v>
      </c>
      <c r="C42986" s="2">
        <v>50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43435</v>
      </c>
      <c r="C42987" s="2">
        <v>55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43436</v>
      </c>
      <c r="C42988" s="2">
        <v>56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43437</v>
      </c>
      <c r="C42989" s="2">
        <v>60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43438</v>
      </c>
      <c r="C42990" s="2">
        <v>50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43439</v>
      </c>
      <c r="C42991" s="2">
        <v>51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43440</v>
      </c>
      <c r="C42992" s="2">
        <v>53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43441</v>
      </c>
      <c r="C42993" s="2">
        <v>56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43442</v>
      </c>
      <c r="C42994" s="2">
        <v>52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50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48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43445</v>
      </c>
      <c r="C42997" s="2">
        <v>55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43446</v>
      </c>
      <c r="C42998" s="2">
        <v>59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43447</v>
      </c>
      <c r="C42999" s="2">
        <v>64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47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41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50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50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49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46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43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43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42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41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38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35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41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43462</v>
      </c>
      <c r="C43014" s="2">
        <v>47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43463</v>
      </c>
      <c r="C43015" s="2">
        <v>51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43464</v>
      </c>
      <c r="C43016" s="2">
        <v>44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43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42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40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48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43469</v>
      </c>
      <c r="C43021" s="2">
        <v>51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43470</v>
      </c>
      <c r="C43022" s="2">
        <v>53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43471</v>
      </c>
      <c r="C43023" s="2">
        <v>57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43472</v>
      </c>
      <c r="C43024" s="2">
        <v>47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43473</v>
      </c>
      <c r="C43025" s="2">
        <v>49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43474</v>
      </c>
      <c r="C43026" s="2">
        <v>49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43475</v>
      </c>
      <c r="C43027" s="2">
        <v>41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34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45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43478</v>
      </c>
      <c r="C43030" s="2">
        <v>46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43479</v>
      </c>
      <c r="C43031" s="2">
        <v>46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43480</v>
      </c>
      <c r="C43032" s="2">
        <v>47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43481</v>
      </c>
      <c r="C43033" s="2">
        <v>53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43482</v>
      </c>
      <c r="C43034" s="2">
        <v>58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43483</v>
      </c>
      <c r="C43035" s="2">
        <v>65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43484</v>
      </c>
      <c r="C43036" s="2">
        <v>61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48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41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44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43488</v>
      </c>
      <c r="C43040" s="2">
        <v>49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43489</v>
      </c>
      <c r="C43041" s="2">
        <v>53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43490</v>
      </c>
      <c r="C43042" s="2">
        <v>56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43491</v>
      </c>
      <c r="C43043" s="2">
        <v>53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43492</v>
      </c>
      <c r="C43044" s="2">
        <v>72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43493</v>
      </c>
      <c r="C43045" s="2">
        <v>88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43494</v>
      </c>
      <c r="C43046" s="2">
        <v>52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43495</v>
      </c>
      <c r="C43047" s="2">
        <v>61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43496</v>
      </c>
      <c r="C43048" s="2">
        <v>62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43497</v>
      </c>
      <c r="C43049" s="2">
        <v>25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43498</v>
      </c>
      <c r="C43050" s="2">
        <v>33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43499</v>
      </c>
      <c r="C43051" s="2">
        <v>37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43500</v>
      </c>
      <c r="C43052" s="2">
        <v>37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43501</v>
      </c>
      <c r="C43053" s="2">
        <v>41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43502</v>
      </c>
      <c r="C43054" s="2">
        <v>43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43503</v>
      </c>
      <c r="C43055" s="2">
        <v>52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43504</v>
      </c>
      <c r="C43056" s="2">
        <v>56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43505</v>
      </c>
      <c r="C43057" s="2">
        <v>58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43506</v>
      </c>
      <c r="C43058" s="2">
        <v>55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41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41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38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37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51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43512</v>
      </c>
      <c r="C43064" s="2">
        <v>54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43513</v>
      </c>
      <c r="C43065" s="2">
        <v>60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43514</v>
      </c>
      <c r="C43066" s="2">
        <v>32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43515</v>
      </c>
      <c r="C43067" s="2">
        <v>37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43516</v>
      </c>
      <c r="C43068" s="2">
        <v>42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43517</v>
      </c>
      <c r="C43069" s="2">
        <v>44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43518</v>
      </c>
      <c r="C43070" s="2">
        <v>49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43519</v>
      </c>
      <c r="C43071" s="2">
        <v>52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50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49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48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43523</v>
      </c>
      <c r="C43075" s="2">
        <v>56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43524</v>
      </c>
      <c r="C43076" s="2">
        <v>62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43525</v>
      </c>
      <c r="C43077" s="2">
        <v>67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43526</v>
      </c>
      <c r="C43078" s="2">
        <v>54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43527</v>
      </c>
      <c r="C43079" s="2">
        <v>59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43528</v>
      </c>
      <c r="C43080" s="2">
        <v>59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43529</v>
      </c>
      <c r="C43081" s="2">
        <v>62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43530</v>
      </c>
      <c r="C43082" s="2">
        <v>44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43531</v>
      </c>
      <c r="C43083" s="2">
        <v>49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43532</v>
      </c>
      <c r="C43084" s="2">
        <v>53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43533</v>
      </c>
      <c r="C43085" s="2">
        <v>57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43534</v>
      </c>
      <c r="C43086" s="2">
        <v>52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48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81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43537</v>
      </c>
      <c r="C43089" s="2">
        <v>87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43538</v>
      </c>
      <c r="C43090" s="2">
        <v>49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47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48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48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44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51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48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47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45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40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38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37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52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43551</v>
      </c>
      <c r="C43103" s="2">
        <v>57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43552</v>
      </c>
      <c r="C43104" s="2">
        <v>60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43553</v>
      </c>
      <c r="C43105" s="2">
        <v>61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43554</v>
      </c>
      <c r="C43106" s="2">
        <v>45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44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42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55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43558</v>
      </c>
      <c r="C43110" s="2">
        <v>58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43559</v>
      </c>
      <c r="C43111" s="2">
        <v>58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43560</v>
      </c>
      <c r="C43112" s="2">
        <v>57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43561</v>
      </c>
      <c r="C43113" s="2">
        <v>59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43562</v>
      </c>
      <c r="C43114" s="2">
        <v>62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43563</v>
      </c>
      <c r="C43115" s="2">
        <v>63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43564</v>
      </c>
      <c r="C43116" s="2">
        <v>50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48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47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50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49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49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57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49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38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35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43574</v>
      </c>
      <c r="C43126" s="2">
        <v>43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43575</v>
      </c>
      <c r="C43127" s="2">
        <v>49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43576</v>
      </c>
      <c r="C43128" s="2">
        <v>49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43577</v>
      </c>
      <c r="C43129" s="2">
        <v>51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43578</v>
      </c>
      <c r="C43130" s="2">
        <v>54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43579</v>
      </c>
      <c r="C43131" s="2">
        <v>59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43580</v>
      </c>
      <c r="C43132" s="2">
        <v>62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43581</v>
      </c>
      <c r="C43133" s="2">
        <v>48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36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43583</v>
      </c>
      <c r="C43135" s="2">
        <v>37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43584</v>
      </c>
      <c r="C43136" s="2">
        <v>39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43585</v>
      </c>
      <c r="C43137" s="2">
        <v>41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43586</v>
      </c>
      <c r="C43138" s="2">
        <v>44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43587</v>
      </c>
      <c r="C43139" s="2">
        <v>33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43588</v>
      </c>
      <c r="C43140" s="2">
        <v>40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43589</v>
      </c>
      <c r="C43141" s="2">
        <v>41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43590</v>
      </c>
      <c r="C43142" s="2">
        <v>48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43591</v>
      </c>
      <c r="C43143" s="2">
        <v>53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43592</v>
      </c>
      <c r="C43144" s="2">
        <v>44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43593</v>
      </c>
      <c r="C43145" s="2">
        <v>47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43594</v>
      </c>
      <c r="C43146" s="2">
        <v>48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43595</v>
      </c>
      <c r="C43147" s="2">
        <v>56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54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52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46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61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43600</v>
      </c>
      <c r="C43152" s="2">
        <v>80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43601</v>
      </c>
      <c r="C43153" s="2">
        <v>93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43602</v>
      </c>
      <c r="C43154" s="2">
        <v>46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42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41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37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32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25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66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43609</v>
      </c>
      <c r="C43161" s="2">
        <v>75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43610</v>
      </c>
      <c r="C43162" s="2">
        <v>43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43611</v>
      </c>
      <c r="C43163" s="2">
        <v>47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43612</v>
      </c>
      <c r="C43164" s="2">
        <v>51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43613</v>
      </c>
      <c r="C43165" s="2">
        <v>52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43614</v>
      </c>
      <c r="C43166" s="2">
        <v>52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43615</v>
      </c>
      <c r="C43167" s="2">
        <v>55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43616</v>
      </c>
      <c r="C43168" s="2">
        <v>61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43617</v>
      </c>
      <c r="C43169" s="2">
        <v>71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43618</v>
      </c>
      <c r="C43170" s="2">
        <v>55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43619</v>
      </c>
      <c r="C43171" s="2">
        <v>57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43620</v>
      </c>
      <c r="C43172" s="2">
        <v>57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43621</v>
      </c>
      <c r="C43173" s="2">
        <v>53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43622</v>
      </c>
      <c r="C43174" s="2">
        <v>57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43623</v>
      </c>
      <c r="C43175" s="2">
        <v>59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43624</v>
      </c>
      <c r="C43176" s="2">
        <v>48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43625</v>
      </c>
      <c r="C43177" s="2">
        <v>52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43626</v>
      </c>
      <c r="C43178" s="2">
        <v>55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43627</v>
      </c>
      <c r="C43179" s="2">
        <v>60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43628</v>
      </c>
      <c r="C43180" s="2">
        <v>55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43629</v>
      </c>
      <c r="C43181" s="2">
        <v>65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43630</v>
      </c>
      <c r="C43182" s="2">
        <v>74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43631</v>
      </c>
      <c r="C43183" s="2">
        <v>66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63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53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51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48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53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43637</v>
      </c>
      <c r="C43189" s="2">
        <v>56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43638</v>
      </c>
      <c r="C43190" s="2">
        <v>63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43639</v>
      </c>
      <c r="C43191" s="2">
        <v>47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43640</v>
      </c>
      <c r="C43192" s="2">
        <v>54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43641</v>
      </c>
      <c r="C43193" s="2">
        <v>58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43642</v>
      </c>
      <c r="C43194" s="2">
        <v>53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43643</v>
      </c>
      <c r="C43195" s="2">
        <v>52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43644</v>
      </c>
      <c r="C43196" s="2">
        <v>57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43645</v>
      </c>
      <c r="C43197" s="2">
        <v>59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43646</v>
      </c>
      <c r="C43198" s="2">
        <v>47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43647</v>
      </c>
      <c r="C43199" s="2">
        <v>51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43648</v>
      </c>
      <c r="C43200" s="2">
        <v>54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43649</v>
      </c>
      <c r="C43201" s="2">
        <v>57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43650</v>
      </c>
      <c r="C43202" s="2">
        <v>53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43651</v>
      </c>
      <c r="C43203" s="2">
        <v>58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43652</v>
      </c>
      <c r="C43204" s="2">
        <v>59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43653</v>
      </c>
      <c r="C43205" s="2">
        <v>61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43654</v>
      </c>
      <c r="C43206" s="2">
        <v>39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38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37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34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33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41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43660</v>
      </c>
      <c r="C43212" s="2">
        <v>43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43661</v>
      </c>
      <c r="C43213" s="2">
        <v>46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43662</v>
      </c>
      <c r="C43214" s="2">
        <v>51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43663</v>
      </c>
      <c r="C43215" s="2">
        <v>56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46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50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43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32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60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58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56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48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33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40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33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37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43677</v>
      </c>
      <c r="C43229" s="2">
        <v>42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43678</v>
      </c>
      <c r="C43230" s="2">
        <v>46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43679</v>
      </c>
      <c r="C43231" s="2">
        <v>50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43680</v>
      </c>
      <c r="C43232" s="2">
        <v>49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47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43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52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43684</v>
      </c>
      <c r="C43236" s="2">
        <v>58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43685</v>
      </c>
      <c r="C43237" s="2">
        <v>62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43686</v>
      </c>
      <c r="C43238" s="2">
        <v>64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43687</v>
      </c>
      <c r="C43239" s="2">
        <v>47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43688</v>
      </c>
      <c r="C43240" s="2">
        <v>52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43689</v>
      </c>
      <c r="C43241" s="2">
        <v>55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43690</v>
      </c>
      <c r="C43242" s="2">
        <v>47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43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63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58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48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58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43697</v>
      </c>
      <c r="C43249" s="2">
        <v>59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43698</v>
      </c>
      <c r="C43250" s="2">
        <v>61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43699</v>
      </c>
      <c r="C43251" s="2">
        <v>60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43700</v>
      </c>
      <c r="C43252" s="2">
        <v>61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43701</v>
      </c>
      <c r="C43253" s="2">
        <v>43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43702</v>
      </c>
      <c r="C43254" s="2">
        <v>50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43703</v>
      </c>
      <c r="C43255" s="2">
        <v>55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43704</v>
      </c>
      <c r="C43256" s="2">
        <v>58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43705</v>
      </c>
      <c r="C43257" s="2">
        <v>54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50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47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43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44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43710</v>
      </c>
      <c r="C43262" s="2">
        <v>48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43711</v>
      </c>
      <c r="C43263" s="2">
        <v>52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43712</v>
      </c>
      <c r="C43264" s="2">
        <v>55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43713</v>
      </c>
      <c r="C43265" s="2">
        <v>46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43714</v>
      </c>
      <c r="C43266" s="2">
        <v>56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43715</v>
      </c>
      <c r="C43267" s="2">
        <v>62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43716</v>
      </c>
      <c r="C43268" s="2">
        <v>67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43717</v>
      </c>
      <c r="C43269" s="2">
        <v>47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43718</v>
      </c>
      <c r="C43270" s="2">
        <v>52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43719</v>
      </c>
      <c r="C43271" s="2">
        <v>55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43720</v>
      </c>
      <c r="C43272" s="2">
        <v>59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43721</v>
      </c>
      <c r="C43273" s="2">
        <v>57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43722</v>
      </c>
      <c r="C43274" s="2">
        <v>60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43723</v>
      </c>
      <c r="C43275" s="2">
        <v>62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43724</v>
      </c>
      <c r="C43276" s="2">
        <v>64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43725</v>
      </c>
      <c r="C43277" s="2">
        <v>57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51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49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43728</v>
      </c>
      <c r="C43280" s="2">
        <v>54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43729</v>
      </c>
      <c r="C43281" s="2">
        <v>57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43730</v>
      </c>
      <c r="C43282" s="2">
        <v>60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43731</v>
      </c>
      <c r="C43283" s="2">
        <v>41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43732</v>
      </c>
      <c r="C43284" s="2">
        <v>47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43733</v>
      </c>
      <c r="C43285" s="2">
        <v>52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43734</v>
      </c>
      <c r="C43286" s="2">
        <v>59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43735</v>
      </c>
      <c r="C43287" s="2">
        <v>47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44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42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38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35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43740</v>
      </c>
      <c r="C43292" s="2">
        <v>39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43741</v>
      </c>
      <c r="C43293" s="2">
        <v>43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43742</v>
      </c>
      <c r="C43294" s="2">
        <v>46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43743</v>
      </c>
      <c r="C43295" s="2">
        <v>45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43744</v>
      </c>
      <c r="C43296" s="2">
        <v>48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43745</v>
      </c>
      <c r="C43297" s="2">
        <v>51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43746</v>
      </c>
      <c r="C43298" s="2">
        <v>51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43747</v>
      </c>
      <c r="C43299" s="2">
        <v>36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43748</v>
      </c>
      <c r="C43300" s="2">
        <v>41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43749</v>
      </c>
      <c r="C43301" s="2">
        <v>46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43750</v>
      </c>
      <c r="C43302" s="2">
        <v>51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43751</v>
      </c>
      <c r="C43303" s="2">
        <v>56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43752</v>
      </c>
      <c r="C43304" s="2">
        <v>50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43753</v>
      </c>
      <c r="C43305" s="2">
        <v>56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43754</v>
      </c>
      <c r="C43306" s="2">
        <v>55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43755</v>
      </c>
      <c r="C43307" s="2">
        <v>61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43756</v>
      </c>
      <c r="C43308" s="2">
        <v>67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43757</v>
      </c>
      <c r="C43309" s="2">
        <v>48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43758</v>
      </c>
      <c r="C43310" s="2">
        <v>52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43759</v>
      </c>
      <c r="C43311" s="2">
        <v>52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49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47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44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47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41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34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44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43768</v>
      </c>
      <c r="C43320" s="2">
        <v>50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43769</v>
      </c>
      <c r="C43321" s="2">
        <v>52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43770</v>
      </c>
      <c r="C43322" s="2">
        <v>52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43771</v>
      </c>
      <c r="C43323" s="2">
        <v>53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51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46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49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39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42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39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43778</v>
      </c>
      <c r="C43330" s="2">
        <v>44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43779</v>
      </c>
      <c r="C43331" s="2">
        <v>48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43780</v>
      </c>
      <c r="C43332" s="2">
        <v>52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43781</v>
      </c>
      <c r="C43333" s="2">
        <v>51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41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29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48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45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57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43787</v>
      </c>
      <c r="C43339" s="2">
        <v>63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43788</v>
      </c>
      <c r="C43340" s="2">
        <v>63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43789</v>
      </c>
      <c r="C43341" s="2">
        <v>62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53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50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43792</v>
      </c>
      <c r="C43344" s="2">
        <v>57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43793</v>
      </c>
      <c r="C43345" s="2">
        <v>61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43794</v>
      </c>
      <c r="C43346" s="2">
        <v>60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43795</v>
      </c>
      <c r="C43347" s="2">
        <v>52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43796</v>
      </c>
      <c r="C43348" s="2">
        <v>57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43797</v>
      </c>
      <c r="C43349" s="2">
        <v>62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43798</v>
      </c>
      <c r="C43350" s="2">
        <v>52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43799</v>
      </c>
      <c r="C43351" s="2">
        <v>59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43800</v>
      </c>
      <c r="C43352" s="2">
        <v>64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43801</v>
      </c>
      <c r="C43353" s="2">
        <v>53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49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46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43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43805</v>
      </c>
      <c r="C43357" s="2">
        <v>49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43806</v>
      </c>
      <c r="C43358" s="2">
        <v>52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43807</v>
      </c>
      <c r="C43359" s="2">
        <v>56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43808</v>
      </c>
      <c r="C43360" s="2">
        <v>55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43809</v>
      </c>
      <c r="C43361" s="2">
        <v>63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43810</v>
      </c>
      <c r="C43362" s="2">
        <v>66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43811</v>
      </c>
      <c r="C43363" s="2">
        <v>63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43812</v>
      </c>
      <c r="C43364" s="2">
        <v>67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43813</v>
      </c>
      <c r="C43365" s="2">
        <v>45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43814</v>
      </c>
      <c r="C43366" s="2">
        <v>52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43815</v>
      </c>
      <c r="C43367" s="2">
        <v>57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43816</v>
      </c>
      <c r="C43368" s="2">
        <v>59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43817</v>
      </c>
      <c r="C43369" s="2">
        <v>50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43818</v>
      </c>
      <c r="C43370" s="2">
        <v>55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43819</v>
      </c>
      <c r="C43371" s="2">
        <v>62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43820</v>
      </c>
      <c r="C43372" s="2">
        <v>60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43821</v>
      </c>
      <c r="C43373" s="2">
        <v>61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43822</v>
      </c>
      <c r="C43374" s="2">
        <v>65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43823</v>
      </c>
      <c r="C43375" s="2">
        <v>56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43824</v>
      </c>
      <c r="C43376" s="2">
        <v>64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43825</v>
      </c>
      <c r="C43377" s="2">
        <v>69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43826</v>
      </c>
      <c r="C43378" s="2">
        <v>51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43827</v>
      </c>
      <c r="C43379" s="2">
        <v>53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43828</v>
      </c>
      <c r="C43380" s="2">
        <v>59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43829</v>
      </c>
      <c r="C43381" s="2">
        <v>59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43830</v>
      </c>
      <c r="C43382" s="2">
        <v>61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43831</v>
      </c>
      <c r="C43383" s="2">
        <v>59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43832</v>
      </c>
      <c r="C43384" s="2">
        <v>45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43833</v>
      </c>
      <c r="C43385" s="2">
        <v>49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43834</v>
      </c>
      <c r="C43386" s="2">
        <v>53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43835</v>
      </c>
      <c r="C43387" s="2">
        <v>57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43836</v>
      </c>
      <c r="C43388" s="2">
        <v>58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43837</v>
      </c>
      <c r="C43389" s="2">
        <v>61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43838</v>
      </c>
      <c r="C43390" s="2">
        <v>64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43839</v>
      </c>
      <c r="C43391" s="2">
        <v>64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43840</v>
      </c>
      <c r="C43392" s="2">
        <v>49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47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44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48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48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46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43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40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48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43849</v>
      </c>
      <c r="C43401" s="2">
        <v>53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43850</v>
      </c>
      <c r="C43402" s="2">
        <v>55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43851</v>
      </c>
      <c r="C43403" s="2">
        <v>48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43852</v>
      </c>
      <c r="C43404" s="2">
        <v>53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43853</v>
      </c>
      <c r="C43405" s="2">
        <v>55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43854</v>
      </c>
      <c r="C43406" s="2">
        <v>54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43855</v>
      </c>
      <c r="C43407" s="2">
        <v>60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43856</v>
      </c>
      <c r="C43408" s="2">
        <v>60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43857</v>
      </c>
      <c r="C43409" s="2">
        <v>44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44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44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42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45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43862</v>
      </c>
      <c r="C43414" s="2">
        <v>49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43863</v>
      </c>
      <c r="C43415" s="2">
        <v>54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43864</v>
      </c>
      <c r="C43416" s="2">
        <v>57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43865</v>
      </c>
      <c r="C43417" s="2">
        <v>40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35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34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31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50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43870</v>
      </c>
      <c r="C43422" s="2">
        <v>55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43871</v>
      </c>
      <c r="C43423" s="2">
        <v>60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43872</v>
      </c>
      <c r="C43424" s="2">
        <v>61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43873</v>
      </c>
      <c r="C43425" s="2">
        <v>68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61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51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67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43877</v>
      </c>
      <c r="C43429" s="2">
        <v>74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43878</v>
      </c>
      <c r="C43430" s="2">
        <v>77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43879</v>
      </c>
      <c r="C43431" s="2">
        <v>48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43880</v>
      </c>
      <c r="C43432" s="2">
        <v>57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43881</v>
      </c>
      <c r="C43433" s="2">
        <v>60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43882</v>
      </c>
      <c r="C43434" s="2">
        <v>47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46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45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63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42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33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46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43889</v>
      </c>
      <c r="C43441" s="2">
        <v>48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43890</v>
      </c>
      <c r="C43442" s="2">
        <v>50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43891</v>
      </c>
      <c r="C43443" s="2">
        <v>50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51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61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58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55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46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43897</v>
      </c>
      <c r="C43449" s="2">
        <v>104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43898</v>
      </c>
      <c r="C43450" s="2">
        <v>56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43899</v>
      </c>
      <c r="C43451" s="2">
        <v>58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43900</v>
      </c>
      <c r="C43452" s="2">
        <v>61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43901</v>
      </c>
      <c r="C43453" s="2">
        <v>47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43902</v>
      </c>
      <c r="C43454" s="2">
        <v>53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43903</v>
      </c>
      <c r="C43455" s="2">
        <v>59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43904</v>
      </c>
      <c r="C43456" s="2">
        <v>63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43905</v>
      </c>
      <c r="C43457" s="2">
        <v>68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43906</v>
      </c>
      <c r="C43458" s="2">
        <v>72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43907</v>
      </c>
      <c r="C43459" s="2">
        <v>44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43908</v>
      </c>
      <c r="C43460" s="2">
        <v>50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43909</v>
      </c>
      <c r="C43461" s="2">
        <v>53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43910</v>
      </c>
      <c r="C43462" s="2">
        <v>52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43911</v>
      </c>
      <c r="C43463" s="2">
        <v>48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43912</v>
      </c>
      <c r="C43464" s="2">
        <v>53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43913</v>
      </c>
      <c r="C43465" s="2">
        <v>56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43914</v>
      </c>
      <c r="C43466" s="2">
        <v>38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43915</v>
      </c>
      <c r="C43467" s="2">
        <v>40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43916</v>
      </c>
      <c r="C43468" s="2">
        <v>45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43917</v>
      </c>
      <c r="C43469" s="2">
        <v>46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43918</v>
      </c>
      <c r="C43470" s="2">
        <v>46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44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42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40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38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36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32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46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43926</v>
      </c>
      <c r="C43478" s="2">
        <v>50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43927</v>
      </c>
      <c r="C43479" s="2">
        <v>53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43928</v>
      </c>
      <c r="C43480" s="2">
        <v>54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43929</v>
      </c>
      <c r="C43481" s="2">
        <v>57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43930</v>
      </c>
      <c r="C43482" s="2">
        <v>64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43931</v>
      </c>
      <c r="C43483" s="2">
        <v>71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43932</v>
      </c>
      <c r="C43484" s="2">
        <v>53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43933</v>
      </c>
      <c r="C43485" s="2">
        <v>57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43934</v>
      </c>
      <c r="C43486" s="2">
        <v>60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43935</v>
      </c>
      <c r="C43487" s="2">
        <v>51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43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52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50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49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45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62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43942</v>
      </c>
      <c r="C43494" s="2">
        <v>68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43943</v>
      </c>
      <c r="C43495" s="2">
        <v>68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43944</v>
      </c>
      <c r="C43496" s="2">
        <v>22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43945</v>
      </c>
      <c r="C43497" s="2">
        <v>27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43946</v>
      </c>
      <c r="C43498" s="2">
        <v>33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43947</v>
      </c>
      <c r="C43499" s="2">
        <v>33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43948</v>
      </c>
      <c r="C43500" s="2">
        <v>36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43949</v>
      </c>
      <c r="C43501" s="2">
        <v>38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43950</v>
      </c>
      <c r="C43502" s="2">
        <v>42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43951</v>
      </c>
      <c r="C43503" s="2">
        <v>62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61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58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53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45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43956</v>
      </c>
      <c r="C43508" s="2">
        <v>55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43957</v>
      </c>
      <c r="C43509" s="2">
        <v>60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43958</v>
      </c>
      <c r="C43510" s="2">
        <v>66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43959</v>
      </c>
      <c r="C43511" s="2">
        <v>51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43960</v>
      </c>
      <c r="C43512" s="2">
        <v>54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43961</v>
      </c>
      <c r="C43513" s="2">
        <v>56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43962</v>
      </c>
      <c r="C43514" s="2">
        <v>59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43963</v>
      </c>
      <c r="C43515" s="2">
        <v>52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49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47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45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44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40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45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43970</v>
      </c>
      <c r="C43522" s="2">
        <v>49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43971</v>
      </c>
      <c r="C43523" s="2">
        <v>52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43972</v>
      </c>
      <c r="C43524" s="2">
        <v>53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43973</v>
      </c>
      <c r="C43525" s="2">
        <v>78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72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42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38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35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28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43979</v>
      </c>
      <c r="C43531" s="2">
        <v>35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43980</v>
      </c>
      <c r="C43532" s="2">
        <v>42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43981</v>
      </c>
      <c r="C43533" s="2">
        <v>49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43982</v>
      </c>
      <c r="C43534" s="2">
        <v>57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43983</v>
      </c>
      <c r="C43535" s="2">
        <v>51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43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43985</v>
      </c>
      <c r="C43537" s="2">
        <v>48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43986</v>
      </c>
      <c r="C43538" s="2">
        <v>52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43987</v>
      </c>
      <c r="C43539" s="2">
        <v>55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43988</v>
      </c>
      <c r="C43540" s="2">
        <v>51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49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43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45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43992</v>
      </c>
      <c r="C43544" s="2">
        <v>49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43993</v>
      </c>
      <c r="C43545" s="2">
        <v>51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43994</v>
      </c>
      <c r="C43546" s="2">
        <v>52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43995</v>
      </c>
      <c r="C43547" s="2">
        <v>41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37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35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36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47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43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49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46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40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31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39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44006</v>
      </c>
      <c r="C43558" s="2">
        <v>41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44007</v>
      </c>
      <c r="C43559" s="2">
        <v>43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44008</v>
      </c>
      <c r="C43560" s="2">
        <v>45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44009</v>
      </c>
      <c r="C43561" s="2">
        <v>51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45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55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53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48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39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44015</v>
      </c>
      <c r="C43567" s="2">
        <v>40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44016</v>
      </c>
      <c r="C43568" s="2">
        <v>49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44017</v>
      </c>
      <c r="C43569" s="2">
        <v>42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44018</v>
      </c>
      <c r="C43570" s="2">
        <v>45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44019</v>
      </c>
      <c r="C43571" s="2">
        <v>49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44020</v>
      </c>
      <c r="C43572" s="2">
        <v>67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60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51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50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50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44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39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51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44028</v>
      </c>
      <c r="C43580" s="2">
        <v>57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44029</v>
      </c>
      <c r="C43581" s="2">
        <v>60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44030</v>
      </c>
      <c r="C43582" s="2">
        <v>64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44031</v>
      </c>
      <c r="C43583" s="2">
        <v>67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44032</v>
      </c>
      <c r="C43584" s="2">
        <v>27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44033</v>
      </c>
      <c r="C43585" s="2">
        <v>35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44034</v>
      </c>
      <c r="C43586" s="2">
        <v>36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44035</v>
      </c>
      <c r="C43587" s="2">
        <v>41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44036</v>
      </c>
      <c r="C43588" s="2">
        <v>46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44037</v>
      </c>
      <c r="C43589" s="2">
        <v>53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44038</v>
      </c>
      <c r="C43590" s="2">
        <v>59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44039</v>
      </c>
      <c r="C43591" s="2">
        <v>61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44040</v>
      </c>
      <c r="C43592" s="2">
        <v>65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44041</v>
      </c>
      <c r="C43593" s="2">
        <v>71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44042</v>
      </c>
      <c r="C43594" s="2">
        <v>74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44043</v>
      </c>
      <c r="C43595" s="2">
        <v>79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44044</v>
      </c>
      <c r="C43596" s="2">
        <v>49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48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61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44047</v>
      </c>
      <c r="C43599" s="2">
        <v>62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44048</v>
      </c>
      <c r="C43600" s="2">
        <v>66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44049</v>
      </c>
      <c r="C43601" s="2">
        <v>45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44050</v>
      </c>
      <c r="C43602" s="2">
        <v>50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44051</v>
      </c>
      <c r="C43603" s="2">
        <v>56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44052</v>
      </c>
      <c r="C43604" s="2">
        <v>59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44053</v>
      </c>
      <c r="C43605" s="2">
        <v>53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44054</v>
      </c>
      <c r="C43606" s="2">
        <v>55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44055</v>
      </c>
      <c r="C43607" s="2">
        <v>61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44056</v>
      </c>
      <c r="C43608" s="2">
        <v>50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44057</v>
      </c>
      <c r="C43609" s="2">
        <v>54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44058</v>
      </c>
      <c r="C43610" s="2">
        <v>55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44059</v>
      </c>
      <c r="C43611" s="2">
        <v>47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44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41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39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36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32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48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45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51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46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36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69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44072</v>
      </c>
      <c r="C43624" s="2">
        <v>75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44073</v>
      </c>
      <c r="C43625" s="2">
        <v>59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44074</v>
      </c>
      <c r="C43626" s="2">
        <v>65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44075</v>
      </c>
      <c r="C43627" s="2">
        <v>67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44076</v>
      </c>
      <c r="C43628" s="2">
        <v>62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59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53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55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50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46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44082</v>
      </c>
      <c r="C43634" s="2">
        <v>49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44083</v>
      </c>
      <c r="C43635" s="2">
        <v>49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44084</v>
      </c>
      <c r="C43636" s="2">
        <v>55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52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43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49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43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43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36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34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49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44093</v>
      </c>
      <c r="C43645" s="2">
        <v>55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44094</v>
      </c>
      <c r="C43646" s="2">
        <v>59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44095</v>
      </c>
      <c r="C43647" s="2">
        <v>61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44096</v>
      </c>
      <c r="C43648" s="2">
        <v>45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44097</v>
      </c>
      <c r="C43649" s="2">
        <v>46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44098</v>
      </c>
      <c r="C43650" s="2">
        <v>48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44099</v>
      </c>
      <c r="C43651" s="2">
        <v>51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44100</v>
      </c>
      <c r="C43652" s="2">
        <v>53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44101</v>
      </c>
      <c r="C43653" s="2">
        <v>61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60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66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57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44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47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47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46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51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48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42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57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41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60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52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42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53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44118</v>
      </c>
      <c r="C43670" s="2">
        <v>58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44119</v>
      </c>
      <c r="C43671" s="2">
        <v>62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44120</v>
      </c>
      <c r="C43672" s="2">
        <v>49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46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43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36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44124</v>
      </c>
      <c r="C43676" s="2">
        <v>39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44125</v>
      </c>
      <c r="C43677" s="2">
        <v>41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44126</v>
      </c>
      <c r="C43678" s="2">
        <v>46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44127</v>
      </c>
      <c r="C43679" s="2">
        <v>71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44128</v>
      </c>
      <c r="C43680" s="2">
        <v>76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44129</v>
      </c>
      <c r="C43681" s="2">
        <v>45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44130</v>
      </c>
      <c r="C43682" s="2">
        <v>53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44131</v>
      </c>
      <c r="C43683" s="2">
        <v>60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44132</v>
      </c>
      <c r="C43684" s="2">
        <v>64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44133</v>
      </c>
      <c r="C43685" s="2">
        <v>63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49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44135</v>
      </c>
      <c r="C43687" s="2">
        <v>50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44136</v>
      </c>
      <c r="C43688" s="2">
        <v>52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44137</v>
      </c>
      <c r="C43689" s="2">
        <v>55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44138</v>
      </c>
      <c r="C43690" s="2">
        <v>66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63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44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60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45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44143</v>
      </c>
      <c r="C43695" s="2">
        <v>49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44144</v>
      </c>
      <c r="C43696" s="2">
        <v>52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44145</v>
      </c>
      <c r="C43697" s="2">
        <v>53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44146</v>
      </c>
      <c r="C43698" s="2">
        <v>59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49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42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64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57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39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38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36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65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44155</v>
      </c>
      <c r="C43707" s="2">
        <v>71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44156</v>
      </c>
      <c r="C43708" s="2">
        <v>74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44157</v>
      </c>
      <c r="C43709" s="2">
        <v>66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44158</v>
      </c>
      <c r="C43710" s="2">
        <v>74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44159</v>
      </c>
      <c r="C43711" s="2">
        <v>78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44160</v>
      </c>
      <c r="C43712" s="2">
        <v>52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44161</v>
      </c>
      <c r="C43713" s="2">
        <v>59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44162</v>
      </c>
      <c r="C43714" s="2">
        <v>59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44163</v>
      </c>
      <c r="C43715" s="2">
        <v>62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44164</v>
      </c>
      <c r="C43716" s="2">
        <v>27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24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44166</v>
      </c>
      <c r="C43718" s="2">
        <v>28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44167</v>
      </c>
      <c r="C43719" s="2">
        <v>31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44168</v>
      </c>
      <c r="C43720" s="2">
        <v>35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44169</v>
      </c>
      <c r="C43721" s="2">
        <v>38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44170</v>
      </c>
      <c r="C43722" s="2">
        <v>41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44171</v>
      </c>
      <c r="C43723" s="2">
        <v>46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39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70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33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31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30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48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25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44181</v>
      </c>
      <c r="C43733" s="2">
        <v>31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44182</v>
      </c>
      <c r="C43734" s="2">
        <v>38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44183</v>
      </c>
      <c r="C43735" s="2">
        <v>41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44184</v>
      </c>
      <c r="C43736" s="2">
        <v>48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44185</v>
      </c>
      <c r="C43737" s="2">
        <v>52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44186</v>
      </c>
      <c r="C43738" s="2">
        <v>56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44187</v>
      </c>
      <c r="C43739" s="2">
        <v>46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45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42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64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58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25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44193</v>
      </c>
      <c r="C43745" s="2">
        <v>32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44194</v>
      </c>
      <c r="C43746" s="2">
        <v>37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44195</v>
      </c>
      <c r="C43747" s="2">
        <v>40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44196</v>
      </c>
      <c r="C43748" s="2">
        <v>42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44197</v>
      </c>
      <c r="C43749" s="2">
        <v>37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46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44199</v>
      </c>
      <c r="C43751" s="2">
        <v>56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44200</v>
      </c>
      <c r="C43752" s="2">
        <v>59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44201</v>
      </c>
      <c r="C43753" s="2">
        <v>52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44202</v>
      </c>
      <c r="C43754" s="2">
        <v>58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44203</v>
      </c>
      <c r="C43755" s="2">
        <v>51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44204</v>
      </c>
      <c r="C43756" s="2">
        <v>53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44205</v>
      </c>
      <c r="C43757" s="2">
        <v>55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44206</v>
      </c>
      <c r="C43758" s="2">
        <v>73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44207</v>
      </c>
      <c r="C43759" s="2">
        <v>77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44208</v>
      </c>
      <c r="C43760" s="2">
        <v>42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39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47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44211</v>
      </c>
      <c r="C43763" s="2">
        <v>49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44212</v>
      </c>
      <c r="C43764" s="2">
        <v>50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44213</v>
      </c>
      <c r="C43765" s="2">
        <v>57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44214</v>
      </c>
      <c r="C43766" s="2">
        <v>61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44215</v>
      </c>
      <c r="C43767" s="2">
        <v>64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44216</v>
      </c>
      <c r="C43768" s="2">
        <v>47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49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46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43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51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44221</v>
      </c>
      <c r="C43773" s="2">
        <v>55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44222</v>
      </c>
      <c r="C43774" s="2">
        <v>58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44223</v>
      </c>
      <c r="C43775" s="2">
        <v>58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53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57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44226</v>
      </c>
      <c r="C43778" s="2">
        <v>60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44227</v>
      </c>
      <c r="C43779" s="2">
        <v>62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44228</v>
      </c>
      <c r="C43780" s="2">
        <v>40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44229</v>
      </c>
      <c r="C43781" s="2">
        <v>46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44230</v>
      </c>
      <c r="C43782" s="2">
        <v>50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44231</v>
      </c>
      <c r="C43783" s="2">
        <v>49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44232</v>
      </c>
      <c r="C43784" s="2">
        <v>48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44233</v>
      </c>
      <c r="C43785" s="2">
        <v>53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80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44235</v>
      </c>
      <c r="C43787" s="2">
        <v>47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44236</v>
      </c>
      <c r="C43788" s="2">
        <v>54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44237</v>
      </c>
      <c r="C43789" s="2">
        <v>58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44238</v>
      </c>
      <c r="C43790" s="2">
        <v>59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44239</v>
      </c>
      <c r="C43791" s="2">
        <v>63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44240</v>
      </c>
      <c r="C43792" s="2">
        <v>62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44241</v>
      </c>
      <c r="C43793" s="2">
        <v>68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44242</v>
      </c>
      <c r="C43794" s="2">
        <v>72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44243</v>
      </c>
      <c r="C43795" s="2">
        <v>36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44244</v>
      </c>
      <c r="C43796" s="2">
        <v>46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44245</v>
      </c>
      <c r="C43797" s="2">
        <v>54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44246</v>
      </c>
      <c r="C43798" s="2">
        <v>63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44247</v>
      </c>
      <c r="C43799" s="2">
        <v>66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62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61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44250</v>
      </c>
      <c r="C43802" s="2">
        <v>64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44251</v>
      </c>
      <c r="C43803" s="2">
        <v>44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40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48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41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51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44256</v>
      </c>
      <c r="C43808" s="2">
        <v>59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44257</v>
      </c>
      <c r="C43809" s="2">
        <v>63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44258</v>
      </c>
      <c r="C43810" s="2">
        <v>66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44259</v>
      </c>
      <c r="C43811" s="2">
        <v>58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70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44261</v>
      </c>
      <c r="C43813" s="2">
        <v>76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44262</v>
      </c>
      <c r="C43814" s="2">
        <v>81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44263</v>
      </c>
      <c r="C43815" s="2">
        <v>51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44264</v>
      </c>
      <c r="C43816" s="2">
        <v>56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44265</v>
      </c>
      <c r="C43817" s="2">
        <v>57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44266</v>
      </c>
      <c r="C43818" s="2">
        <v>65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51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40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44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44270</v>
      </c>
      <c r="C43822" s="2">
        <v>47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44271</v>
      </c>
      <c r="C43823" s="2">
        <v>51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44272</v>
      </c>
      <c r="C43824" s="2">
        <v>55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44273</v>
      </c>
      <c r="C43825" s="2">
        <v>29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44274</v>
      </c>
      <c r="C43826" s="2">
        <v>37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44275</v>
      </c>
      <c r="C43827" s="2">
        <v>44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44276</v>
      </c>
      <c r="C43828" s="2">
        <v>53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44277</v>
      </c>
      <c r="C43829" s="2">
        <v>26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44278</v>
      </c>
      <c r="C43830" s="2">
        <v>28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44279</v>
      </c>
      <c r="C43831" s="2">
        <v>31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44280</v>
      </c>
      <c r="C43832" s="2">
        <v>32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44281</v>
      </c>
      <c r="C43833" s="2">
        <v>35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44282</v>
      </c>
      <c r="C43834" s="2">
        <v>40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44283</v>
      </c>
      <c r="C43835" s="2">
        <v>42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44284</v>
      </c>
      <c r="C43836" s="2">
        <v>42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44285</v>
      </c>
      <c r="C43837" s="2">
        <v>42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44286</v>
      </c>
      <c r="C43838" s="2">
        <v>48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46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57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44289</v>
      </c>
      <c r="C43841" s="2">
        <v>65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44290</v>
      </c>
      <c r="C43842" s="2">
        <v>70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44291</v>
      </c>
      <c r="C43843" s="2">
        <v>47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44292</v>
      </c>
      <c r="C43844" s="2">
        <v>53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44293</v>
      </c>
      <c r="C43845" s="2">
        <v>42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44294</v>
      </c>
      <c r="C43846" s="2">
        <v>47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44295</v>
      </c>
      <c r="C43847" s="2">
        <v>55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44296</v>
      </c>
      <c r="C43848" s="2">
        <v>67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44297</v>
      </c>
      <c r="C43849" s="2">
        <v>39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38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50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44300</v>
      </c>
      <c r="C43852" s="2">
        <v>55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44301</v>
      </c>
      <c r="C43853" s="2">
        <v>57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44302</v>
      </c>
      <c r="C43854" s="2">
        <v>58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44303</v>
      </c>
      <c r="C43855" s="2">
        <v>67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44304</v>
      </c>
      <c r="C43856" s="2">
        <v>69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44305</v>
      </c>
      <c r="C43857" s="2">
        <v>57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53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63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44308</v>
      </c>
      <c r="C43860" s="2">
        <v>71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44309</v>
      </c>
      <c r="C43861" s="2">
        <v>39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38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39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45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41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53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50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66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44317</v>
      </c>
      <c r="C43869" s="2">
        <v>77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44318</v>
      </c>
      <c r="C43870" s="2">
        <v>83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44319</v>
      </c>
      <c r="C43871" s="2">
        <v>41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55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44321</v>
      </c>
      <c r="C43873" s="2">
        <v>56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44322</v>
      </c>
      <c r="C43874" s="2">
        <v>60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44323</v>
      </c>
      <c r="C43875" s="2">
        <v>63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44324</v>
      </c>
      <c r="C43876" s="2">
        <v>65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44325</v>
      </c>
      <c r="C43877" s="2">
        <v>53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60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44327</v>
      </c>
      <c r="C43879" s="2">
        <v>66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44328</v>
      </c>
      <c r="C43880" s="2">
        <v>67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44329</v>
      </c>
      <c r="C43881" s="2">
        <v>60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52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47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44332</v>
      </c>
      <c r="C43884" s="2">
        <v>51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44333</v>
      </c>
      <c r="C43885" s="2">
        <v>55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44334</v>
      </c>
      <c r="C43886" s="2">
        <v>47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45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43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48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44338</v>
      </c>
      <c r="C43890" s="2">
        <v>52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44339</v>
      </c>
      <c r="C43891" s="2">
        <v>55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44340</v>
      </c>
      <c r="C43892" s="2">
        <v>41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44341</v>
      </c>
      <c r="C43893" s="2">
        <v>45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44342</v>
      </c>
      <c r="C43894" s="2">
        <v>46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44343</v>
      </c>
      <c r="C43895" s="2">
        <v>50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44344</v>
      </c>
      <c r="C43896" s="2">
        <v>41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40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34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51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46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53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44350</v>
      </c>
      <c r="C43902" s="2">
        <v>56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44351</v>
      </c>
      <c r="C43903" s="2">
        <v>59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44352</v>
      </c>
      <c r="C43904" s="2">
        <v>53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52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51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49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46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43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48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44359</v>
      </c>
      <c r="C43911" s="2">
        <v>53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44360</v>
      </c>
      <c r="C43912" s="2">
        <v>58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44361</v>
      </c>
      <c r="C43913" s="2">
        <v>61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44362</v>
      </c>
      <c r="C43914" s="2">
        <v>64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44363</v>
      </c>
      <c r="C43915" s="2">
        <v>51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50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45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48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60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56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51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49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44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40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36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35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33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46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41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34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38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36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35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34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32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29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21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16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58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56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51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45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40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67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44395</v>
      </c>
      <c r="C43947" s="2">
        <v>72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44396</v>
      </c>
      <c r="C43948" s="2">
        <v>52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44397</v>
      </c>
      <c r="C43949" s="2">
        <v>57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44398</v>
      </c>
      <c r="C43950" s="2">
        <v>63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44399</v>
      </c>
      <c r="C43951" s="2">
        <v>59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44400</v>
      </c>
      <c r="C43952" s="2">
        <v>62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44401</v>
      </c>
      <c r="C43953" s="2">
        <v>53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49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48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44404</v>
      </c>
      <c r="C43956" s="2">
        <v>54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44405</v>
      </c>
      <c r="C43957" s="2">
        <v>57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44406</v>
      </c>
      <c r="C43958" s="2">
        <v>57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44407</v>
      </c>
      <c r="C43959" s="2">
        <v>59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44408</v>
      </c>
      <c r="C43960" s="2">
        <v>51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44409</v>
      </c>
      <c r="C43961" s="2">
        <v>59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44410</v>
      </c>
      <c r="C43962" s="2">
        <v>64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44411</v>
      </c>
      <c r="C43963" s="2">
        <v>64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44412</v>
      </c>
      <c r="C43964" s="2">
        <v>68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44413</v>
      </c>
      <c r="C43965" s="2">
        <v>36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44414</v>
      </c>
      <c r="C43966" s="2">
        <v>42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44415</v>
      </c>
      <c r="C43967" s="2">
        <v>48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44416</v>
      </c>
      <c r="C43968" s="2">
        <v>53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44417</v>
      </c>
      <c r="C43969" s="2">
        <v>31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32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41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49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44423</v>
      </c>
      <c r="C43975" s="2">
        <v>55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44424</v>
      </c>
      <c r="C43976" s="2">
        <v>60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44425</v>
      </c>
      <c r="C43977" s="2">
        <v>64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44426</v>
      </c>
      <c r="C43978" s="2">
        <v>55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44427</v>
      </c>
      <c r="C43979" s="2">
        <v>57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44428</v>
      </c>
      <c r="C43980" s="2">
        <v>58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44429</v>
      </c>
      <c r="C43981" s="2">
        <v>65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44430</v>
      </c>
      <c r="C43982" s="2">
        <v>75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44431</v>
      </c>
      <c r="C43983" s="2">
        <v>45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42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34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47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44436</v>
      </c>
      <c r="C43988" s="2">
        <v>51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44437</v>
      </c>
      <c r="C43989" s="2">
        <v>54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44438</v>
      </c>
      <c r="C43990" s="2">
        <v>56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44439</v>
      </c>
      <c r="C43991" s="2">
        <v>49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46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41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45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42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39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55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44446</v>
      </c>
      <c r="C43998" s="2">
        <v>64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44447</v>
      </c>
      <c r="C43999" s="2">
        <v>71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44448</v>
      </c>
      <c r="C44000" s="2">
        <v>33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32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50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39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63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44454</v>
      </c>
      <c r="C44006" s="2">
        <v>67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44455</v>
      </c>
      <c r="C44007" s="2">
        <v>71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44456</v>
      </c>
      <c r="C44008" s="2">
        <v>51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50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42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37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43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44461</v>
      </c>
      <c r="C44013" s="2">
        <v>51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44462</v>
      </c>
      <c r="C44014" s="2">
        <v>58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44463</v>
      </c>
      <c r="C44015" s="2">
        <v>60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44464</v>
      </c>
      <c r="C44016" s="2">
        <v>63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58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58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48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50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44469</v>
      </c>
      <c r="C44021" s="2">
        <v>56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44470</v>
      </c>
      <c r="C44022" s="2">
        <v>60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44471</v>
      </c>
      <c r="C44023" s="2">
        <v>69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44472</v>
      </c>
      <c r="C44024" s="2">
        <v>28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44473</v>
      </c>
      <c r="C44025" s="2">
        <v>35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44474</v>
      </c>
      <c r="C44026" s="2">
        <v>37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44475</v>
      </c>
      <c r="C44027" s="2">
        <v>45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44476</v>
      </c>
      <c r="C44028" s="2">
        <v>50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44477</v>
      </c>
      <c r="C44029" s="2">
        <v>52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44478</v>
      </c>
      <c r="C44030" s="2">
        <v>39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37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34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27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24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42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44485</v>
      </c>
      <c r="C44037" s="2">
        <v>45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44486</v>
      </c>
      <c r="C44038" s="2">
        <v>46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44487</v>
      </c>
      <c r="C44039" s="2">
        <v>49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44488</v>
      </c>
      <c r="C44040" s="2">
        <v>40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44489</v>
      </c>
      <c r="C44041" s="2">
        <v>45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44490</v>
      </c>
      <c r="C44042" s="2">
        <v>47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44491</v>
      </c>
      <c r="C44043" s="2">
        <v>49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44492</v>
      </c>
      <c r="C44044" s="2">
        <v>50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44493</v>
      </c>
      <c r="C44045" s="2">
        <v>53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44494</v>
      </c>
      <c r="C44046" s="2">
        <v>48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44495</v>
      </c>
      <c r="C44047" s="2">
        <v>52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44496</v>
      </c>
      <c r="C44048" s="2">
        <v>48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44497</v>
      </c>
      <c r="C44049" s="2">
        <v>26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54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44499</v>
      </c>
      <c r="C44051" s="2">
        <v>54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44500</v>
      </c>
      <c r="C44052" s="2">
        <v>26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21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48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44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36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47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44510</v>
      </c>
      <c r="C44062" s="2">
        <v>55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44511</v>
      </c>
      <c r="C44063" s="2">
        <v>59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44512</v>
      </c>
      <c r="C44064" s="2">
        <v>58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44513</v>
      </c>
      <c r="C44065" s="2">
        <v>22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44514</v>
      </c>
      <c r="C44066" s="2">
        <v>28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44515</v>
      </c>
      <c r="C44067" s="2">
        <v>33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44516</v>
      </c>
      <c r="C44068" s="2">
        <v>35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44517</v>
      </c>
      <c r="C44069" s="2">
        <v>39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44518</v>
      </c>
      <c r="C44070" s="2">
        <v>45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41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35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59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44522</v>
      </c>
      <c r="C44074" s="2">
        <v>60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44523</v>
      </c>
      <c r="C44075" s="2">
        <v>36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44524</v>
      </c>
      <c r="C44076" s="2">
        <v>43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44525</v>
      </c>
      <c r="C44077" s="2">
        <v>50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44526</v>
      </c>
      <c r="C44078" s="2">
        <v>50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44527</v>
      </c>
      <c r="C44079" s="2">
        <v>50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44528</v>
      </c>
      <c r="C44080" s="2">
        <v>49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50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48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49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42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35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49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47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44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34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44538</v>
      </c>
      <c r="C44090" s="2">
        <v>36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44539</v>
      </c>
      <c r="C44091" s="2">
        <v>37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44540</v>
      </c>
      <c r="C44092" s="2">
        <v>39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44541</v>
      </c>
      <c r="C44093" s="2">
        <v>40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44542</v>
      </c>
      <c r="C44094" s="2">
        <v>41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44543</v>
      </c>
      <c r="C44095" s="2">
        <v>44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44544</v>
      </c>
      <c r="C44096" s="2">
        <v>48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44545</v>
      </c>
      <c r="C44097" s="2">
        <v>48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44546</v>
      </c>
      <c r="C44098" s="2">
        <v>58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44547</v>
      </c>
      <c r="C44099" s="2">
        <v>60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44548</v>
      </c>
      <c r="C44100" s="2">
        <v>64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44549</v>
      </c>
      <c r="C44101" s="2">
        <v>73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44550</v>
      </c>
      <c r="C44102" s="2">
        <v>64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44551</v>
      </c>
      <c r="C44103" s="2">
        <v>71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44552</v>
      </c>
      <c r="C44104" s="2">
        <v>76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44553</v>
      </c>
      <c r="C44105" s="2">
        <v>38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34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22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44556</v>
      </c>
      <c r="C44108" s="2">
        <v>23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44557</v>
      </c>
      <c r="C44109" s="2">
        <v>22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44558</v>
      </c>
      <c r="C44110" s="2">
        <v>52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44559</v>
      </c>
      <c r="C44111" s="2">
        <v>54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44560</v>
      </c>
      <c r="C44112" s="2">
        <v>57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44561</v>
      </c>
      <c r="C44113" s="2">
        <v>59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44562</v>
      </c>
      <c r="C44114" s="2">
        <v>56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44563</v>
      </c>
      <c r="C44115" s="2">
        <v>56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44564</v>
      </c>
      <c r="C44116" s="2">
        <v>53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44565</v>
      </c>
      <c r="C44117" s="2">
        <v>52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44566</v>
      </c>
      <c r="C44118" s="2">
        <v>59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44567</v>
      </c>
      <c r="C44119" s="2">
        <v>59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44568</v>
      </c>
      <c r="C44120" s="2">
        <v>62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44569</v>
      </c>
      <c r="C44121" s="2">
        <v>42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44570</v>
      </c>
      <c r="C44122" s="2">
        <v>47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44571</v>
      </c>
      <c r="C44123" s="2">
        <v>49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44572</v>
      </c>
      <c r="C44124" s="2">
        <v>52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44573</v>
      </c>
      <c r="C44125" s="2">
        <v>44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44574</v>
      </c>
      <c r="C44126" s="2">
        <v>46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44575</v>
      </c>
      <c r="C44127" s="2">
        <v>46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44576</v>
      </c>
      <c r="C44128" s="2">
        <v>48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44577</v>
      </c>
      <c r="C44129" s="2">
        <v>56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44578</v>
      </c>
      <c r="C44130" s="2">
        <v>59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44579</v>
      </c>
      <c r="C44131" s="2">
        <v>64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44580</v>
      </c>
      <c r="C44132" s="2">
        <v>49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44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36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16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44584</v>
      </c>
      <c r="C44136" s="2">
        <v>21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44585</v>
      </c>
      <c r="C44137" s="2">
        <v>23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44586</v>
      </c>
      <c r="C44138" s="2">
        <v>24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44587</v>
      </c>
      <c r="C44139" s="2">
        <v>25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44588</v>
      </c>
      <c r="C44140" s="2">
        <v>27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44589</v>
      </c>
      <c r="C44141" s="2">
        <v>30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44590</v>
      </c>
      <c r="C44142" s="2">
        <v>32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44591</v>
      </c>
      <c r="C44143" s="2">
        <v>35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44592</v>
      </c>
      <c r="C44144" s="2">
        <v>36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44593</v>
      </c>
      <c r="C44145" s="2">
        <v>55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44594</v>
      </c>
      <c r="C44146" s="2">
        <v>57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44595</v>
      </c>
      <c r="C44147" s="2">
        <v>62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44596</v>
      </c>
      <c r="C44148" s="2">
        <v>59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59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55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51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60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44601</v>
      </c>
      <c r="C44153" s="2">
        <v>64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44602</v>
      </c>
      <c r="C44154" s="2">
        <v>64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44603</v>
      </c>
      <c r="C44155" s="2">
        <v>66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44604</v>
      </c>
      <c r="C44156" s="2">
        <v>58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31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48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71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44611</v>
      </c>
      <c r="C44163" s="2">
        <v>37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32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41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44614</v>
      </c>
      <c r="C44166" s="2">
        <v>46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44615</v>
      </c>
      <c r="C44167" s="2">
        <v>47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44616</v>
      </c>
      <c r="C44168" s="2">
        <v>49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45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37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32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14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42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39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34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46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44626</v>
      </c>
      <c r="C44178" s="2">
        <v>50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44627</v>
      </c>
      <c r="C44179" s="2">
        <v>35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33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50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44630</v>
      </c>
      <c r="C44182" s="2">
        <v>54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44631</v>
      </c>
      <c r="C44183" s="2">
        <v>56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44632</v>
      </c>
      <c r="C44184" s="2">
        <v>62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44633</v>
      </c>
      <c r="C44185" s="2">
        <v>73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44634</v>
      </c>
      <c r="C44186" s="2">
        <v>53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44635</v>
      </c>
      <c r="C44187" s="2">
        <v>62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44636</v>
      </c>
      <c r="C44188" s="2">
        <v>66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44637</v>
      </c>
      <c r="C44189" s="2">
        <v>57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44638</v>
      </c>
      <c r="C44190" s="2">
        <v>60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44639</v>
      </c>
      <c r="C44191" s="2">
        <v>63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44640</v>
      </c>
      <c r="C44192" s="2">
        <v>24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44641</v>
      </c>
      <c r="C44193" s="2">
        <v>27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44642</v>
      </c>
      <c r="C44194" s="2">
        <v>29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44643</v>
      </c>
      <c r="C44195" s="2">
        <v>32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44644</v>
      </c>
      <c r="C44196" s="2">
        <v>35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44645</v>
      </c>
      <c r="C44197" s="2">
        <v>37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44646</v>
      </c>
      <c r="C44198" s="2">
        <v>48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44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43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41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44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44651</v>
      </c>
      <c r="C44203" s="2">
        <v>51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44652</v>
      </c>
      <c r="C44204" s="2">
        <v>50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50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48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42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38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34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46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40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33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32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31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30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39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33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52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44669</v>
      </c>
      <c r="C44221" s="2">
        <v>57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44670</v>
      </c>
      <c r="C44222" s="2">
        <v>63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44671</v>
      </c>
      <c r="C44223" s="2">
        <v>58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53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45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52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44675</v>
      </c>
      <c r="C44227" s="2">
        <v>56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44676</v>
      </c>
      <c r="C44228" s="2">
        <v>57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44677</v>
      </c>
      <c r="C44229" s="2">
        <v>60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44678</v>
      </c>
      <c r="C44230" s="2">
        <v>63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44679</v>
      </c>
      <c r="C44231" s="2">
        <v>67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44680</v>
      </c>
      <c r="C44232" s="2">
        <v>74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44681</v>
      </c>
      <c r="C44233" s="2">
        <v>53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44682</v>
      </c>
      <c r="C44234" s="2">
        <v>58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44683</v>
      </c>
      <c r="C44235" s="2">
        <v>60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44684</v>
      </c>
      <c r="C44236" s="2">
        <v>63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44685</v>
      </c>
      <c r="C44237" s="2">
        <v>48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47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43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27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44689</v>
      </c>
      <c r="C44241" s="2">
        <v>33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44690</v>
      </c>
      <c r="C44242" s="2">
        <v>36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44691</v>
      </c>
      <c r="C44243" s="2">
        <v>38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44692</v>
      </c>
      <c r="C44244" s="2">
        <v>40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44693</v>
      </c>
      <c r="C44245" s="2">
        <v>56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44694</v>
      </c>
      <c r="C44246" s="2">
        <v>60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44695</v>
      </c>
      <c r="C44247" s="2">
        <v>65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44696</v>
      </c>
      <c r="C44248" s="2">
        <v>52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44697</v>
      </c>
      <c r="C44249" s="2">
        <v>56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44698</v>
      </c>
      <c r="C44250" s="2">
        <v>60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44699</v>
      </c>
      <c r="C44251" s="2">
        <v>58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44700</v>
      </c>
      <c r="C44252" s="2">
        <v>63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44701</v>
      </c>
      <c r="C44253" s="2">
        <v>67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44702</v>
      </c>
      <c r="C44254" s="2">
        <v>41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44703</v>
      </c>
      <c r="C44255" s="2">
        <v>50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44704</v>
      </c>
      <c r="C44256" s="2">
        <v>49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44705</v>
      </c>
      <c r="C44257" s="2">
        <v>53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44706</v>
      </c>
      <c r="C44258" s="2">
        <v>40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44707</v>
      </c>
      <c r="C44259" s="2">
        <v>43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44708</v>
      </c>
      <c r="C44260" s="2">
        <v>42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44709</v>
      </c>
      <c r="C44261" s="2">
        <v>41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44710</v>
      </c>
      <c r="C44262" s="2">
        <v>66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44711</v>
      </c>
      <c r="C44263" s="2">
        <v>73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44712</v>
      </c>
      <c r="C44264" s="2">
        <v>80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44713</v>
      </c>
      <c r="C44265" s="2">
        <v>53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47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41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35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31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25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51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44720</v>
      </c>
      <c r="C44272" s="2">
        <v>58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44721</v>
      </c>
      <c r="C44273" s="2">
        <v>30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44722</v>
      </c>
      <c r="C44274" s="2">
        <v>39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44723</v>
      </c>
      <c r="C44275" s="2">
        <v>42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44724</v>
      </c>
      <c r="C44276" s="2">
        <v>48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44725</v>
      </c>
      <c r="C44277" s="2">
        <v>55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44726</v>
      </c>
      <c r="C44278" s="2">
        <v>52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44727</v>
      </c>
      <c r="C44279" s="2">
        <v>57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44728</v>
      </c>
      <c r="C44280" s="2">
        <v>52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44729</v>
      </c>
      <c r="C44281" s="2">
        <v>58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44730</v>
      </c>
      <c r="C44282" s="2">
        <v>62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44731</v>
      </c>
      <c r="C44283" s="2">
        <v>66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44732</v>
      </c>
      <c r="C44284" s="2">
        <v>43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40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39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66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44736</v>
      </c>
      <c r="C44288" s="2">
        <v>73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44737</v>
      </c>
      <c r="C44289" s="2">
        <v>46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44738</v>
      </c>
      <c r="C44290" s="2">
        <v>49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44739</v>
      </c>
      <c r="C44291" s="2">
        <v>50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44740</v>
      </c>
      <c r="C44292" s="2">
        <v>52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44741</v>
      </c>
      <c r="C44293" s="2">
        <v>56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44742</v>
      </c>
      <c r="C44294" s="2">
        <v>62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44743</v>
      </c>
      <c r="C44295" s="2">
        <v>65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44744</v>
      </c>
      <c r="C44296" s="2">
        <v>46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44745</v>
      </c>
      <c r="C44297" s="2">
        <v>51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44746</v>
      </c>
      <c r="C44298" s="2">
        <v>46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44747</v>
      </c>
      <c r="C44299" s="2">
        <v>48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44748</v>
      </c>
      <c r="C44300" s="2">
        <v>49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44749</v>
      </c>
      <c r="C44301" s="2">
        <v>51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44750</v>
      </c>
      <c r="C44302" s="2">
        <v>52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44751</v>
      </c>
      <c r="C44303" s="2">
        <v>54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41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44753</v>
      </c>
      <c r="C44305" s="2">
        <v>47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44754</v>
      </c>
      <c r="C44306" s="2">
        <v>46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44755</v>
      </c>
      <c r="C44307" s="2">
        <v>52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44756</v>
      </c>
      <c r="C44308" s="2">
        <v>52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44757</v>
      </c>
      <c r="C44309" s="2">
        <v>54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44758</v>
      </c>
      <c r="C44310" s="2">
        <v>52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44759</v>
      </c>
      <c r="C44311" s="2">
        <v>56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44760</v>
      </c>
      <c r="C44312" s="2">
        <v>62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44761</v>
      </c>
      <c r="C44313" s="2">
        <v>66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44762</v>
      </c>
      <c r="C44314" s="2">
        <v>66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44763</v>
      </c>
      <c r="C44315" s="2">
        <v>69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44764</v>
      </c>
      <c r="C44316" s="2">
        <v>47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48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49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45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53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49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44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64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44772</v>
      </c>
      <c r="C44324" s="2">
        <v>68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44773</v>
      </c>
      <c r="C44325" s="2">
        <v>71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44774</v>
      </c>
      <c r="C44326" s="2">
        <v>44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34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46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59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44780</v>
      </c>
      <c r="C44332" s="2">
        <v>39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34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39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44783</v>
      </c>
      <c r="C44335" s="2">
        <v>43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44784</v>
      </c>
      <c r="C44336" s="2">
        <v>45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44785</v>
      </c>
      <c r="C44337" s="2">
        <v>53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44786</v>
      </c>
      <c r="C44338" s="2">
        <v>64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44787</v>
      </c>
      <c r="C44339" s="2">
        <v>67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44788</v>
      </c>
      <c r="C44340" s="2">
        <v>41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44789</v>
      </c>
      <c r="C44341" s="2">
        <v>48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44790</v>
      </c>
      <c r="C44342" s="2">
        <v>53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44791</v>
      </c>
      <c r="C44343" s="2">
        <v>53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44792</v>
      </c>
      <c r="C44344" s="2">
        <v>56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44793</v>
      </c>
      <c r="C44345" s="2">
        <v>56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44794</v>
      </c>
      <c r="C44346" s="2">
        <v>47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44795</v>
      </c>
      <c r="C44347" s="2">
        <v>52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44796</v>
      </c>
      <c r="C44348" s="2">
        <v>53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44797</v>
      </c>
      <c r="C44349" s="2">
        <v>58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44798</v>
      </c>
      <c r="C44350" s="2">
        <v>48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44799</v>
      </c>
      <c r="C44351" s="2">
        <v>53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44800</v>
      </c>
      <c r="C44352" s="2">
        <v>56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44801</v>
      </c>
      <c r="C44353" s="2">
        <v>56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44802</v>
      </c>
      <c r="C44354" s="2">
        <v>56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44803</v>
      </c>
      <c r="C44355" s="2">
        <v>45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44804</v>
      </c>
      <c r="C44356" s="2">
        <v>52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44805</v>
      </c>
      <c r="C44357" s="2">
        <v>55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44806</v>
      </c>
      <c r="C44358" s="2">
        <v>58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44807</v>
      </c>
      <c r="C44359" s="2">
        <v>58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44808</v>
      </c>
      <c r="C44360" s="2">
        <v>63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44809</v>
      </c>
      <c r="C44361" s="2">
        <v>62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44810</v>
      </c>
      <c r="C44362" s="2">
        <v>39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44811</v>
      </c>
      <c r="C44363" s="2">
        <v>45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44812</v>
      </c>
      <c r="C44364" s="2">
        <v>50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44813</v>
      </c>
      <c r="C44365" s="2">
        <v>47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44814</v>
      </c>
      <c r="C44366" s="2">
        <v>50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44815</v>
      </c>
      <c r="C44367" s="2">
        <v>53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44816</v>
      </c>
      <c r="C44368" s="2">
        <v>42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30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44818</v>
      </c>
      <c r="C44370" s="2">
        <v>39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44819</v>
      </c>
      <c r="C44371" s="2">
        <v>41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44820</v>
      </c>
      <c r="C44372" s="2">
        <v>45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44821</v>
      </c>
      <c r="C44373" s="2">
        <v>50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44822</v>
      </c>
      <c r="C44374" s="2">
        <v>46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44823</v>
      </c>
      <c r="C44375" s="2">
        <v>52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44824</v>
      </c>
      <c r="C44376" s="2">
        <v>53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44825</v>
      </c>
      <c r="C44377" s="2">
        <v>58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44826</v>
      </c>
      <c r="C44378" s="2">
        <v>62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44827</v>
      </c>
      <c r="C44379" s="2">
        <v>43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44828</v>
      </c>
      <c r="C44380" s="2">
        <v>50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44829</v>
      </c>
      <c r="C44381" s="2">
        <v>53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44830</v>
      </c>
      <c r="C44382" s="2">
        <v>55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44831</v>
      </c>
      <c r="C44383" s="2">
        <v>47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44832</v>
      </c>
      <c r="C44384" s="2">
        <v>50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44833</v>
      </c>
      <c r="C44385" s="2">
        <v>56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44834</v>
      </c>
      <c r="C44386" s="2">
        <v>53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53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44836</v>
      </c>
      <c r="C44388" s="2">
        <v>58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44837</v>
      </c>
      <c r="C44389" s="2">
        <v>62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44838</v>
      </c>
      <c r="C44390" s="2">
        <v>63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44839</v>
      </c>
      <c r="C44391" s="2">
        <v>67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44840</v>
      </c>
      <c r="C44392" s="2">
        <v>80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44841</v>
      </c>
      <c r="C44393" s="2">
        <v>43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44842</v>
      </c>
      <c r="C44394" s="2">
        <v>48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44843</v>
      </c>
      <c r="C44395" s="2">
        <v>51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44844</v>
      </c>
      <c r="C44396" s="2">
        <v>53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44845</v>
      </c>
      <c r="C44397" s="2">
        <v>57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44846</v>
      </c>
      <c r="C44398" s="2">
        <v>51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45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35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45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44850</v>
      </c>
      <c r="C44402" s="2">
        <v>54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44851</v>
      </c>
      <c r="C44403" s="2">
        <v>59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44852</v>
      </c>
      <c r="C44404" s="2">
        <v>49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44853</v>
      </c>
      <c r="C44405" s="2">
        <v>53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44854</v>
      </c>
      <c r="C44406" s="2">
        <v>58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44855</v>
      </c>
      <c r="C44407" s="2">
        <v>43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42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38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43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41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49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38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60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59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53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47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45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34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24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59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44870</v>
      </c>
      <c r="C44422" s="2">
        <v>68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44871</v>
      </c>
      <c r="C44423" s="2">
        <v>52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44872</v>
      </c>
      <c r="C44424" s="2">
        <v>57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44873</v>
      </c>
      <c r="C44425" s="2">
        <v>62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44874</v>
      </c>
      <c r="C44426" s="2">
        <v>61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44875</v>
      </c>
      <c r="C44427" s="2">
        <v>53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46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42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39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37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53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46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39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45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44884</v>
      </c>
      <c r="C44436" s="2">
        <v>53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44885</v>
      </c>
      <c r="C44437" s="2">
        <v>57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44886</v>
      </c>
      <c r="C44438" s="2">
        <v>63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44887</v>
      </c>
      <c r="C44439" s="2">
        <v>45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44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42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51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44891</v>
      </c>
      <c r="C44443" s="2">
        <v>60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44892</v>
      </c>
      <c r="C44444" s="2">
        <v>54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44893</v>
      </c>
      <c r="C44445" s="2">
        <v>57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44894</v>
      </c>
      <c r="C44446" s="2">
        <v>63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44895</v>
      </c>
      <c r="C44447" s="2">
        <v>57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55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49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43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44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44900</v>
      </c>
      <c r="C44452" s="2">
        <v>50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44901</v>
      </c>
      <c r="C44453" s="2">
        <v>55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44902</v>
      </c>
      <c r="C44454" s="2">
        <v>59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44903</v>
      </c>
      <c r="C44455" s="2">
        <v>39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36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34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31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28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48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41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34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29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35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20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20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19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50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44918</v>
      </c>
      <c r="C44470" s="2">
        <v>55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44919</v>
      </c>
      <c r="C44471" s="2">
        <v>58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44920</v>
      </c>
      <c r="C44472" s="2">
        <v>54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50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61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44923</v>
      </c>
      <c r="C44475" s="2">
        <v>69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44924</v>
      </c>
      <c r="C44476" s="2">
        <v>43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44925</v>
      </c>
      <c r="C44477" s="2">
        <v>46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44926</v>
      </c>
      <c r="C44478" s="2">
        <v>48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44927</v>
      </c>
      <c r="C44479" s="2">
        <v>49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44928</v>
      </c>
      <c r="C44480" s="2">
        <v>54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44929</v>
      </c>
      <c r="C44481" s="2">
        <v>65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44930</v>
      </c>
      <c r="C44482" s="2">
        <v>73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44931</v>
      </c>
      <c r="C44483" s="2">
        <v>51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44932</v>
      </c>
      <c r="C44484" s="2">
        <v>59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44933</v>
      </c>
      <c r="C44485" s="2">
        <v>59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44934</v>
      </c>
      <c r="C44486" s="2">
        <v>61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44935</v>
      </c>
      <c r="C44487" s="2">
        <v>62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44936</v>
      </c>
      <c r="C44488" s="2">
        <v>65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44937</v>
      </c>
      <c r="C44489" s="2">
        <v>69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44938</v>
      </c>
      <c r="C44490" s="2">
        <v>74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44939</v>
      </c>
      <c r="C44491" s="2">
        <v>46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29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44941</v>
      </c>
      <c r="C44493" s="2">
        <v>35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44942</v>
      </c>
      <c r="C44494" s="2">
        <v>44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44943</v>
      </c>
      <c r="C44495" s="2">
        <v>49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44944</v>
      </c>
      <c r="C44496" s="2">
        <v>55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44945</v>
      </c>
      <c r="C44497" s="2">
        <v>29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44946</v>
      </c>
      <c r="C44498" s="2">
        <v>40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44947</v>
      </c>
      <c r="C44499" s="2">
        <v>40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44948</v>
      </c>
      <c r="C44500" s="2">
        <v>44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44949</v>
      </c>
      <c r="C44501" s="2">
        <v>50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44950</v>
      </c>
      <c r="C44502" s="2">
        <v>50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44951</v>
      </c>
      <c r="C44503" s="2">
        <v>55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44952</v>
      </c>
      <c r="C44504" s="2">
        <v>47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44953</v>
      </c>
      <c r="C44505" s="2">
        <v>52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44954</v>
      </c>
      <c r="C44506" s="2">
        <v>58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44955</v>
      </c>
      <c r="C44507" s="2">
        <v>60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44956</v>
      </c>
      <c r="C44508" s="2">
        <v>52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51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47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18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17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58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52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48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44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44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41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50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40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30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35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31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36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30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21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38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44976</v>
      </c>
      <c r="C44528" s="2">
        <v>56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44977</v>
      </c>
      <c r="C44529" s="2">
        <v>64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44978</v>
      </c>
      <c r="C44530" s="2">
        <v>48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44979</v>
      </c>
      <c r="C44531" s="2">
        <v>54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44980</v>
      </c>
      <c r="C44532" s="2">
        <v>47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44981</v>
      </c>
      <c r="C44533" s="2">
        <v>46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44982</v>
      </c>
      <c r="C44534" s="2">
        <v>47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44983</v>
      </c>
      <c r="C44535" s="2">
        <v>50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44984</v>
      </c>
      <c r="C44536" s="2">
        <v>55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44985</v>
      </c>
      <c r="C44537" s="2">
        <v>57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44986</v>
      </c>
      <c r="C44538" s="2">
        <v>57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44987</v>
      </c>
      <c r="C44539" s="2">
        <v>61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44988</v>
      </c>
      <c r="C44540" s="2">
        <v>63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44989</v>
      </c>
      <c r="C44541" s="2">
        <v>63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44990</v>
      </c>
      <c r="C44542" s="2">
        <v>49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47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43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18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18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16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40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44997</v>
      </c>
      <c r="C44549" s="2">
        <v>44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44998</v>
      </c>
      <c r="C44550" s="2">
        <v>50</v>
      </c>
      <c r="D44550" s="2" t="s">
        <v>452</v>
      </c>
      <c r="E44550" s="2"/>
      <c r="F44550" s="2"/>
      <c r="G44550" s="2"/>
      <c r="H44550" s="2"/>
    </row>
    <row r="44551" spans="2:8">
      <c r="B44551" s="2" t="s">
        <v>44999</v>
      </c>
      <c r="C44551" s="2">
        <v>54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45000</v>
      </c>
      <c r="C44552" s="2">
        <v>61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45001</v>
      </c>
      <c r="C44553" s="2">
        <v>59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57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54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43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45005</v>
      </c>
      <c r="C44557" s="2">
        <v>48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45006</v>
      </c>
      <c r="C44558" s="2">
        <v>32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63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45009</v>
      </c>
      <c r="C44561" s="2">
        <v>51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45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33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29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26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45014</v>
      </c>
      <c r="C44566" s="2">
        <v>33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45015</v>
      </c>
      <c r="C44567" s="2">
        <v>39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45016</v>
      </c>
      <c r="C44568" s="2">
        <v>45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45017</v>
      </c>
      <c r="C44569" s="2">
        <v>39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45018</v>
      </c>
      <c r="C44570" s="2">
        <v>40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45019</v>
      </c>
      <c r="C44571" s="2">
        <v>41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45020</v>
      </c>
      <c r="C44572" s="2">
        <v>42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45021</v>
      </c>
      <c r="C44573" s="2">
        <v>17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45022</v>
      </c>
      <c r="C44574" s="2">
        <v>17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45023</v>
      </c>
      <c r="C44575" s="2">
        <v>17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45024</v>
      </c>
      <c r="C44576" s="2">
        <v>37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58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45026</v>
      </c>
      <c r="C44578" s="2">
        <v>56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45027</v>
      </c>
      <c r="C44579" s="2">
        <v>62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45028</v>
      </c>
      <c r="C44580" s="2">
        <v>65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45029</v>
      </c>
      <c r="C44581" s="2">
        <v>67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45030</v>
      </c>
      <c r="C44582" s="2">
        <v>49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45031</v>
      </c>
      <c r="C44583" s="2">
        <v>54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45032</v>
      </c>
      <c r="C44584" s="2">
        <v>57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45033</v>
      </c>
      <c r="C44585" s="2">
        <v>59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45034</v>
      </c>
      <c r="C44586" s="2">
        <v>37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45035</v>
      </c>
      <c r="C44587" s="2">
        <v>42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45036</v>
      </c>
      <c r="C44588" s="2">
        <v>44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45037</v>
      </c>
      <c r="C44589" s="2">
        <v>46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45038</v>
      </c>
      <c r="C44590" s="2">
        <v>47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45039</v>
      </c>
      <c r="C44591" s="2">
        <v>50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45040</v>
      </c>
      <c r="C44592" s="2">
        <v>60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45041</v>
      </c>
      <c r="C44593" s="2">
        <v>63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45042</v>
      </c>
      <c r="C44594" s="2">
        <v>48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45043</v>
      </c>
      <c r="C44595" s="2">
        <v>53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45044</v>
      </c>
      <c r="C44596" s="2">
        <v>56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45045</v>
      </c>
      <c r="C44597" s="2">
        <v>59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45046</v>
      </c>
      <c r="C44598" s="2">
        <v>52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45047</v>
      </c>
      <c r="C44599" s="2">
        <v>56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45048</v>
      </c>
      <c r="C44600" s="2">
        <v>58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45049</v>
      </c>
      <c r="C44601" s="2">
        <v>63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45050</v>
      </c>
      <c r="C44602" s="2">
        <v>58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51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41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37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45054</v>
      </c>
      <c r="C44606" s="2">
        <v>43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45055</v>
      </c>
      <c r="C44607" s="2">
        <v>48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45056</v>
      </c>
      <c r="C44608" s="2">
        <v>53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45057</v>
      </c>
      <c r="C44609" s="2">
        <v>57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45058</v>
      </c>
      <c r="C44610" s="2">
        <v>47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45059</v>
      </c>
      <c r="C44611" s="2">
        <v>53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45060</v>
      </c>
      <c r="C44612" s="2">
        <v>55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45061</v>
      </c>
      <c r="C44613" s="2">
        <v>60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45062</v>
      </c>
      <c r="C44614" s="2">
        <v>60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45063</v>
      </c>
      <c r="C44615" s="2">
        <v>66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45064</v>
      </c>
      <c r="C44616" s="2">
        <v>66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45065</v>
      </c>
      <c r="C44617" s="2">
        <v>46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45066</v>
      </c>
      <c r="C44618" s="2">
        <v>52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45067</v>
      </c>
      <c r="C44619" s="2">
        <v>53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45068</v>
      </c>
      <c r="C44620" s="2">
        <v>53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45069</v>
      </c>
      <c r="C44621" s="2">
        <v>54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45070</v>
      </c>
      <c r="C44622" s="2">
        <v>55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45071</v>
      </c>
      <c r="C44623" s="2">
        <v>60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45072</v>
      </c>
      <c r="C44624" s="2">
        <v>60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45073</v>
      </c>
      <c r="C44625" s="2">
        <v>48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45074</v>
      </c>
      <c r="C44626" s="2">
        <v>55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45075</v>
      </c>
      <c r="C44627" s="2">
        <v>61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45076</v>
      </c>
      <c r="C44628" s="2">
        <v>49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45077</v>
      </c>
      <c r="C44629" s="2">
        <v>54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45078</v>
      </c>
      <c r="C44630" s="2">
        <v>59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45079</v>
      </c>
      <c r="C44631" s="2">
        <v>64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45080</v>
      </c>
      <c r="C44632" s="2">
        <v>52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50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45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47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44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42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35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43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45088</v>
      </c>
      <c r="C44640" s="2">
        <v>53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45089</v>
      </c>
      <c r="C44641" s="2">
        <v>63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45090</v>
      </c>
      <c r="C44642" s="2">
        <v>46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45091</v>
      </c>
      <c r="C44643" s="2">
        <v>53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45092</v>
      </c>
      <c r="C44644" s="2">
        <v>55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45093</v>
      </c>
      <c r="C44645" s="2">
        <v>59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45094</v>
      </c>
      <c r="C44646" s="2">
        <v>45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45095</v>
      </c>
      <c r="C44647" s="2">
        <v>52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45096</v>
      </c>
      <c r="C44648" s="2">
        <v>65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45097</v>
      </c>
      <c r="C44649" s="2">
        <v>54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45098</v>
      </c>
      <c r="C44650" s="2">
        <v>57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45099</v>
      </c>
      <c r="C44651" s="2">
        <v>59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45100</v>
      </c>
      <c r="C44652" s="2">
        <v>64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45101</v>
      </c>
      <c r="C44653" s="2">
        <v>49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45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45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62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57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53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56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45108</v>
      </c>
      <c r="C44660" s="2">
        <v>66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45109</v>
      </c>
      <c r="C44661" s="2">
        <v>67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45110</v>
      </c>
      <c r="C44662" s="2">
        <v>46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45111</v>
      </c>
      <c r="C44663" s="2">
        <v>50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45112</v>
      </c>
      <c r="C44664" s="2">
        <v>56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45113</v>
      </c>
      <c r="C44665" s="2">
        <v>64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45114</v>
      </c>
      <c r="C44666" s="2">
        <v>32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45115</v>
      </c>
      <c r="C44667" s="2">
        <v>39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45116</v>
      </c>
      <c r="C44668" s="2">
        <v>41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45117</v>
      </c>
      <c r="C44669" s="2">
        <v>42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45118</v>
      </c>
      <c r="C44670" s="2">
        <v>43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45119</v>
      </c>
      <c r="C44671" s="2">
        <v>45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45120</v>
      </c>
      <c r="C44672" s="2">
        <v>46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45121</v>
      </c>
      <c r="C44673" s="2">
        <v>47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45122</v>
      </c>
      <c r="C44674" s="2">
        <v>54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45123</v>
      </c>
      <c r="C44675" s="2">
        <v>61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45124</v>
      </c>
      <c r="C44676" s="2">
        <v>71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45125</v>
      </c>
      <c r="C44677" s="2">
        <v>44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41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38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36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66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51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40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27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47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45134</v>
      </c>
      <c r="C44686" s="2">
        <v>54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45135</v>
      </c>
      <c r="C44687" s="2">
        <v>60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45136</v>
      </c>
      <c r="C44688" s="2">
        <v>64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45137</v>
      </c>
      <c r="C44689" s="2">
        <v>42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45138</v>
      </c>
      <c r="C44690" s="2">
        <v>45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45139</v>
      </c>
      <c r="C44691" s="2">
        <v>47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45140</v>
      </c>
      <c r="C44692" s="2">
        <v>48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45141</v>
      </c>
      <c r="C44693" s="2">
        <v>56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45142</v>
      </c>
      <c r="C44694" s="2">
        <v>57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45143</v>
      </c>
      <c r="C44695" s="2">
        <v>57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45144</v>
      </c>
      <c r="C44696" s="2">
        <v>60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45145</v>
      </c>
      <c r="C44697" s="2">
        <v>51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45146</v>
      </c>
      <c r="C44698" s="2">
        <v>57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45147</v>
      </c>
      <c r="C44699" s="2">
        <v>59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45148</v>
      </c>
      <c r="C44700" s="2">
        <v>60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45149</v>
      </c>
      <c r="C44701" s="2">
        <v>40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45150</v>
      </c>
      <c r="C44702" s="2">
        <v>45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45151</v>
      </c>
      <c r="C44703" s="2">
        <v>49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45152</v>
      </c>
      <c r="C44704" s="2">
        <v>50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45153</v>
      </c>
      <c r="C44705" s="2">
        <v>55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45154</v>
      </c>
      <c r="C44706" s="2">
        <v>41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45155</v>
      </c>
      <c r="C44707" s="2">
        <v>41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45156</v>
      </c>
      <c r="C44708" s="2">
        <v>44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45157</v>
      </c>
      <c r="C44709" s="2">
        <v>45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45158</v>
      </c>
      <c r="C44710" s="2">
        <v>47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45159</v>
      </c>
      <c r="C44711" s="2">
        <v>62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43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45161</v>
      </c>
      <c r="C44713" s="2">
        <v>46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45162</v>
      </c>
      <c r="C44714" s="2">
        <v>53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55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48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41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49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44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40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34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39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45171</v>
      </c>
      <c r="C44723" s="2">
        <v>47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45172</v>
      </c>
      <c r="C44724" s="2">
        <v>53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45173</v>
      </c>
      <c r="C44725" s="2">
        <v>56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45174</v>
      </c>
      <c r="C44726" s="2">
        <v>61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45175</v>
      </c>
      <c r="C44727" s="2">
        <v>62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45176</v>
      </c>
      <c r="C44728" s="2">
        <v>42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45177</v>
      </c>
      <c r="C44729" s="2">
        <v>48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45178</v>
      </c>
      <c r="C44730" s="2">
        <v>48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45179</v>
      </c>
      <c r="C44731" s="2">
        <v>33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45180</v>
      </c>
      <c r="C44732" s="2">
        <v>44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45181</v>
      </c>
      <c r="C44733" s="2">
        <v>46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45182</v>
      </c>
      <c r="C44734" s="2">
        <v>51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45183</v>
      </c>
      <c r="C44735" s="2">
        <v>43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38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32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64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45187</v>
      </c>
      <c r="C44739" s="2">
        <v>69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45188</v>
      </c>
      <c r="C44740" s="2">
        <v>74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45189</v>
      </c>
      <c r="C44741" s="2">
        <v>45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45190</v>
      </c>
      <c r="C44742" s="2">
        <v>48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45191</v>
      </c>
      <c r="C44743" s="2">
        <v>52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45192</v>
      </c>
      <c r="C44744" s="2">
        <v>56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45193</v>
      </c>
      <c r="C44745" s="2">
        <v>64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61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57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53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36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45198</v>
      </c>
      <c r="C44750" s="2">
        <v>42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45199</v>
      </c>
      <c r="C44751" s="2">
        <v>48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45200</v>
      </c>
      <c r="C44752" s="2">
        <v>51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45201</v>
      </c>
      <c r="C44753" s="2">
        <v>56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53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34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48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45205</v>
      </c>
      <c r="C44757" s="2">
        <v>46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45206</v>
      </c>
      <c r="C44758" s="2">
        <v>50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45207</v>
      </c>
      <c r="C44759" s="2">
        <v>57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45208</v>
      </c>
      <c r="C44760" s="2">
        <v>61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45209</v>
      </c>
      <c r="C44761" s="2">
        <v>73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45210</v>
      </c>
      <c r="C44762" s="2">
        <v>80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45211</v>
      </c>
      <c r="C44763" s="2">
        <v>84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45212</v>
      </c>
      <c r="C44764" s="2">
        <v>67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45213</v>
      </c>
      <c r="C44765" s="2">
        <v>71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45214</v>
      </c>
      <c r="C44766" s="2">
        <v>74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45215</v>
      </c>
      <c r="C44767" s="2">
        <v>56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45216</v>
      </c>
      <c r="C44768" s="2">
        <v>61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45217</v>
      </c>
      <c r="C44769" s="2">
        <v>67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45218</v>
      </c>
      <c r="C44770" s="2">
        <v>44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45219</v>
      </c>
      <c r="C44771" s="2">
        <v>50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45220</v>
      </c>
      <c r="C44772" s="2">
        <v>53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45221</v>
      </c>
      <c r="C44773" s="2">
        <v>56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45222</v>
      </c>
      <c r="C44774" s="2">
        <v>58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45223</v>
      </c>
      <c r="C44775" s="2">
        <v>54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50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42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37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66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51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44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35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44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45232</v>
      </c>
      <c r="C44784" s="2">
        <v>51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45233</v>
      </c>
      <c r="C44785" s="2">
        <v>58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45234</v>
      </c>
      <c r="C44786" s="2">
        <v>42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35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74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45237</v>
      </c>
      <c r="C44789" s="2">
        <v>82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45238</v>
      </c>
      <c r="C44790" s="2">
        <v>87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45239</v>
      </c>
      <c r="C44791" s="2">
        <v>58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54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46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50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46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42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37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52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45247</v>
      </c>
      <c r="C44799" s="2">
        <v>58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45248</v>
      </c>
      <c r="C44800" s="2">
        <v>60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45249</v>
      </c>
      <c r="C44801" s="2">
        <v>58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45250</v>
      </c>
      <c r="C44802" s="2">
        <v>59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49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45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53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43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36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30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25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17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63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45260</v>
      </c>
      <c r="C44812" s="2">
        <v>78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45261</v>
      </c>
      <c r="C44813" s="2">
        <v>54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45262</v>
      </c>
      <c r="C44814" s="2">
        <v>61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45263</v>
      </c>
      <c r="C44815" s="2">
        <v>62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45264</v>
      </c>
      <c r="C44816" s="2">
        <v>55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45265</v>
      </c>
      <c r="C44817" s="2">
        <v>63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45266</v>
      </c>
      <c r="C44818" s="2">
        <v>67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45267</v>
      </c>
      <c r="C44819" s="2">
        <v>53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45268</v>
      </c>
      <c r="C44820" s="2">
        <v>62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45269</v>
      </c>
      <c r="C44821" s="2">
        <v>61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45270</v>
      </c>
      <c r="C44822" s="2">
        <v>66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45271</v>
      </c>
      <c r="C44823" s="2">
        <v>48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45272</v>
      </c>
      <c r="C44824" s="2">
        <v>50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45273</v>
      </c>
      <c r="C44825" s="2">
        <v>51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45274</v>
      </c>
      <c r="C44826" s="2">
        <v>52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45275</v>
      </c>
      <c r="C44827" s="2">
        <v>55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45276</v>
      </c>
      <c r="C44828" s="2">
        <v>49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45277</v>
      </c>
      <c r="C44829" s="2">
        <v>54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45278</v>
      </c>
      <c r="C44830" s="2">
        <v>57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45279</v>
      </c>
      <c r="C44831" s="2">
        <v>45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45280</v>
      </c>
      <c r="C44832" s="2">
        <v>50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45281</v>
      </c>
      <c r="C44833" s="2">
        <v>53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45282</v>
      </c>
      <c r="C44834" s="2">
        <v>49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56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45284</v>
      </c>
      <c r="C44836" s="2">
        <v>59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45285</v>
      </c>
      <c r="C44837" s="2">
        <v>56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45286</v>
      </c>
      <c r="C44838" s="2">
        <v>65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45287</v>
      </c>
      <c r="C44839" s="2">
        <v>70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45288</v>
      </c>
      <c r="C44840" s="2">
        <v>65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45289</v>
      </c>
      <c r="C44841" s="2">
        <v>68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45290</v>
      </c>
      <c r="C44842" s="2">
        <v>68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45291</v>
      </c>
      <c r="C44843" s="2">
        <v>46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40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62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45294</v>
      </c>
      <c r="C44846" s="2">
        <v>70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45295</v>
      </c>
      <c r="C44847" s="2">
        <v>74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45296</v>
      </c>
      <c r="C44848" s="2">
        <v>62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60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49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51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49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48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44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44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42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33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46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45307</v>
      </c>
      <c r="C44859" s="2">
        <v>56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45308</v>
      </c>
      <c r="C44860" s="2">
        <v>49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45309</v>
      </c>
      <c r="C44861" s="2">
        <v>49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45310</v>
      </c>
      <c r="C44862" s="2">
        <v>53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45311</v>
      </c>
      <c r="C44863" s="2">
        <v>56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45312</v>
      </c>
      <c r="C44864" s="2">
        <v>62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45313</v>
      </c>
      <c r="C44865" s="2">
        <v>28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45314</v>
      </c>
      <c r="C44866" s="2">
        <v>35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45315</v>
      </c>
      <c r="C44867" s="2">
        <v>41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45316</v>
      </c>
      <c r="C44868" s="2">
        <v>44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45317</v>
      </c>
      <c r="C44869" s="2">
        <v>48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45318</v>
      </c>
      <c r="C44870" s="2">
        <v>54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45319</v>
      </c>
      <c r="C44871" s="2">
        <v>41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40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37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44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48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45324</v>
      </c>
      <c r="C44876" s="2">
        <v>53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45325</v>
      </c>
      <c r="C44877" s="2">
        <v>56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45326</v>
      </c>
      <c r="C44878" s="2">
        <v>59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45327</v>
      </c>
      <c r="C44879" s="2">
        <v>44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41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38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44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41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56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52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44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35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36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66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45340</v>
      </c>
      <c r="C44892" s="2">
        <v>66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45341</v>
      </c>
      <c r="C44893" s="2">
        <v>71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45342</v>
      </c>
      <c r="C44894" s="2">
        <v>71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45343</v>
      </c>
      <c r="C44895" s="2">
        <v>46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45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32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45346</v>
      </c>
      <c r="C44898" s="2">
        <v>40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45347</v>
      </c>
      <c r="C44899" s="2">
        <v>37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35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26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29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48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40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27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32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26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52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45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40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36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30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56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45362</v>
      </c>
      <c r="C44914" s="2">
        <v>60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45363</v>
      </c>
      <c r="C44915" s="2">
        <v>63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45364</v>
      </c>
      <c r="C44916" s="2">
        <v>50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38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36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43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45368</v>
      </c>
      <c r="C44920" s="2">
        <v>51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45369</v>
      </c>
      <c r="C44921" s="2">
        <v>52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45370</v>
      </c>
      <c r="C44922" s="2">
        <v>48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45371</v>
      </c>
      <c r="C44923" s="2">
        <v>60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45372</v>
      </c>
      <c r="C44924" s="2">
        <v>59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45373</v>
      </c>
      <c r="C44925" s="2">
        <v>63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45374</v>
      </c>
      <c r="C44926" s="2">
        <v>22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45375</v>
      </c>
      <c r="C44927" s="2">
        <v>28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45376</v>
      </c>
      <c r="C44928" s="2">
        <v>35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45377</v>
      </c>
      <c r="C44929" s="2">
        <v>33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45378</v>
      </c>
      <c r="C44930" s="2">
        <v>41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45379</v>
      </c>
      <c r="C44931" s="2">
        <v>44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45380</v>
      </c>
      <c r="C44932" s="2">
        <v>44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45381</v>
      </c>
      <c r="C44933" s="2">
        <v>49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45382</v>
      </c>
      <c r="C44934" s="2">
        <v>30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45383</v>
      </c>
      <c r="C44935" s="2">
        <v>34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45384</v>
      </c>
      <c r="C44936" s="2">
        <v>37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45385</v>
      </c>
      <c r="C44937" s="2">
        <v>39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45386</v>
      </c>
      <c r="C44938" s="2">
        <v>42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45387</v>
      </c>
      <c r="C44939" s="2">
        <v>48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45388</v>
      </c>
      <c r="C44940" s="2">
        <v>56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45389</v>
      </c>
      <c r="C44941" s="2">
        <v>61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45390</v>
      </c>
      <c r="C44942" s="2">
        <v>51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48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46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47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45394</v>
      </c>
      <c r="C44946" s="2">
        <v>57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45395</v>
      </c>
      <c r="C44947" s="2">
        <v>59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45396</v>
      </c>
      <c r="C44948" s="2">
        <v>64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45397</v>
      </c>
      <c r="C44949" s="2">
        <v>69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45398</v>
      </c>
      <c r="C44950" s="2">
        <v>53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45399</v>
      </c>
      <c r="C44951" s="2">
        <v>58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45400</v>
      </c>
      <c r="C44952" s="2">
        <v>61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45401</v>
      </c>
      <c r="C44953" s="2">
        <v>67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45402</v>
      </c>
      <c r="C44954" s="2">
        <v>71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45403</v>
      </c>
      <c r="C44955" s="2">
        <v>73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45404</v>
      </c>
      <c r="C44956" s="2">
        <v>34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45405</v>
      </c>
      <c r="C44957" s="2">
        <v>37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45406</v>
      </c>
      <c r="C44958" s="2">
        <v>47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45407</v>
      </c>
      <c r="C44959" s="2">
        <v>53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45408</v>
      </c>
      <c r="C44960" s="2">
        <v>54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45409</v>
      </c>
      <c r="C44961" s="2">
        <v>48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43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37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32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40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45414</v>
      </c>
      <c r="C44966" s="2">
        <v>42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45415</v>
      </c>
      <c r="C44967" s="2">
        <v>46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45416</v>
      </c>
      <c r="C44968" s="2">
        <v>48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45417</v>
      </c>
      <c r="C44969" s="2">
        <v>50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45418</v>
      </c>
      <c r="C44970" s="2">
        <v>53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45419</v>
      </c>
      <c r="C44971" s="2">
        <v>52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45420</v>
      </c>
      <c r="C44972" s="2">
        <v>56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45421</v>
      </c>
      <c r="C44973" s="2">
        <v>59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45422</v>
      </c>
      <c r="C44974" s="2">
        <v>44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45423</v>
      </c>
      <c r="C44975" s="2">
        <v>49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45424</v>
      </c>
      <c r="C44976" s="2">
        <v>55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45425</v>
      </c>
      <c r="C44977" s="2">
        <v>44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45426</v>
      </c>
      <c r="C44978" s="2">
        <v>46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45427</v>
      </c>
      <c r="C44979" s="2">
        <v>48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45428</v>
      </c>
      <c r="C44980" s="2">
        <v>47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45429</v>
      </c>
      <c r="C44981" s="2">
        <v>51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45430</v>
      </c>
      <c r="C44982" s="2">
        <v>28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49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45433</v>
      </c>
      <c r="C44985" s="2">
        <v>23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52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45435</v>
      </c>
      <c r="C44987" s="2">
        <v>57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45436</v>
      </c>
      <c r="C44988" s="2">
        <v>57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45437</v>
      </c>
      <c r="C44989" s="2">
        <v>58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45438</v>
      </c>
      <c r="C44990" s="2">
        <v>53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49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36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27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42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42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45446</v>
      </c>
      <c r="C44998" s="2">
        <v>48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45447</v>
      </c>
      <c r="C44999" s="2">
        <v>49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45448</v>
      </c>
      <c r="C45000" s="2">
        <v>53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45449</v>
      </c>
      <c r="C45001" s="2">
        <v>57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45450</v>
      </c>
      <c r="C45002" s="2">
        <v>59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45451</v>
      </c>
      <c r="C45003" s="2">
        <v>45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45452</v>
      </c>
      <c r="C45004" s="2">
        <v>53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45453</v>
      </c>
      <c r="C45005" s="2">
        <v>58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45454</v>
      </c>
      <c r="C45006" s="2">
        <v>59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45455</v>
      </c>
      <c r="C45007" s="2">
        <v>42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45456</v>
      </c>
      <c r="C45008" s="2">
        <v>50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45457</v>
      </c>
      <c r="C45009" s="2">
        <v>54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45458</v>
      </c>
      <c r="C45010" s="2">
        <v>57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45459</v>
      </c>
      <c r="C45011" s="2">
        <v>41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45460</v>
      </c>
      <c r="C45012" s="2">
        <v>46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45461</v>
      </c>
      <c r="C45013" s="2">
        <v>46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45462</v>
      </c>
      <c r="C45014" s="2">
        <v>49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45463</v>
      </c>
      <c r="C45015" s="2">
        <v>53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45464</v>
      </c>
      <c r="C45016" s="2">
        <v>54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45465</v>
      </c>
      <c r="C45017" s="2">
        <v>59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45466</v>
      </c>
      <c r="C45018" s="2">
        <v>63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45467</v>
      </c>
      <c r="C45019" s="2">
        <v>50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45468</v>
      </c>
      <c r="C45020" s="2">
        <v>58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45469</v>
      </c>
      <c r="C45021" s="2">
        <v>64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45470</v>
      </c>
      <c r="C45022" s="2">
        <v>68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45471</v>
      </c>
      <c r="C45023" s="2">
        <v>37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57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45473</v>
      </c>
      <c r="C45025" s="2">
        <v>31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27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27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19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41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45479</v>
      </c>
      <c r="C45031" s="2">
        <v>44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45480</v>
      </c>
      <c r="C45032" s="2">
        <v>47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45481</v>
      </c>
      <c r="C45033" s="2">
        <v>47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45482</v>
      </c>
      <c r="C45034" s="2">
        <v>49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45483</v>
      </c>
      <c r="C45035" s="2">
        <v>38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66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45485</v>
      </c>
      <c r="C45037" s="2">
        <v>70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45486</v>
      </c>
      <c r="C45038" s="2">
        <v>72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45487</v>
      </c>
      <c r="C45039" s="2">
        <v>43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41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36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34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56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45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48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45494</v>
      </c>
      <c r="C45046" s="2">
        <v>52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45495</v>
      </c>
      <c r="C45047" s="2">
        <v>56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45496</v>
      </c>
      <c r="C45048" s="2">
        <v>59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45497</v>
      </c>
      <c r="C45049" s="2">
        <v>54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45498</v>
      </c>
      <c r="C45050" s="2">
        <v>58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45499</v>
      </c>
      <c r="C45051" s="2">
        <v>60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45500</v>
      </c>
      <c r="C45052" s="2">
        <v>60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45501</v>
      </c>
      <c r="C45053" s="2">
        <v>42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36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28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57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45505</v>
      </c>
      <c r="C45057" s="2">
        <v>65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45506</v>
      </c>
      <c r="C45058" s="2">
        <v>67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45507</v>
      </c>
      <c r="C45059" s="2">
        <v>70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45508</v>
      </c>
      <c r="C45060" s="2">
        <v>38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45509</v>
      </c>
      <c r="C45061" s="2">
        <v>42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45510</v>
      </c>
      <c r="C45062" s="2">
        <v>43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45511</v>
      </c>
      <c r="C45063" s="2">
        <v>38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45512</v>
      </c>
      <c r="C45064" s="2">
        <v>32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45513</v>
      </c>
      <c r="C45065" s="2">
        <v>24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45514</v>
      </c>
      <c r="C45066" s="2">
        <v>16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45515</v>
      </c>
      <c r="C45067" s="2">
        <v>48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45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38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30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50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45521</v>
      </c>
      <c r="C45073" s="2">
        <v>31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29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53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47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49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35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53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45528</v>
      </c>
      <c r="C45080" s="2">
        <v>61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45529</v>
      </c>
      <c r="C45081" s="2">
        <v>66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45530</v>
      </c>
      <c r="C45082" s="2">
        <v>73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45531</v>
      </c>
      <c r="C45083" s="2">
        <v>37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45532</v>
      </c>
      <c r="C45084" s="2">
        <v>39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45533</v>
      </c>
      <c r="C45085" s="2">
        <v>43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45534</v>
      </c>
      <c r="C45086" s="2">
        <v>45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45535</v>
      </c>
      <c r="C45087" s="2">
        <v>47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45536</v>
      </c>
      <c r="C45088" s="2">
        <v>49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45537</v>
      </c>
      <c r="C45089" s="2">
        <v>49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45538</v>
      </c>
      <c r="C45090" s="2">
        <v>50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45539</v>
      </c>
      <c r="C45091" s="2">
        <v>57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45540</v>
      </c>
      <c r="C45092" s="2">
        <v>55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45541</v>
      </c>
      <c r="C45093" s="2">
        <v>62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45542</v>
      </c>
      <c r="C45094" s="2">
        <v>55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48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48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47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42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39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45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42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39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35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47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47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46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44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54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45557</v>
      </c>
      <c r="C45109" s="2">
        <v>37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35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47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43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45561</v>
      </c>
      <c r="C45113" s="2">
        <v>39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47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45563</v>
      </c>
      <c r="C45115" s="2">
        <v>51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45564</v>
      </c>
      <c r="C45116" s="2">
        <v>52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45565</v>
      </c>
      <c r="C45117" s="2">
        <v>53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50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39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25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46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45570</v>
      </c>
      <c r="C45122" s="2">
        <v>53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45571</v>
      </c>
      <c r="C45123" s="2">
        <v>57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45572</v>
      </c>
      <c r="C45124" s="2">
        <v>61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45573</v>
      </c>
      <c r="C45125" s="2">
        <v>40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45574</v>
      </c>
      <c r="C45126" s="2">
        <v>49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45575</v>
      </c>
      <c r="C45127" s="2">
        <v>54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45576</v>
      </c>
      <c r="C45128" s="2">
        <v>58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45577</v>
      </c>
      <c r="C45129" s="2">
        <v>32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45578</v>
      </c>
      <c r="C45130" s="2">
        <v>40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44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45580</v>
      </c>
      <c r="C45132" s="2">
        <v>53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45581</v>
      </c>
      <c r="C45133" s="2">
        <v>50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45582</v>
      </c>
      <c r="C45134" s="2">
        <v>55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45583</v>
      </c>
      <c r="C45135" s="2">
        <v>58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45584</v>
      </c>
      <c r="C45136" s="2">
        <v>61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45585</v>
      </c>
      <c r="C45137" s="2">
        <v>42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39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37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29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40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45590</v>
      </c>
      <c r="C45142" s="2">
        <v>43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45591</v>
      </c>
      <c r="C45143" s="2">
        <v>46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45592</v>
      </c>
      <c r="C45144" s="2">
        <v>47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45593</v>
      </c>
      <c r="C45145" s="2">
        <v>50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45594</v>
      </c>
      <c r="C45146" s="2">
        <v>38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45595</v>
      </c>
      <c r="C45147" s="2">
        <v>44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45596</v>
      </c>
      <c r="C45148" s="2">
        <v>43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45597</v>
      </c>
      <c r="C45149" s="2">
        <v>44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45598</v>
      </c>
      <c r="C45150" s="2">
        <v>49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45599</v>
      </c>
      <c r="C45151" s="2">
        <v>53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45600</v>
      </c>
      <c r="C45152" s="2">
        <v>60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45601</v>
      </c>
      <c r="C45153" s="2">
        <v>64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45602</v>
      </c>
      <c r="C45154" s="2">
        <v>65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45603</v>
      </c>
      <c r="C45155" s="2">
        <v>50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45604</v>
      </c>
      <c r="C45156" s="2">
        <v>53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45605</v>
      </c>
      <c r="C45157" s="2">
        <v>55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45606</v>
      </c>
      <c r="C45158" s="2">
        <v>56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45607</v>
      </c>
      <c r="C45159" s="2">
        <v>48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45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40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35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43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37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40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42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39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37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33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46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42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37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54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45623</v>
      </c>
      <c r="C45175" s="2">
        <v>59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45624</v>
      </c>
      <c r="C45176" s="2">
        <v>64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45625</v>
      </c>
      <c r="C45177" s="2">
        <v>58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55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47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42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45629</v>
      </c>
      <c r="C45181" s="2">
        <v>57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45630</v>
      </c>
      <c r="C45182" s="2">
        <v>62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45631</v>
      </c>
      <c r="C45183" s="2">
        <v>65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45632</v>
      </c>
      <c r="C45184" s="2">
        <v>51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45633</v>
      </c>
      <c r="C45185" s="2">
        <v>54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45634</v>
      </c>
      <c r="C45186" s="2">
        <v>57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45635</v>
      </c>
      <c r="C45187" s="2">
        <v>43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45636</v>
      </c>
      <c r="C45188" s="2">
        <v>36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28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39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37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35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33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33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52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36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61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45647</v>
      </c>
      <c r="C45199" s="2">
        <v>61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45648</v>
      </c>
      <c r="C45200" s="2">
        <v>67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45649</v>
      </c>
      <c r="C45201" s="2">
        <v>72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45650</v>
      </c>
      <c r="C45202" s="2">
        <v>54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45651</v>
      </c>
      <c r="C45203" s="2">
        <v>59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45652</v>
      </c>
      <c r="C45204" s="2">
        <v>63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45653</v>
      </c>
      <c r="C45205" s="2">
        <v>64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45654</v>
      </c>
      <c r="C45206" s="2">
        <v>47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39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46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42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56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54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49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46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40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41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40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39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55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53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50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44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39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52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45672</v>
      </c>
      <c r="C45224" s="2">
        <v>47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45673</v>
      </c>
      <c r="C45225" s="2">
        <v>54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45674</v>
      </c>
      <c r="C45226" s="2">
        <v>57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45675</v>
      </c>
      <c r="C45227" s="2">
        <v>61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45676</v>
      </c>
      <c r="C45228" s="2">
        <v>66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45677</v>
      </c>
      <c r="C45229" s="2">
        <v>67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45678</v>
      </c>
      <c r="C45230" s="2">
        <v>44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45679</v>
      </c>
      <c r="C45231" s="2">
        <v>48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45680</v>
      </c>
      <c r="C45232" s="2">
        <v>51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45681</v>
      </c>
      <c r="C45233" s="2">
        <v>54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45682</v>
      </c>
      <c r="C45234" s="2">
        <v>51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49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67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45685</v>
      </c>
      <c r="C45237" s="2">
        <v>38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45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45687</v>
      </c>
      <c r="C45239" s="2">
        <v>51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45688</v>
      </c>
      <c r="C45240" s="2">
        <v>35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28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45690</v>
      </c>
      <c r="C45242" s="2">
        <v>38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45691</v>
      </c>
      <c r="C45243" s="2">
        <v>46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45692</v>
      </c>
      <c r="C45244" s="2">
        <v>50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45693</v>
      </c>
      <c r="C45245" s="2">
        <v>58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45694</v>
      </c>
      <c r="C45246" s="2">
        <v>57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54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47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41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34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36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45701</v>
      </c>
      <c r="C45253" s="2">
        <v>40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45702</v>
      </c>
      <c r="C45254" s="2">
        <v>42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45703</v>
      </c>
      <c r="C45255" s="2">
        <v>41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45704</v>
      </c>
      <c r="C45256" s="2">
        <v>47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45705</v>
      </c>
      <c r="C45257" s="2">
        <v>49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45706</v>
      </c>
      <c r="C45258" s="2">
        <v>47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45707</v>
      </c>
      <c r="C45259" s="2">
        <v>52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45708</v>
      </c>
      <c r="C45260" s="2">
        <v>55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45709</v>
      </c>
      <c r="C45261" s="2">
        <v>60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45710</v>
      </c>
      <c r="C45262" s="2">
        <v>63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58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54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48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36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45715</v>
      </c>
      <c r="C45267" s="2">
        <v>41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45716</v>
      </c>
      <c r="C45268" s="2">
        <v>43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45717</v>
      </c>
      <c r="C45269" s="2">
        <v>43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45718</v>
      </c>
      <c r="C45270" s="2">
        <v>43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45719</v>
      </c>
      <c r="C45271" s="2">
        <v>35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45720</v>
      </c>
      <c r="C45272" s="2">
        <v>38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45721</v>
      </c>
      <c r="C45273" s="2">
        <v>38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45722</v>
      </c>
      <c r="C45274" s="2">
        <v>41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45723</v>
      </c>
      <c r="C45275" s="2">
        <v>39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45724</v>
      </c>
      <c r="C45276" s="2">
        <v>41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45725</v>
      </c>
      <c r="C45277" s="2">
        <v>43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45726</v>
      </c>
      <c r="C45278" s="2">
        <v>41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39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36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44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42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38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39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33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52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45735</v>
      </c>
      <c r="C45287" s="2">
        <v>54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45736</v>
      </c>
      <c r="C45288" s="2">
        <v>52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50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46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37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45740</v>
      </c>
      <c r="C45292" s="2">
        <v>40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45741</v>
      </c>
      <c r="C45293" s="2">
        <v>44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45742</v>
      </c>
      <c r="C45294" s="2">
        <v>49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45743</v>
      </c>
      <c r="C45295" s="2">
        <v>50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45744</v>
      </c>
      <c r="C45296" s="2">
        <v>62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45745</v>
      </c>
      <c r="C45297" s="2">
        <v>73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45746</v>
      </c>
      <c r="C45298" s="2">
        <v>58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45747</v>
      </c>
      <c r="C45299" s="2">
        <v>66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45748</v>
      </c>
      <c r="C45300" s="2">
        <v>49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45749</v>
      </c>
      <c r="C45301" s="2">
        <v>55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45750</v>
      </c>
      <c r="C45302" s="2">
        <v>53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45751</v>
      </c>
      <c r="C45303" s="2">
        <v>59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45752</v>
      </c>
      <c r="C45304" s="2">
        <v>61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45753</v>
      </c>
      <c r="C45305" s="2">
        <v>59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45754</v>
      </c>
      <c r="C45306" s="2">
        <v>63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45755</v>
      </c>
      <c r="C45307" s="2">
        <v>67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45756</v>
      </c>
      <c r="C45308" s="2">
        <v>50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45757</v>
      </c>
      <c r="C45309" s="2">
        <v>57</v>
      </c>
      <c r="D45309" s="2" t="s">
        <v>452</v>
      </c>
      <c r="E45309" s="2"/>
      <c r="F45309" s="2"/>
      <c r="G45309" s="2"/>
      <c r="H45309" s="2"/>
    </row>
    <row r="45310" spans="2:8">
      <c r="B45310" s="2" t="s">
        <v>45758</v>
      </c>
      <c r="C45310" s="2">
        <v>56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45759</v>
      </c>
      <c r="C45311" s="2">
        <v>49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44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40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36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40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51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46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47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45767</v>
      </c>
      <c r="C45319" s="2">
        <v>52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45768</v>
      </c>
      <c r="C45320" s="2">
        <v>35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46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45771</v>
      </c>
      <c r="C45323" s="2">
        <v>49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45772</v>
      </c>
      <c r="C45324" s="2">
        <v>53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45773</v>
      </c>
      <c r="C45325" s="2">
        <v>56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45774</v>
      </c>
      <c r="C45326" s="2">
        <v>56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45775</v>
      </c>
      <c r="C45327" s="2">
        <v>37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45776</v>
      </c>
      <c r="C45328" s="2">
        <v>44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45777</v>
      </c>
      <c r="C45329" s="2">
        <v>46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45778</v>
      </c>
      <c r="C45330" s="2">
        <v>52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45779</v>
      </c>
      <c r="C45331" s="2">
        <v>43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42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40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33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45783</v>
      </c>
      <c r="C45335" s="2">
        <v>40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45784</v>
      </c>
      <c r="C45336" s="2">
        <v>40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45785</v>
      </c>
      <c r="C45337" s="2">
        <v>42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45786</v>
      </c>
      <c r="C45338" s="2">
        <v>47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45787</v>
      </c>
      <c r="C45339" s="2">
        <v>51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45788</v>
      </c>
      <c r="C45340" s="2">
        <v>51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45789</v>
      </c>
      <c r="C45341" s="2">
        <v>47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45790</v>
      </c>
      <c r="C45342" s="2">
        <v>56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45791</v>
      </c>
      <c r="C45343" s="2">
        <v>53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45792</v>
      </c>
      <c r="C45344" s="2">
        <v>58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45793</v>
      </c>
      <c r="C45345" s="2">
        <v>58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45794</v>
      </c>
      <c r="C45346" s="2">
        <v>41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45795</v>
      </c>
      <c r="C45347" s="2">
        <v>45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45796</v>
      </c>
      <c r="C45348" s="2">
        <v>49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45797</v>
      </c>
      <c r="C45349" s="2">
        <v>48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45798</v>
      </c>
      <c r="C45350" s="2">
        <v>52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45799</v>
      </c>
      <c r="C45351" s="2">
        <v>53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45800</v>
      </c>
      <c r="C45352" s="2">
        <v>47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45801</v>
      </c>
      <c r="C45353" s="2">
        <v>49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45802</v>
      </c>
      <c r="C45354" s="2">
        <v>53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45803</v>
      </c>
      <c r="C45355" s="2">
        <v>46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45804</v>
      </c>
      <c r="C45356" s="2">
        <v>49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45805</v>
      </c>
      <c r="C45357" s="2">
        <v>104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45806</v>
      </c>
      <c r="C45358" s="2">
        <v>55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45807</v>
      </c>
      <c r="C45359" s="2">
        <v>57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45808</v>
      </c>
      <c r="C45360" s="2">
        <v>59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45809</v>
      </c>
      <c r="C45361" s="2">
        <v>54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45810</v>
      </c>
      <c r="C45362" s="2">
        <v>59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45811</v>
      </c>
      <c r="C45363" s="2">
        <v>48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45812</v>
      </c>
      <c r="C45364" s="2">
        <v>51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45813</v>
      </c>
      <c r="C45365" s="2">
        <v>50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45814</v>
      </c>
      <c r="C45366" s="2">
        <v>41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45815</v>
      </c>
      <c r="C45367" s="2">
        <v>47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45816</v>
      </c>
      <c r="C45368" s="2">
        <v>48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45817</v>
      </c>
      <c r="C45369" s="2">
        <v>52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45818</v>
      </c>
      <c r="C45370" s="2">
        <v>51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45819</v>
      </c>
      <c r="C45371" s="2">
        <v>52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45820</v>
      </c>
      <c r="C45372" s="2">
        <v>51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44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35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57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55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52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51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50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47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42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32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45831</v>
      </c>
      <c r="C45383" s="2">
        <v>39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45832</v>
      </c>
      <c r="C45384" s="2">
        <v>43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45833</v>
      </c>
      <c r="C45385" s="2">
        <v>49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45834</v>
      </c>
      <c r="C45386" s="2">
        <v>57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45835</v>
      </c>
      <c r="C45387" s="2">
        <v>67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45836</v>
      </c>
      <c r="C45388" s="2">
        <v>69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45837</v>
      </c>
      <c r="C45389" s="2">
        <v>48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45838</v>
      </c>
      <c r="C45390" s="2">
        <v>50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45839</v>
      </c>
      <c r="C45391" s="2">
        <v>53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45840</v>
      </c>
      <c r="C45392" s="2">
        <v>56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45841</v>
      </c>
      <c r="C45393" s="2">
        <v>30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32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28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77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45845</v>
      </c>
      <c r="C45397" s="2">
        <v>54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45846</v>
      </c>
      <c r="C45398" s="2">
        <v>57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45847</v>
      </c>
      <c r="C45399" s="2">
        <v>57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45848</v>
      </c>
      <c r="C45400" s="2">
        <v>56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45849</v>
      </c>
      <c r="C45401" s="2">
        <v>60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45850</v>
      </c>
      <c r="C45402" s="2">
        <v>61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45851</v>
      </c>
      <c r="C45403" s="2">
        <v>58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45852</v>
      </c>
      <c r="C45404" s="2">
        <v>67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45853</v>
      </c>
      <c r="C45405" s="2">
        <v>70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45854</v>
      </c>
      <c r="C45406" s="2">
        <v>48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45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42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35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56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53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48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40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43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45863</v>
      </c>
      <c r="C45415" s="2">
        <v>45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45864</v>
      </c>
      <c r="C45416" s="2">
        <v>48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45865</v>
      </c>
      <c r="C45417" s="2">
        <v>49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45866</v>
      </c>
      <c r="C45418" s="2">
        <v>44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45867</v>
      </c>
      <c r="C45419" s="2">
        <v>51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45868</v>
      </c>
      <c r="C45420" s="2">
        <v>58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45869</v>
      </c>
      <c r="C45421" s="2">
        <v>61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45870</v>
      </c>
      <c r="C45422" s="2">
        <v>42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41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38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37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34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31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51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48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57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45879</v>
      </c>
      <c r="C45431" s="2">
        <v>60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45880</v>
      </c>
      <c r="C45432" s="2">
        <v>45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45881</v>
      </c>
      <c r="C45433" s="2">
        <v>52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45882</v>
      </c>
      <c r="C45434" s="2">
        <v>54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45883</v>
      </c>
      <c r="C45435" s="2">
        <v>55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45884</v>
      </c>
      <c r="C45436" s="2">
        <v>45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44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36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35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34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34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32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31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45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42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41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45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44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42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37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36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50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45901</v>
      </c>
      <c r="C45453" s="2">
        <v>67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45902</v>
      </c>
      <c r="C45454" s="2">
        <v>74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45903</v>
      </c>
      <c r="C45455" s="2">
        <v>43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45904</v>
      </c>
      <c r="C45456" s="2">
        <v>48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45905</v>
      </c>
      <c r="C45457" s="2">
        <v>53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45906</v>
      </c>
      <c r="C45458" s="2">
        <v>54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45907</v>
      </c>
      <c r="C45459" s="2">
        <v>56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45908</v>
      </c>
      <c r="C45460" s="2">
        <v>48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47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43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45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38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37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37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45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38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31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45918</v>
      </c>
      <c r="C45470" s="2">
        <v>42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45919</v>
      </c>
      <c r="C45471" s="2">
        <v>51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45920</v>
      </c>
      <c r="C45472" s="2">
        <v>55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45921</v>
      </c>
      <c r="C45473" s="2">
        <v>36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45922</v>
      </c>
      <c r="C45474" s="2">
        <v>38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45923</v>
      </c>
      <c r="C45475" s="2">
        <v>45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45924</v>
      </c>
      <c r="C45476" s="2">
        <v>51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45925</v>
      </c>
      <c r="C45477" s="2">
        <v>51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45926</v>
      </c>
      <c r="C45478" s="2">
        <v>55</v>
      </c>
      <c r="D45478" s="2" t="s">
        <v>452</v>
      </c>
      <c r="E45478" s="2"/>
      <c r="F45478" s="2"/>
      <c r="G45478" s="2"/>
      <c r="H45478" s="2"/>
    </row>
    <row r="45479" spans="2:8">
      <c r="B45479" s="2" t="s">
        <v>45927</v>
      </c>
      <c r="C45479" s="2">
        <v>65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63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57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42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45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45932</v>
      </c>
      <c r="C45484" s="2">
        <v>51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45933</v>
      </c>
      <c r="C45485" s="2">
        <v>54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45934</v>
      </c>
      <c r="C45486" s="2">
        <v>57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45935</v>
      </c>
      <c r="C45487" s="2">
        <v>56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51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47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42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45939</v>
      </c>
      <c r="C45491" s="2">
        <v>46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45940</v>
      </c>
      <c r="C45492" s="2">
        <v>49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45941</v>
      </c>
      <c r="C45493" s="2">
        <v>50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45942</v>
      </c>
      <c r="C45494" s="2">
        <v>38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27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25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43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45946</v>
      </c>
      <c r="C45498" s="2">
        <v>49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45947</v>
      </c>
      <c r="C45499" s="2">
        <v>48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45948</v>
      </c>
      <c r="C45500" s="2">
        <v>42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45949</v>
      </c>
      <c r="C45501" s="2">
        <v>48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45950</v>
      </c>
      <c r="C45502" s="2">
        <v>49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45951</v>
      </c>
      <c r="C45503" s="2">
        <v>52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45952</v>
      </c>
      <c r="C45504" s="2">
        <v>57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45953</v>
      </c>
      <c r="C45505" s="2">
        <v>61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45954</v>
      </c>
      <c r="C45506" s="2">
        <v>40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45955</v>
      </c>
      <c r="C45507" s="2">
        <v>51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45956</v>
      </c>
      <c r="C45508" s="2">
        <v>42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27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45958</v>
      </c>
      <c r="C45510" s="2">
        <v>26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45959</v>
      </c>
      <c r="C45511" s="2">
        <v>33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45960</v>
      </c>
      <c r="C45512" s="2">
        <v>36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45961</v>
      </c>
      <c r="C45513" s="2">
        <v>44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45962</v>
      </c>
      <c r="C45514" s="2">
        <v>51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45963</v>
      </c>
      <c r="C45515" s="2">
        <v>59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45964</v>
      </c>
      <c r="C45516" s="2">
        <v>62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45965</v>
      </c>
      <c r="C45517" s="2">
        <v>57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56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53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41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45969</v>
      </c>
      <c r="C45521" s="2">
        <v>45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45970</v>
      </c>
      <c r="C45522" s="2">
        <v>49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45971</v>
      </c>
      <c r="C45523" s="2">
        <v>49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45972</v>
      </c>
      <c r="C45524" s="2">
        <v>55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30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49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45975</v>
      </c>
      <c r="C45527" s="2">
        <v>56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45976</v>
      </c>
      <c r="C45528" s="2">
        <v>62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45977</v>
      </c>
      <c r="C45529" s="2">
        <v>56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42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32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50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47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39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65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45984</v>
      </c>
      <c r="C45536" s="2">
        <v>68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45985</v>
      </c>
      <c r="C45537" s="2">
        <v>71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45986</v>
      </c>
      <c r="C45538" s="2">
        <v>47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42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39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44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40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33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58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51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45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35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41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45997</v>
      </c>
      <c r="C45549" s="2">
        <v>44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45998</v>
      </c>
      <c r="C45550" s="2">
        <v>37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38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32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31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31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35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31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29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28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43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40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61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46010</v>
      </c>
      <c r="C45562" s="2">
        <v>64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46011</v>
      </c>
      <c r="C45563" s="2">
        <v>56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46012</v>
      </c>
      <c r="C45564" s="2">
        <v>59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46013</v>
      </c>
      <c r="C45565" s="2">
        <v>64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46014</v>
      </c>
      <c r="C45566" s="2">
        <v>52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46015</v>
      </c>
      <c r="C45567" s="2">
        <v>57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46016</v>
      </c>
      <c r="C45568" s="2">
        <v>63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46017</v>
      </c>
      <c r="C45569" s="2">
        <v>68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46018</v>
      </c>
      <c r="C45570" s="2">
        <v>59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55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46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36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25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37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33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31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40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32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25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20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44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46031</v>
      </c>
      <c r="C45583" s="2">
        <v>51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46032</v>
      </c>
      <c r="C45584" s="2">
        <v>56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46033</v>
      </c>
      <c r="C45585" s="2">
        <v>47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46034</v>
      </c>
      <c r="C45586" s="2">
        <v>50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46035</v>
      </c>
      <c r="C45587" s="2">
        <v>52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46036</v>
      </c>
      <c r="C45588" s="2">
        <v>54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46037</v>
      </c>
      <c r="C45589" s="2">
        <v>22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23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40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46043</v>
      </c>
      <c r="C45595" s="2">
        <v>46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46044</v>
      </c>
      <c r="C45596" s="2">
        <v>49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46045</v>
      </c>
      <c r="C45597" s="2">
        <v>49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46046</v>
      </c>
      <c r="C45598" s="2">
        <v>41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48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46048</v>
      </c>
      <c r="C45600" s="2">
        <v>36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32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44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41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48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42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44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42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38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40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35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49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46060</v>
      </c>
      <c r="C45612" s="2">
        <v>51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46061</v>
      </c>
      <c r="C45613" s="2">
        <v>59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46062</v>
      </c>
      <c r="C45614" s="2">
        <v>60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46063</v>
      </c>
      <c r="C45615" s="2">
        <v>42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36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46065</v>
      </c>
      <c r="C45617" s="2">
        <v>40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46066</v>
      </c>
      <c r="C45618" s="2">
        <v>45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51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46068</v>
      </c>
      <c r="C45620" s="2">
        <v>45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43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40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37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58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46073</v>
      </c>
      <c r="C45625" s="2">
        <v>58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46074</v>
      </c>
      <c r="C45626" s="2">
        <v>67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46075</v>
      </c>
      <c r="C45627" s="2">
        <v>69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46076</v>
      </c>
      <c r="C45628" s="2">
        <v>38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46077</v>
      </c>
      <c r="C45629" s="2">
        <v>50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46078</v>
      </c>
      <c r="C45630" s="2">
        <v>58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46079</v>
      </c>
      <c r="C45631" s="2">
        <v>27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46080</v>
      </c>
      <c r="C45632" s="2">
        <v>35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46081</v>
      </c>
      <c r="C45633" s="2">
        <v>39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46082</v>
      </c>
      <c r="C45634" s="2">
        <v>42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46083</v>
      </c>
      <c r="C45635" s="2">
        <v>48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46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53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51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46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41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42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53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43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42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40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37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63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50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44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46098</v>
      </c>
      <c r="C45650" s="2">
        <v>45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46099</v>
      </c>
      <c r="C45651" s="2">
        <v>47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46100</v>
      </c>
      <c r="C45652" s="2">
        <v>54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46101</v>
      </c>
      <c r="C45653" s="2">
        <v>60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46102</v>
      </c>
      <c r="C45654" s="2">
        <v>53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46103</v>
      </c>
      <c r="C45655" s="2">
        <v>57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46104</v>
      </c>
      <c r="C45656" s="2">
        <v>59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46105</v>
      </c>
      <c r="C45657" s="2">
        <v>57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46106</v>
      </c>
      <c r="C45658" s="2">
        <v>66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46107</v>
      </c>
      <c r="C45659" s="2">
        <v>60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46108</v>
      </c>
      <c r="C45660" s="2">
        <v>65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46109</v>
      </c>
      <c r="C45661" s="2">
        <v>67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46110</v>
      </c>
      <c r="C45662" s="2">
        <v>44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46111</v>
      </c>
      <c r="C45663" s="2">
        <v>49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46112</v>
      </c>
      <c r="C45664" s="2">
        <v>40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34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49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46116</v>
      </c>
      <c r="C45668" s="2">
        <v>48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46117</v>
      </c>
      <c r="C45669" s="2">
        <v>52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46118</v>
      </c>
      <c r="C45670" s="2">
        <v>54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46119</v>
      </c>
      <c r="C45671" s="2">
        <v>41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46120</v>
      </c>
      <c r="C45672" s="2">
        <v>46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46121</v>
      </c>
      <c r="C45673" s="2">
        <v>48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46122</v>
      </c>
      <c r="C45674" s="2">
        <v>51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46123</v>
      </c>
      <c r="C45675" s="2">
        <v>53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46124</v>
      </c>
      <c r="C45676" s="2">
        <v>51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46125</v>
      </c>
      <c r="C45677" s="2">
        <v>40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46126</v>
      </c>
      <c r="C45678" s="2">
        <v>46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46127</v>
      </c>
      <c r="C45679" s="2">
        <v>41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46128</v>
      </c>
      <c r="C45680" s="2">
        <v>48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46129</v>
      </c>
      <c r="C45681" s="2">
        <v>53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46130</v>
      </c>
      <c r="C45682" s="2">
        <v>51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46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43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40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32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52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46137</v>
      </c>
      <c r="C45689" s="2">
        <v>52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46138</v>
      </c>
      <c r="C45690" s="2">
        <v>59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46139</v>
      </c>
      <c r="C45691" s="2">
        <v>63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46140</v>
      </c>
      <c r="C45692" s="2">
        <v>23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46141</v>
      </c>
      <c r="C45693" s="2">
        <v>30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46142</v>
      </c>
      <c r="C45694" s="2">
        <v>35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46143</v>
      </c>
      <c r="C45695" s="2">
        <v>41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46144</v>
      </c>
      <c r="C45696" s="2">
        <v>44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46145</v>
      </c>
      <c r="C45697" s="2">
        <v>49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46146</v>
      </c>
      <c r="C45698" s="2">
        <v>53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46147</v>
      </c>
      <c r="C45699" s="2">
        <v>49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47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40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32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56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47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34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55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46155</v>
      </c>
      <c r="C45707" s="2">
        <v>58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46156</v>
      </c>
      <c r="C45708" s="2">
        <v>63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46157</v>
      </c>
      <c r="C45709" s="2">
        <v>69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46158</v>
      </c>
      <c r="C45710" s="2">
        <v>48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46159</v>
      </c>
      <c r="C45711" s="2">
        <v>41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46160</v>
      </c>
      <c r="C45712" s="2">
        <v>41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46161</v>
      </c>
      <c r="C45713" s="2">
        <v>38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46162</v>
      </c>
      <c r="C45714" s="2">
        <v>40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46163</v>
      </c>
      <c r="C45715" s="2">
        <v>39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38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34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48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44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41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64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61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51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51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46173</v>
      </c>
      <c r="C45725" s="2">
        <v>50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46174</v>
      </c>
      <c r="C45726" s="2">
        <v>55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46175</v>
      </c>
      <c r="C45727" s="2">
        <v>59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46176</v>
      </c>
      <c r="C45728" s="2">
        <v>61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46177</v>
      </c>
      <c r="C45729" s="2">
        <v>64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46178</v>
      </c>
      <c r="C45730" s="2">
        <v>54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46179</v>
      </c>
      <c r="C45731" s="2">
        <v>63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46180</v>
      </c>
      <c r="C45732" s="2">
        <v>72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46181</v>
      </c>
      <c r="C45733" s="2">
        <v>50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48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43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36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32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31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48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46188</v>
      </c>
      <c r="C45740" s="2">
        <v>51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46189</v>
      </c>
      <c r="C45741" s="2">
        <v>55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46190</v>
      </c>
      <c r="C45742" s="2">
        <v>57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46191</v>
      </c>
      <c r="C45743" s="2">
        <v>39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46192</v>
      </c>
      <c r="C45744" s="2">
        <v>42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46193</v>
      </c>
      <c r="C45745" s="2">
        <v>45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46194</v>
      </c>
      <c r="C45746" s="2">
        <v>46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46195</v>
      </c>
      <c r="C45747" s="2">
        <v>44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41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38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54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51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45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42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36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37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46204</v>
      </c>
      <c r="C45756" s="2">
        <v>39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46205</v>
      </c>
      <c r="C45757" s="2">
        <v>41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46206</v>
      </c>
      <c r="C45758" s="2">
        <v>42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46207</v>
      </c>
      <c r="C45759" s="2">
        <v>44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46208</v>
      </c>
      <c r="C45760" s="2">
        <v>50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45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41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46211</v>
      </c>
      <c r="C45763" s="2">
        <v>42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46212</v>
      </c>
      <c r="C45764" s="2">
        <v>44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46213</v>
      </c>
      <c r="C45765" s="2">
        <v>43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46214</v>
      </c>
      <c r="C45766" s="2">
        <v>45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46215</v>
      </c>
      <c r="C45767" s="2">
        <v>59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46216</v>
      </c>
      <c r="C45768" s="2">
        <v>68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46217</v>
      </c>
      <c r="C45769" s="2">
        <v>69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46218</v>
      </c>
      <c r="C45770" s="2">
        <v>40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34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50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46221</v>
      </c>
      <c r="C45773" s="2">
        <v>31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55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46223</v>
      </c>
      <c r="C45775" s="2">
        <v>50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46224</v>
      </c>
      <c r="C45776" s="2">
        <v>58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46225</v>
      </c>
      <c r="C45777" s="2">
        <v>57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46226</v>
      </c>
      <c r="C45778" s="2">
        <v>38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65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46228</v>
      </c>
      <c r="C45780" s="2">
        <v>46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40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32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23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36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46233</v>
      </c>
      <c r="C45785" s="2">
        <v>44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46234</v>
      </c>
      <c r="C45786" s="2">
        <v>42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46235</v>
      </c>
      <c r="C45787" s="2">
        <v>47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46236</v>
      </c>
      <c r="C45788" s="2">
        <v>51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46237</v>
      </c>
      <c r="C45789" s="2">
        <v>56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46238</v>
      </c>
      <c r="C45790" s="2">
        <v>61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46239</v>
      </c>
      <c r="C45791" s="2">
        <v>74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46240</v>
      </c>
      <c r="C45792" s="2">
        <v>40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38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32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28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50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41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39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46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39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37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46250</v>
      </c>
      <c r="C45802" s="2">
        <v>44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46251</v>
      </c>
      <c r="C45803" s="2">
        <v>42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35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30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55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46255</v>
      </c>
      <c r="C45807" s="2">
        <v>46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46256</v>
      </c>
      <c r="C45808" s="2">
        <v>47</v>
      </c>
      <c r="D45808" s="2" t="s">
        <v>452</v>
      </c>
      <c r="E45808" s="2"/>
      <c r="F45808" s="2"/>
      <c r="G45808" s="2"/>
      <c r="H45808" s="2"/>
    </row>
    <row r="45809" spans="2:8">
      <c r="B45809" s="2" t="s">
        <v>46257</v>
      </c>
      <c r="C45809" s="2">
        <v>50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46258</v>
      </c>
      <c r="C45810" s="2">
        <v>53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46259</v>
      </c>
      <c r="C45811" s="2">
        <v>53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46260</v>
      </c>
      <c r="C45812" s="2">
        <v>58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46261</v>
      </c>
      <c r="C45813" s="2">
        <v>43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46262</v>
      </c>
      <c r="C45814" s="2">
        <v>53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46263</v>
      </c>
      <c r="C45815" s="2">
        <v>61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46264</v>
      </c>
      <c r="C45816" s="2">
        <v>46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43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40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37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50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46269</v>
      </c>
      <c r="C45821" s="2">
        <v>53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46270</v>
      </c>
      <c r="C45822" s="2">
        <v>57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46271</v>
      </c>
      <c r="C45823" s="2">
        <v>56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46272</v>
      </c>
      <c r="C45824" s="2">
        <v>58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46273</v>
      </c>
      <c r="C45825" s="2">
        <v>59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58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55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54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52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45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46279</v>
      </c>
      <c r="C45831" s="2">
        <v>48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46280</v>
      </c>
      <c r="C45832" s="2">
        <v>49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46281</v>
      </c>
      <c r="C45833" s="2">
        <v>48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46282</v>
      </c>
      <c r="C45834" s="2">
        <v>47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46283</v>
      </c>
      <c r="C45835" s="2">
        <v>56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46284</v>
      </c>
      <c r="C45836" s="2">
        <v>57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46285</v>
      </c>
      <c r="C45837" s="2">
        <v>60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46286</v>
      </c>
      <c r="C45838" s="2">
        <v>50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42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39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49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46290</v>
      </c>
      <c r="C45842" s="2">
        <v>54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46291</v>
      </c>
      <c r="C45843" s="2">
        <v>57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46292</v>
      </c>
      <c r="C45844" s="2">
        <v>48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46293</v>
      </c>
      <c r="C45845" s="2">
        <v>40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55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46295</v>
      </c>
      <c r="C45847" s="2">
        <v>57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46296</v>
      </c>
      <c r="C45848" s="2">
        <v>63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46297</v>
      </c>
      <c r="C45849" s="2">
        <v>67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46298</v>
      </c>
      <c r="C45850" s="2">
        <v>39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36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32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27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35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46304</v>
      </c>
      <c r="C45856" s="2">
        <v>43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46305</v>
      </c>
      <c r="C45857" s="2">
        <v>48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46306</v>
      </c>
      <c r="C45858" s="2">
        <v>52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46307</v>
      </c>
      <c r="C45859" s="2">
        <v>59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46308</v>
      </c>
      <c r="C45860" s="2">
        <v>70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46309</v>
      </c>
      <c r="C45861" s="2">
        <v>71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46310</v>
      </c>
      <c r="C45862" s="2">
        <v>49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46311</v>
      </c>
      <c r="C45863" s="2">
        <v>55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46312</v>
      </c>
      <c r="C45864" s="2">
        <v>57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46313</v>
      </c>
      <c r="C45865" s="2">
        <v>61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46314</v>
      </c>
      <c r="C45866" s="2">
        <v>37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46315</v>
      </c>
      <c r="C45867" s="2">
        <v>38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46316</v>
      </c>
      <c r="C45868" s="2">
        <v>41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46317</v>
      </c>
      <c r="C45869" s="2">
        <v>44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46318</v>
      </c>
      <c r="C45870" s="2">
        <v>57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55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48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51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48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44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47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46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43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52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47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43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40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46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32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75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46334</v>
      </c>
      <c r="C45886" s="2">
        <v>48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46335</v>
      </c>
      <c r="C45887" s="2">
        <v>55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46336</v>
      </c>
      <c r="C45888" s="2">
        <v>54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46337</v>
      </c>
      <c r="C45889" s="2">
        <v>61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46338</v>
      </c>
      <c r="C45890" s="2">
        <v>44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64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46340</v>
      </c>
      <c r="C45892" s="2">
        <v>59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58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54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44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40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38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38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48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45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52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46350</v>
      </c>
      <c r="C45902" s="2">
        <v>57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46351</v>
      </c>
      <c r="C45903" s="2">
        <v>62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46352</v>
      </c>
      <c r="C45904" s="2">
        <v>65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46353</v>
      </c>
      <c r="C45905" s="2">
        <v>55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46354</v>
      </c>
      <c r="C45906" s="2">
        <v>57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46355</v>
      </c>
      <c r="C45907" s="2">
        <v>59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46356</v>
      </c>
      <c r="C45908" s="2">
        <v>63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46357</v>
      </c>
      <c r="C45909" s="2">
        <v>66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46358</v>
      </c>
      <c r="C45910" s="2">
        <v>74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46359</v>
      </c>
      <c r="C45911" s="2">
        <v>81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46360</v>
      </c>
      <c r="C45912" s="2">
        <v>46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46361</v>
      </c>
      <c r="C45913" s="2">
        <v>54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46362</v>
      </c>
      <c r="C45914" s="2">
        <v>53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46363</v>
      </c>
      <c r="C45915" s="2">
        <v>56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46364</v>
      </c>
      <c r="C45916" s="2">
        <v>44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36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36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46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32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46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46370</v>
      </c>
      <c r="C45922" s="2">
        <v>49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46371</v>
      </c>
      <c r="C45923" s="2">
        <v>52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46372</v>
      </c>
      <c r="C45924" s="2">
        <v>54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46373</v>
      </c>
      <c r="C45925" s="2">
        <v>42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39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38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55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50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45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50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46380</v>
      </c>
      <c r="C45932" s="2">
        <v>56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46381</v>
      </c>
      <c r="C45933" s="2">
        <v>44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46382</v>
      </c>
      <c r="C45934" s="2">
        <v>51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46383</v>
      </c>
      <c r="C45935" s="2">
        <v>46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46384</v>
      </c>
      <c r="C45936" s="2">
        <v>52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46385</v>
      </c>
      <c r="C45937" s="2">
        <v>54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46386</v>
      </c>
      <c r="C45938" s="2">
        <v>56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46387</v>
      </c>
      <c r="C45939" s="2">
        <v>57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46388</v>
      </c>
      <c r="C45940" s="2">
        <v>63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46389</v>
      </c>
      <c r="C45941" s="2">
        <v>65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46390</v>
      </c>
      <c r="C45942" s="2">
        <v>29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46391</v>
      </c>
      <c r="C45943" s="2">
        <v>38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46392</v>
      </c>
      <c r="C45944" s="2">
        <v>44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46393</v>
      </c>
      <c r="C45945" s="2">
        <v>50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46394</v>
      </c>
      <c r="C45946" s="2">
        <v>53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46395</v>
      </c>
      <c r="C45947" s="2">
        <v>46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45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42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38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49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48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44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38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32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32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29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25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30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47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46409</v>
      </c>
      <c r="C45961" s="2">
        <v>54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46410</v>
      </c>
      <c r="C45962" s="2">
        <v>32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50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46413</v>
      </c>
      <c r="C45965" s="2">
        <v>56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46414</v>
      </c>
      <c r="C45966" s="2">
        <v>42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38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63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64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60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53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51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44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38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33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50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46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35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57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46428</v>
      </c>
      <c r="C45980" s="2">
        <v>64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46429</v>
      </c>
      <c r="C45981" s="2">
        <v>58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46430</v>
      </c>
      <c r="C45982" s="2">
        <v>65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46431</v>
      </c>
      <c r="C45983" s="2">
        <v>71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46432</v>
      </c>
      <c r="C45984" s="2">
        <v>77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46433</v>
      </c>
      <c r="C45985" s="2">
        <v>47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46434</v>
      </c>
      <c r="C45986" s="2">
        <v>55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46435</v>
      </c>
      <c r="C45987" s="2">
        <v>62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46436</v>
      </c>
      <c r="C45988" s="2">
        <v>62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46437</v>
      </c>
      <c r="C45989" s="2">
        <v>45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43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39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25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46441</v>
      </c>
      <c r="C45993" s="2">
        <v>30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46442</v>
      </c>
      <c r="C45994" s="2">
        <v>34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46443</v>
      </c>
      <c r="C45995" s="2">
        <v>27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46444</v>
      </c>
      <c r="C45996" s="2">
        <v>39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46445</v>
      </c>
      <c r="C45997" s="2">
        <v>42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46446</v>
      </c>
      <c r="C45998" s="2">
        <v>46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46447</v>
      </c>
      <c r="C45999" s="2">
        <v>53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46448</v>
      </c>
      <c r="C46000" s="2">
        <v>55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46449</v>
      </c>
      <c r="C46001" s="2">
        <v>51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46450</v>
      </c>
      <c r="C46002" s="2">
        <v>56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46451</v>
      </c>
      <c r="C46003" s="2">
        <v>58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46452</v>
      </c>
      <c r="C46004" s="2">
        <v>64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46453</v>
      </c>
      <c r="C46005" s="2">
        <v>27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46454</v>
      </c>
      <c r="C46006" s="2">
        <v>27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46455</v>
      </c>
      <c r="C46007" s="2">
        <v>30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46456</v>
      </c>
      <c r="C46008" s="2">
        <v>31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46457</v>
      </c>
      <c r="C46009" s="2">
        <v>28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29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46459</v>
      </c>
      <c r="C46011" s="2">
        <v>28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46460</v>
      </c>
      <c r="C46012" s="2">
        <v>28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46461</v>
      </c>
      <c r="C46013" s="2">
        <v>41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46462</v>
      </c>
      <c r="C46014" s="2">
        <v>48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42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46464</v>
      </c>
      <c r="C46016" s="2">
        <v>42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46465</v>
      </c>
      <c r="C46017" s="2">
        <v>42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46466</v>
      </c>
      <c r="C46018" s="2">
        <v>53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51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48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48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41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38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34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46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46474</v>
      </c>
      <c r="C46026" s="2">
        <v>51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46475</v>
      </c>
      <c r="C46027" s="2">
        <v>55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46476</v>
      </c>
      <c r="C46028" s="2">
        <v>59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46477</v>
      </c>
      <c r="C46029" s="2">
        <v>50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46478</v>
      </c>
      <c r="C46030" s="2">
        <v>56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46479</v>
      </c>
      <c r="C46031" s="2">
        <v>57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46480</v>
      </c>
      <c r="C46032" s="2">
        <v>57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46481</v>
      </c>
      <c r="C46033" s="2">
        <v>48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44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43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34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25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46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38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35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26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44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41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32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39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46495</v>
      </c>
      <c r="C46047" s="2">
        <v>47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46496</v>
      </c>
      <c r="C46048" s="2">
        <v>53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46497</v>
      </c>
      <c r="C46049" s="2">
        <v>58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46498</v>
      </c>
      <c r="C46050" s="2">
        <v>42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46499</v>
      </c>
      <c r="C46051" s="2">
        <v>45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46500</v>
      </c>
      <c r="C46052" s="2">
        <v>47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46501</v>
      </c>
      <c r="C46053" s="2">
        <v>51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46502</v>
      </c>
      <c r="C46054" s="2">
        <v>53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46503</v>
      </c>
      <c r="C46055" s="2">
        <v>65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53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45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40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53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53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49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43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37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53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50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44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51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46516</v>
      </c>
      <c r="C46068" s="2">
        <v>61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46517</v>
      </c>
      <c r="C46069" s="2">
        <v>65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46518</v>
      </c>
      <c r="C46070" s="2">
        <v>37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36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64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46521</v>
      </c>
      <c r="C46073" s="2">
        <v>30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25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33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26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36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46528</v>
      </c>
      <c r="C46080" s="2">
        <v>45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46529</v>
      </c>
      <c r="C46081" s="2">
        <v>45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46530</v>
      </c>
      <c r="C46082" s="2">
        <v>51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46531</v>
      </c>
      <c r="C46083" s="2">
        <v>55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46532</v>
      </c>
      <c r="C46084" s="2">
        <v>49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47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41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41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43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41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36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40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33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25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43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36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42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48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46546</v>
      </c>
      <c r="C46098" s="2">
        <v>53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46547</v>
      </c>
      <c r="C46099" s="2">
        <v>56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46548</v>
      </c>
      <c r="C46100" s="2">
        <v>58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46549</v>
      </c>
      <c r="C46101" s="2">
        <v>49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46550</v>
      </c>
      <c r="C46102" s="2">
        <v>57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46551</v>
      </c>
      <c r="C46103" s="2">
        <v>64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46552</v>
      </c>
      <c r="C46104" s="2">
        <v>67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59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53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62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46556</v>
      </c>
      <c r="C46108" s="2">
        <v>66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46557</v>
      </c>
      <c r="C46109" s="2">
        <v>70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46558</v>
      </c>
      <c r="C46110" s="2">
        <v>48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43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46560</v>
      </c>
      <c r="C46112" s="2">
        <v>44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46561</v>
      </c>
      <c r="C46113" s="2">
        <v>52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46562</v>
      </c>
      <c r="C46114" s="2">
        <v>30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55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46566</v>
      </c>
      <c r="C46118" s="2">
        <v>56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46567</v>
      </c>
      <c r="C46119" s="2">
        <v>60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46568</v>
      </c>
      <c r="C46120" s="2">
        <v>63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46569</v>
      </c>
      <c r="C46121" s="2">
        <v>54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46570</v>
      </c>
      <c r="C46122" s="2">
        <v>62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46571</v>
      </c>
      <c r="C46123" s="2">
        <v>68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46572</v>
      </c>
      <c r="C46124" s="2">
        <v>70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46573</v>
      </c>
      <c r="C46125" s="2">
        <v>68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46574</v>
      </c>
      <c r="C46126" s="2">
        <v>70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46575</v>
      </c>
      <c r="C46127" s="2">
        <v>74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46576</v>
      </c>
      <c r="C46128" s="2">
        <v>75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46577</v>
      </c>
      <c r="C46129" s="2">
        <v>57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46578</v>
      </c>
      <c r="C46130" s="2">
        <v>74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46579</v>
      </c>
      <c r="C46131" s="2">
        <v>77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46580</v>
      </c>
      <c r="C46132" s="2">
        <v>48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47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44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41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41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39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36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34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51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46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42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39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34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48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46595</v>
      </c>
      <c r="C46147" s="2">
        <v>54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46596</v>
      </c>
      <c r="C46148" s="2">
        <v>47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46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46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44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46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41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33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29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46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41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37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33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56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46613</v>
      </c>
      <c r="C46165" s="2">
        <v>73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46614</v>
      </c>
      <c r="C46166" s="2">
        <v>86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46615</v>
      </c>
      <c r="C46167" s="2">
        <v>51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46616</v>
      </c>
      <c r="C46168" s="2">
        <v>63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46617</v>
      </c>
      <c r="C46169" s="2">
        <v>72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46618</v>
      </c>
      <c r="C46170" s="2">
        <v>59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53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47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47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42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33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46624</v>
      </c>
      <c r="C46176" s="2">
        <v>37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46625</v>
      </c>
      <c r="C46177" s="2">
        <v>39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46626</v>
      </c>
      <c r="C46178" s="2">
        <v>42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46627</v>
      </c>
      <c r="C46179" s="2">
        <v>44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46628</v>
      </c>
      <c r="C46180" s="2">
        <v>52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46629</v>
      </c>
      <c r="C46181" s="2">
        <v>55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46630</v>
      </c>
      <c r="C46182" s="2">
        <v>58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46631</v>
      </c>
      <c r="C46183" s="2">
        <v>46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43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40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37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46635</v>
      </c>
      <c r="C46187" s="2">
        <v>41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46636</v>
      </c>
      <c r="C46188" s="2">
        <v>44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46637</v>
      </c>
      <c r="C46189" s="2">
        <v>45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46638</v>
      </c>
      <c r="C46190" s="2">
        <v>46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46639</v>
      </c>
      <c r="C46191" s="2">
        <v>48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46640</v>
      </c>
      <c r="C46192" s="2">
        <v>52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46641</v>
      </c>
      <c r="C46193" s="2">
        <v>55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46642</v>
      </c>
      <c r="C46194" s="2">
        <v>58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46643</v>
      </c>
      <c r="C46195" s="2">
        <v>44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46644</v>
      </c>
      <c r="C46196" s="2">
        <v>49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46645</v>
      </c>
      <c r="C46197" s="2">
        <v>53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46646</v>
      </c>
      <c r="C46198" s="2">
        <v>53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45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35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26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64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46651</v>
      </c>
      <c r="C46203" s="2">
        <v>67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46652</v>
      </c>
      <c r="C46204" s="2">
        <v>70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46653</v>
      </c>
      <c r="C46205" s="2">
        <v>46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43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36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26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56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46658</v>
      </c>
      <c r="C46210" s="2">
        <v>61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46659</v>
      </c>
      <c r="C46211" s="2">
        <v>68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46660</v>
      </c>
      <c r="C46212" s="2">
        <v>51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46661</v>
      </c>
      <c r="C46213" s="2">
        <v>53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46662</v>
      </c>
      <c r="C46214" s="2">
        <v>23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59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46664</v>
      </c>
      <c r="C46216" s="2">
        <v>42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46665</v>
      </c>
      <c r="C46217" s="2">
        <v>50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46666</v>
      </c>
      <c r="C46218" s="2">
        <v>54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46667</v>
      </c>
      <c r="C46219" s="2">
        <v>67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46668</v>
      </c>
      <c r="C46220" s="2">
        <v>58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46669</v>
      </c>
      <c r="C46221" s="2">
        <v>46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46670</v>
      </c>
      <c r="C46222" s="2">
        <v>49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46671</v>
      </c>
      <c r="C46223" s="2">
        <v>57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46672</v>
      </c>
      <c r="C46224" s="2">
        <v>64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46673</v>
      </c>
      <c r="C46225" s="2">
        <v>42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46674</v>
      </c>
      <c r="C46226" s="2">
        <v>48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46675</v>
      </c>
      <c r="C46227" s="2">
        <v>56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46676</v>
      </c>
      <c r="C46228" s="2">
        <v>46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46677</v>
      </c>
      <c r="C46229" s="2">
        <v>49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46678</v>
      </c>
      <c r="C46230" s="2">
        <v>51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46679</v>
      </c>
      <c r="C46231" s="2">
        <v>54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46680</v>
      </c>
      <c r="C46232" s="2">
        <v>56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48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37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41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46685</v>
      </c>
      <c r="C46237" s="2">
        <v>50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46686</v>
      </c>
      <c r="C46238" s="2">
        <v>44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38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61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57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52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46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46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44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12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12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12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11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11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36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62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46701</v>
      </c>
      <c r="C46253" s="2">
        <v>24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16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32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28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51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46708</v>
      </c>
      <c r="C46260" s="2">
        <v>54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46709</v>
      </c>
      <c r="C46261" s="2">
        <v>36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32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55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50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39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35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39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46716</v>
      </c>
      <c r="C46268" s="2">
        <v>48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46717</v>
      </c>
      <c r="C46269" s="2">
        <v>51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46718</v>
      </c>
      <c r="C46270" s="2">
        <v>57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46719</v>
      </c>
      <c r="C46271" s="2">
        <v>64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46720</v>
      </c>
      <c r="C46272" s="2">
        <v>24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46721</v>
      </c>
      <c r="C46273" s="2">
        <v>29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46722</v>
      </c>
      <c r="C46274" s="2">
        <v>32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46723</v>
      </c>
      <c r="C46275" s="2">
        <v>36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46724</v>
      </c>
      <c r="C46276" s="2">
        <v>37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46725</v>
      </c>
      <c r="C46277" s="2">
        <v>41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46726</v>
      </c>
      <c r="C46278" s="2">
        <v>35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46727</v>
      </c>
      <c r="C46279" s="2">
        <v>42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46728</v>
      </c>
      <c r="C46280" s="2">
        <v>41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46729</v>
      </c>
      <c r="C46281" s="2">
        <v>43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46730</v>
      </c>
      <c r="C46282" s="2">
        <v>48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46731</v>
      </c>
      <c r="C46283" s="2">
        <v>52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46732</v>
      </c>
      <c r="C46284" s="2">
        <v>54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46733</v>
      </c>
      <c r="C46285" s="2">
        <v>42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39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38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36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49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46738</v>
      </c>
      <c r="C46290" s="2">
        <v>59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46739</v>
      </c>
      <c r="C46291" s="2">
        <v>54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46740</v>
      </c>
      <c r="C46292" s="2">
        <v>59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46741</v>
      </c>
      <c r="C46293" s="2">
        <v>64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46742</v>
      </c>
      <c r="C46294" s="2">
        <v>53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46743</v>
      </c>
      <c r="C46295" s="2">
        <v>60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46744</v>
      </c>
      <c r="C46296" s="2">
        <v>63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46745</v>
      </c>
      <c r="C46297" s="2">
        <v>56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46746</v>
      </c>
      <c r="C46298" s="2">
        <v>62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46747</v>
      </c>
      <c r="C46299" s="2">
        <v>65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46748</v>
      </c>
      <c r="C46300" s="2">
        <v>69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46749</v>
      </c>
      <c r="C46301" s="2">
        <v>40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46750</v>
      </c>
      <c r="C46302" s="2">
        <v>46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46751</v>
      </c>
      <c r="C46303" s="2">
        <v>49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46752</v>
      </c>
      <c r="C46304" s="2">
        <v>52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46753</v>
      </c>
      <c r="C46305" s="2">
        <v>52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46754</v>
      </c>
      <c r="C46306" s="2">
        <v>53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46755</v>
      </c>
      <c r="C46307" s="2">
        <v>45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32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26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46758</v>
      </c>
      <c r="C46310" s="2">
        <v>44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46759</v>
      </c>
      <c r="C46311" s="2">
        <v>47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46760</v>
      </c>
      <c r="C46312" s="2">
        <v>52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46761</v>
      </c>
      <c r="C46313" s="2">
        <v>45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38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35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31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46765</v>
      </c>
      <c r="C46317" s="2">
        <v>21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46766</v>
      </c>
      <c r="C46318" s="2">
        <v>27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48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44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39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44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45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40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34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31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36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51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46777</v>
      </c>
      <c r="C46329" s="2">
        <v>57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46778</v>
      </c>
      <c r="C46330" s="2">
        <v>26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24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50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46781</v>
      </c>
      <c r="C46333" s="2">
        <v>58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46782</v>
      </c>
      <c r="C46334" s="2">
        <v>23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76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46784</v>
      </c>
      <c r="C46336" s="2">
        <v>42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40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37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31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34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46789</v>
      </c>
      <c r="C46341" s="2">
        <v>46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46790</v>
      </c>
      <c r="C46342" s="2">
        <v>55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46791</v>
      </c>
      <c r="C46343" s="2">
        <v>110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46792</v>
      </c>
      <c r="C46344" s="2">
        <v>60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46793</v>
      </c>
      <c r="C46345" s="2">
        <v>43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46794</v>
      </c>
      <c r="C46346" s="2">
        <v>46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46795</v>
      </c>
      <c r="C46347" s="2">
        <v>45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46796</v>
      </c>
      <c r="C46348" s="2">
        <v>49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46797</v>
      </c>
      <c r="C46349" s="2">
        <v>37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46798</v>
      </c>
      <c r="C46350" s="2">
        <v>41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46799</v>
      </c>
      <c r="C46351" s="2">
        <v>44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46800</v>
      </c>
      <c r="C46352" s="2">
        <v>46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46801</v>
      </c>
      <c r="C46353" s="2">
        <v>49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46802</v>
      </c>
      <c r="C46354" s="2">
        <v>45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40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35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37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31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23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22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17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11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28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46813</v>
      </c>
      <c r="C46365" s="2">
        <v>35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46814</v>
      </c>
      <c r="C46366" s="2">
        <v>40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46815</v>
      </c>
      <c r="C46367" s="2">
        <v>44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46816</v>
      </c>
      <c r="C46368" s="2">
        <v>48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46817</v>
      </c>
      <c r="C46369" s="2">
        <v>45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46818</v>
      </c>
      <c r="C46370" s="2">
        <v>49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46819</v>
      </c>
      <c r="C46371" s="2">
        <v>55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46820</v>
      </c>
      <c r="C46372" s="2">
        <v>57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46821</v>
      </c>
      <c r="C46373" s="2">
        <v>62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46822</v>
      </c>
      <c r="C46374" s="2">
        <v>43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46823</v>
      </c>
      <c r="C46375" s="2">
        <v>51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46824</v>
      </c>
      <c r="C46376" s="2">
        <v>50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46825</v>
      </c>
      <c r="C46377" s="2">
        <v>53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46826</v>
      </c>
      <c r="C46378" s="2">
        <v>55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46827</v>
      </c>
      <c r="C46379" s="2">
        <v>58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46828</v>
      </c>
      <c r="C46380" s="2">
        <v>59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46829</v>
      </c>
      <c r="C46381" s="2">
        <v>42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46830</v>
      </c>
      <c r="C46382" s="2">
        <v>51</v>
      </c>
      <c r="D46382" s="2" t="s">
        <v>452</v>
      </c>
      <c r="E46382" s="2"/>
      <c r="F46382" s="2"/>
      <c r="G46382" s="2"/>
      <c r="H46382" s="2"/>
    </row>
    <row r="46383" spans="2:8">
      <c r="B46383" s="2" t="s">
        <v>46831</v>
      </c>
      <c r="C46383" s="2">
        <v>43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38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62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46834</v>
      </c>
      <c r="C46386" s="2">
        <v>67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46835</v>
      </c>
      <c r="C46387" s="2">
        <v>70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46836</v>
      </c>
      <c r="C46388" s="2">
        <v>54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46837</v>
      </c>
      <c r="C46389" s="2">
        <v>59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46838</v>
      </c>
      <c r="C46390" s="2">
        <v>64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46839</v>
      </c>
      <c r="C46391" s="2">
        <v>69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46840</v>
      </c>
      <c r="C46392" s="2">
        <v>56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46841</v>
      </c>
      <c r="C46393" s="2">
        <v>61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46842</v>
      </c>
      <c r="C46394" s="2">
        <v>64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46843</v>
      </c>
      <c r="C46395" s="2">
        <v>62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46844</v>
      </c>
      <c r="C46396" s="2">
        <v>69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46845</v>
      </c>
      <c r="C46397" s="2">
        <v>77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46846</v>
      </c>
      <c r="C46398" s="2">
        <v>52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46847</v>
      </c>
      <c r="C46399" s="2">
        <v>57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46848</v>
      </c>
      <c r="C46400" s="2">
        <v>63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46849</v>
      </c>
      <c r="C46401" s="2">
        <v>50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46850</v>
      </c>
      <c r="C46402" s="2">
        <v>52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46851</v>
      </c>
      <c r="C46403" s="2">
        <v>56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46852</v>
      </c>
      <c r="C46404" s="2">
        <v>61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46853</v>
      </c>
      <c r="C46405" s="2">
        <v>55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46854</v>
      </c>
      <c r="C46406" s="2">
        <v>58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46855</v>
      </c>
      <c r="C46407" s="2">
        <v>60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46856</v>
      </c>
      <c r="C46408" s="2">
        <v>63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46857</v>
      </c>
      <c r="C46409" s="2">
        <v>55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46858</v>
      </c>
      <c r="C46410" s="2">
        <v>59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46859</v>
      </c>
      <c r="C46411" s="2">
        <v>60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46860</v>
      </c>
      <c r="C46412" s="2">
        <v>54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46861</v>
      </c>
      <c r="C46413" s="2">
        <v>61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46862</v>
      </c>
      <c r="C46414" s="2">
        <v>64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46863</v>
      </c>
      <c r="C46415" s="2">
        <v>68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46864</v>
      </c>
      <c r="C46416" s="2">
        <v>45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46865</v>
      </c>
      <c r="C46417" s="2">
        <v>46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46866</v>
      </c>
      <c r="C46418" s="2">
        <v>50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46867</v>
      </c>
      <c r="C46419" s="2">
        <v>52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46868</v>
      </c>
      <c r="C46420" s="2">
        <v>55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46869</v>
      </c>
      <c r="C46421" s="2">
        <v>52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50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41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46872</v>
      </c>
      <c r="C46424" s="2">
        <v>51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46873</v>
      </c>
      <c r="C46425" s="2">
        <v>58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46874</v>
      </c>
      <c r="C46426" s="2">
        <v>66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46875</v>
      </c>
      <c r="C46427" s="2">
        <v>41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46876</v>
      </c>
      <c r="C46428" s="2">
        <v>49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46877</v>
      </c>
      <c r="C46429" s="2">
        <v>57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46878</v>
      </c>
      <c r="C46430" s="2">
        <v>68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46879</v>
      </c>
      <c r="C46431" s="2">
        <v>69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46880</v>
      </c>
      <c r="C46432" s="2">
        <v>44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42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39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49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45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38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29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46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37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28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41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34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25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15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42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46895</v>
      </c>
      <c r="C46447" s="2">
        <v>46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46896</v>
      </c>
      <c r="C46448" s="2">
        <v>51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46897</v>
      </c>
      <c r="C46449" s="2">
        <v>55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46898</v>
      </c>
      <c r="C46450" s="2">
        <v>59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46899</v>
      </c>
      <c r="C46451" s="2">
        <v>47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46900</v>
      </c>
      <c r="C46452" s="2">
        <v>56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46901</v>
      </c>
      <c r="C46453" s="2">
        <v>64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46902</v>
      </c>
      <c r="C46454" s="2">
        <v>66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65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57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47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36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46907</v>
      </c>
      <c r="C46459" s="2">
        <v>43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46908</v>
      </c>
      <c r="C46460" s="2">
        <v>47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46909</v>
      </c>
      <c r="C46461" s="2">
        <v>34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46910</v>
      </c>
      <c r="C46462" s="2">
        <v>44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46911</v>
      </c>
      <c r="C46463" s="2">
        <v>47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46912</v>
      </c>
      <c r="C46464" s="2">
        <v>49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46913</v>
      </c>
      <c r="C46465" s="2">
        <v>50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46914</v>
      </c>
      <c r="C46466" s="2">
        <v>45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46915</v>
      </c>
      <c r="C46467" s="2">
        <v>53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46916</v>
      </c>
      <c r="C46468" s="2">
        <v>57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46917</v>
      </c>
      <c r="C46469" s="2">
        <v>61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46918</v>
      </c>
      <c r="C46470" s="2">
        <v>54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46919</v>
      </c>
      <c r="C46471" s="2">
        <v>57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46920</v>
      </c>
      <c r="C46472" s="2">
        <v>59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46921</v>
      </c>
      <c r="C46473" s="2">
        <v>58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46922</v>
      </c>
      <c r="C46474" s="2">
        <v>39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49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40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36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30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51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46928</v>
      </c>
      <c r="C46480" s="2">
        <v>52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46929</v>
      </c>
      <c r="C46481" s="2">
        <v>58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46930</v>
      </c>
      <c r="C46482" s="2">
        <v>43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37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36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36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67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46935</v>
      </c>
      <c r="C46487" s="2">
        <v>77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46936</v>
      </c>
      <c r="C46488" s="2">
        <v>47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44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39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39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36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48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46942</v>
      </c>
      <c r="C46494" s="2">
        <v>53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46943</v>
      </c>
      <c r="C46495" s="2">
        <v>39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38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35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32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46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44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41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38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36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31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54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46954</v>
      </c>
      <c r="C46506" s="2">
        <v>60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46955</v>
      </c>
      <c r="C46507" s="2">
        <v>52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46956</v>
      </c>
      <c r="C46508" s="2">
        <v>56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46957</v>
      </c>
      <c r="C46509" s="2">
        <v>57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46958</v>
      </c>
      <c r="C46510" s="2">
        <v>52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46959</v>
      </c>
      <c r="C46511" s="2">
        <v>59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46960</v>
      </c>
      <c r="C46512" s="2">
        <v>64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46961</v>
      </c>
      <c r="C46513" s="2">
        <v>25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46962</v>
      </c>
      <c r="C46514" s="2">
        <v>33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46963</v>
      </c>
      <c r="C46515" s="2">
        <v>39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46964</v>
      </c>
      <c r="C46516" s="2">
        <v>43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46965</v>
      </c>
      <c r="C46517" s="2">
        <v>45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46966</v>
      </c>
      <c r="C46518" s="2">
        <v>48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46967</v>
      </c>
      <c r="C46519" s="2">
        <v>39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38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41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46970</v>
      </c>
      <c r="C46522" s="2">
        <v>35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33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49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46973</v>
      </c>
      <c r="C46525" s="2">
        <v>49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46974</v>
      </c>
      <c r="C46526" s="2">
        <v>47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46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40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33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32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49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44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40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57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51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43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44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39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32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61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49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48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46991</v>
      </c>
      <c r="C46543" s="2">
        <v>55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46992</v>
      </c>
      <c r="C46544" s="2">
        <v>66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58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45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42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37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38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48</v>
      </c>
      <c r="D46550" s="2" t="s">
        <v>452</v>
      </c>
      <c r="E46550" s="2"/>
      <c r="F46550" s="2"/>
      <c r="G46550" s="2"/>
      <c r="H46550" s="2"/>
    </row>
    <row r="46551" spans="2:8">
      <c r="B46551" s="2" t="s">
        <v>46999</v>
      </c>
      <c r="C46551" s="2">
        <v>41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47000</v>
      </c>
      <c r="C46552" s="2">
        <v>49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47001</v>
      </c>
      <c r="C46553" s="2">
        <v>53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47002</v>
      </c>
      <c r="C46554" s="2">
        <v>56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54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52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49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37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32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29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68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47010</v>
      </c>
      <c r="C46562" s="2">
        <v>70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47011</v>
      </c>
      <c r="C46563" s="2">
        <v>72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47012</v>
      </c>
      <c r="C46564" s="2">
        <v>60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59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54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43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32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21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40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34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40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47022</v>
      </c>
      <c r="C46574" s="2">
        <v>47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47023</v>
      </c>
      <c r="C46575" s="2">
        <v>49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47024</v>
      </c>
      <c r="C46576" s="2">
        <v>30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47025</v>
      </c>
      <c r="C46577" s="2">
        <v>38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47026</v>
      </c>
      <c r="C46578" s="2">
        <v>41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47027</v>
      </c>
      <c r="C46579" s="2">
        <v>46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47028</v>
      </c>
      <c r="C46580" s="2">
        <v>49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47029</v>
      </c>
      <c r="C46581" s="2">
        <v>46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47030</v>
      </c>
      <c r="C46582" s="2">
        <v>50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47031</v>
      </c>
      <c r="C46583" s="2">
        <v>52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47032</v>
      </c>
      <c r="C46584" s="2">
        <v>55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47033</v>
      </c>
      <c r="C46585" s="2">
        <v>53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50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42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46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41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49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45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41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50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47042</v>
      </c>
      <c r="C46594" s="2">
        <v>51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47043</v>
      </c>
      <c r="C46595" s="2">
        <v>59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47044</v>
      </c>
      <c r="C46596" s="2">
        <v>64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47045</v>
      </c>
      <c r="C46597" s="2">
        <v>66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47046</v>
      </c>
      <c r="C46598" s="2">
        <v>34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32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29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52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47051</v>
      </c>
      <c r="C46603" s="2">
        <v>57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47052</v>
      </c>
      <c r="C46604" s="2">
        <v>58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47053</v>
      </c>
      <c r="C46605" s="2">
        <v>45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43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42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33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47057</v>
      </c>
      <c r="C46609" s="2">
        <v>38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47058</v>
      </c>
      <c r="C46610" s="2">
        <v>46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47059</v>
      </c>
      <c r="C46611" s="2">
        <v>49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47060</v>
      </c>
      <c r="C46612" s="2">
        <v>49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47061</v>
      </c>
      <c r="C46613" s="2">
        <v>43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42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40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37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33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27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35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30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8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8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38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47073</v>
      </c>
      <c r="C46625" s="2">
        <v>45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47074</v>
      </c>
      <c r="C46626" s="2">
        <v>17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37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47076</v>
      </c>
      <c r="C46628" s="2">
        <v>43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47077</v>
      </c>
      <c r="C46629" s="2">
        <v>26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52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47079</v>
      </c>
      <c r="C46631" s="2">
        <v>56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47080</v>
      </c>
      <c r="C46632" s="2">
        <v>50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47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62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47083</v>
      </c>
      <c r="C46635" s="2">
        <v>69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47084</v>
      </c>
      <c r="C46636" s="2">
        <v>51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47085</v>
      </c>
      <c r="C46637" s="2">
        <v>44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41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47087</v>
      </c>
      <c r="C46639" s="2">
        <v>48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47088</v>
      </c>
      <c r="C46640" s="2">
        <v>52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47089</v>
      </c>
      <c r="C46641" s="2">
        <v>26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47090</v>
      </c>
      <c r="C46642" s="2">
        <v>37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47091</v>
      </c>
      <c r="C46643" s="2">
        <v>41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47092</v>
      </c>
      <c r="C46644" s="2">
        <v>50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47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40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46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47096</v>
      </c>
      <c r="C46648" s="2">
        <v>56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47097</v>
      </c>
      <c r="C46649" s="2">
        <v>60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47098</v>
      </c>
      <c r="C46650" s="2">
        <v>68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47099</v>
      </c>
      <c r="C46651" s="2">
        <v>41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47100</v>
      </c>
      <c r="C46652" s="2">
        <v>44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47101</v>
      </c>
      <c r="C46653" s="2">
        <v>47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47102</v>
      </c>
      <c r="C46654" s="2">
        <v>51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47103</v>
      </c>
      <c r="C46655" s="2">
        <v>52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47104</v>
      </c>
      <c r="C46656" s="2">
        <v>58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56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50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35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34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34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31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28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23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20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21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19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45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47118</v>
      </c>
      <c r="C46670" s="2">
        <v>52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47119</v>
      </c>
      <c r="C46671" s="2">
        <v>67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47120</v>
      </c>
      <c r="C46672" s="2">
        <v>66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47121</v>
      </c>
      <c r="C46673" s="2">
        <v>41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47122</v>
      </c>
      <c r="C46674" s="2">
        <v>46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47123</v>
      </c>
      <c r="C46675" s="2">
        <v>51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47124</v>
      </c>
      <c r="C46676" s="2">
        <v>51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47125</v>
      </c>
      <c r="C46677" s="2">
        <v>39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47126</v>
      </c>
      <c r="C46678" s="2">
        <v>45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47127</v>
      </c>
      <c r="C46679" s="2">
        <v>34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32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30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30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30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42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40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35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54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51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42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28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49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46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37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47142</v>
      </c>
      <c r="C46694" s="2">
        <v>38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47143</v>
      </c>
      <c r="C46695" s="2">
        <v>30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26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39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36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40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50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46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41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57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47152</v>
      </c>
      <c r="C46704" s="2">
        <v>68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47153</v>
      </c>
      <c r="C46705" s="2">
        <v>54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47154</v>
      </c>
      <c r="C46706" s="2">
        <v>36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32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66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47157</v>
      </c>
      <c r="C46709" s="2">
        <v>49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43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50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41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35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51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47163</v>
      </c>
      <c r="C46715" s="2">
        <v>57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47164</v>
      </c>
      <c r="C46716" s="2">
        <v>61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47165</v>
      </c>
      <c r="C46717" s="2">
        <v>40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52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47167</v>
      </c>
      <c r="C46719" s="2">
        <v>64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47168</v>
      </c>
      <c r="C46720" s="2">
        <v>69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47169</v>
      </c>
      <c r="C46721" s="2">
        <v>45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39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33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59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43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34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47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47176</v>
      </c>
      <c r="C46728" s="2">
        <v>46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47177</v>
      </c>
      <c r="C46729" s="2">
        <v>58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47178</v>
      </c>
      <c r="C46730" s="2">
        <v>35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47179</v>
      </c>
      <c r="C46731" s="2">
        <v>42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47180</v>
      </c>
      <c r="C46732" s="2">
        <v>34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47181</v>
      </c>
      <c r="C46733" s="2">
        <v>40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47182</v>
      </c>
      <c r="C46734" s="2">
        <v>38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47183</v>
      </c>
      <c r="C46735" s="2">
        <v>43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47184</v>
      </c>
      <c r="C46736" s="2">
        <v>50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47185</v>
      </c>
      <c r="C46737" s="2">
        <v>52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47186</v>
      </c>
      <c r="C46738" s="2">
        <v>53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47187</v>
      </c>
      <c r="C46739" s="2">
        <v>42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41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27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47190</v>
      </c>
      <c r="C46742" s="2">
        <v>30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47191</v>
      </c>
      <c r="C46743" s="2">
        <v>40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47192</v>
      </c>
      <c r="C46744" s="2">
        <v>44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47193</v>
      </c>
      <c r="C46745" s="2">
        <v>45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47194</v>
      </c>
      <c r="C46746" s="2">
        <v>57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54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50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56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46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58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54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69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65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58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51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47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47206</v>
      </c>
      <c r="C46758" s="2">
        <v>54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47207</v>
      </c>
      <c r="C46759" s="2">
        <v>60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47208</v>
      </c>
      <c r="C46760" s="2">
        <v>64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47209</v>
      </c>
      <c r="C46761" s="2">
        <v>36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48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47211</v>
      </c>
      <c r="C46763" s="2">
        <v>55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47212</v>
      </c>
      <c r="C46764" s="2">
        <v>39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47213</v>
      </c>
      <c r="C46765" s="2">
        <v>39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47214</v>
      </c>
      <c r="C46766" s="2">
        <v>36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49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47216</v>
      </c>
      <c r="C46768" s="2">
        <v>51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49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46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56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47220</v>
      </c>
      <c r="C46772" s="2">
        <v>63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47221</v>
      </c>
      <c r="C46773" s="2">
        <v>43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36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36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34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36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30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60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47228</v>
      </c>
      <c r="C46780" s="2">
        <v>64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47229</v>
      </c>
      <c r="C46781" s="2">
        <v>69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47230</v>
      </c>
      <c r="C46782" s="2">
        <v>46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44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46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47233</v>
      </c>
      <c r="C46785" s="2">
        <v>47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47234</v>
      </c>
      <c r="C46786" s="2">
        <v>50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47235</v>
      </c>
      <c r="C46787" s="2">
        <v>49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47236</v>
      </c>
      <c r="C46788" s="2">
        <v>52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47237</v>
      </c>
      <c r="C46789" s="2">
        <v>56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47238</v>
      </c>
      <c r="C46790" s="2">
        <v>38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47239</v>
      </c>
      <c r="C46791" s="2">
        <v>47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47240</v>
      </c>
      <c r="C46792" s="2">
        <v>54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47241</v>
      </c>
      <c r="C46793" s="2">
        <v>58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47242</v>
      </c>
      <c r="C46794" s="2">
        <v>33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24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16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53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47247</v>
      </c>
      <c r="C46799" s="2">
        <v>67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47248</v>
      </c>
      <c r="C46800" s="2">
        <v>65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47249</v>
      </c>
      <c r="C46801" s="2">
        <v>51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47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44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38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52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47254</v>
      </c>
      <c r="C46806" s="2">
        <v>53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47255</v>
      </c>
      <c r="C46807" s="2">
        <v>56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47256</v>
      </c>
      <c r="C46808" s="2">
        <v>59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47257</v>
      </c>
      <c r="C46809" s="2">
        <v>56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43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41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37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36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32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29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29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30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38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47268</v>
      </c>
      <c r="C46820" s="2">
        <v>42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47269</v>
      </c>
      <c r="C46821" s="2">
        <v>51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47270</v>
      </c>
      <c r="C46822" s="2">
        <v>59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47271</v>
      </c>
      <c r="C46823" s="2">
        <v>27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47272</v>
      </c>
      <c r="C46824" s="2">
        <v>34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47273</v>
      </c>
      <c r="C46825" s="2">
        <v>40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47274</v>
      </c>
      <c r="C46826" s="2">
        <v>45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47275</v>
      </c>
      <c r="C46827" s="2">
        <v>44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47276</v>
      </c>
      <c r="C46828" s="2">
        <v>57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47277</v>
      </c>
      <c r="C46829" s="2">
        <v>61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47278</v>
      </c>
      <c r="C46830" s="2">
        <v>42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41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39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36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32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47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48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47285</v>
      </c>
      <c r="C46837" s="2">
        <v>57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47286</v>
      </c>
      <c r="C46838" s="2">
        <v>41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39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32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37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47290</v>
      </c>
      <c r="C46842" s="2">
        <v>31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50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47292</v>
      </c>
      <c r="C46844" s="2">
        <v>57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47293</v>
      </c>
      <c r="C46845" s="2">
        <v>59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47294</v>
      </c>
      <c r="C46846" s="2">
        <v>40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37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51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47297</v>
      </c>
      <c r="C46849" s="2">
        <v>56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47298</v>
      </c>
      <c r="C46850" s="2">
        <v>63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47299</v>
      </c>
      <c r="C46851" s="2">
        <v>67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47300</v>
      </c>
      <c r="C46852" s="2">
        <v>48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40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21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55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47304</v>
      </c>
      <c r="C46856" s="2">
        <v>21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18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49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47307</v>
      </c>
      <c r="C46859" s="2">
        <v>52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47308</v>
      </c>
      <c r="C46860" s="2">
        <v>56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47309</v>
      </c>
      <c r="C46861" s="2">
        <v>36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26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42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43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30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43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46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47316</v>
      </c>
      <c r="C46868" s="2">
        <v>29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55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47318</v>
      </c>
      <c r="C46870" s="2">
        <v>45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47319</v>
      </c>
      <c r="C46871" s="2">
        <v>52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47320</v>
      </c>
      <c r="C46872" s="2">
        <v>56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47321</v>
      </c>
      <c r="C46873" s="2">
        <v>56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47322</v>
      </c>
      <c r="C46874" s="2">
        <v>44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47323</v>
      </c>
      <c r="C46875" s="2">
        <v>50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47324</v>
      </c>
      <c r="C46876" s="2">
        <v>45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51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43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40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32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24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24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24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57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51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40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37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48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47338</v>
      </c>
      <c r="C46890" s="2">
        <v>55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47339</v>
      </c>
      <c r="C46891" s="2">
        <v>29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18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46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47342</v>
      </c>
      <c r="C46894" s="2">
        <v>48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47343</v>
      </c>
      <c r="C46895" s="2">
        <v>51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49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46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46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41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50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49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47350</v>
      </c>
      <c r="C46902" s="2">
        <v>52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47351</v>
      </c>
      <c r="C46903" s="2">
        <v>61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47352</v>
      </c>
      <c r="C46904" s="2">
        <v>47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47353</v>
      </c>
      <c r="C46905" s="2">
        <v>48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49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47355</v>
      </c>
      <c r="C46907" s="2">
        <v>51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47356</v>
      </c>
      <c r="C46908" s="2">
        <v>47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47357</v>
      </c>
      <c r="C46909" s="2">
        <v>53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47358</v>
      </c>
      <c r="C46910" s="2">
        <v>55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47359</v>
      </c>
      <c r="C46911" s="2">
        <v>58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47360</v>
      </c>
      <c r="C46912" s="2">
        <v>53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47361</v>
      </c>
      <c r="C46913" s="2">
        <v>56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47362</v>
      </c>
      <c r="C46914" s="2">
        <v>58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47363</v>
      </c>
      <c r="C46915" s="2">
        <v>39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31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23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54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32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59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47369</v>
      </c>
      <c r="C46921" s="2">
        <v>64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47370</v>
      </c>
      <c r="C46922" s="2">
        <v>50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43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33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47373</v>
      </c>
      <c r="C46925" s="2">
        <v>68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47374</v>
      </c>
      <c r="C46926" s="2">
        <v>37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47375</v>
      </c>
      <c r="C46927" s="2">
        <v>37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47376</v>
      </c>
      <c r="C46928" s="2">
        <v>38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47377</v>
      </c>
      <c r="C46929" s="2">
        <v>39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47378</v>
      </c>
      <c r="C46930" s="2">
        <v>18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47379</v>
      </c>
      <c r="C46931" s="2">
        <v>18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47380</v>
      </c>
      <c r="C46932" s="2">
        <v>40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40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47382</v>
      </c>
      <c r="C46934" s="2">
        <v>44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47383</v>
      </c>
      <c r="C46935" s="2">
        <v>44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47384</v>
      </c>
      <c r="C46936" s="2">
        <v>44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47385</v>
      </c>
      <c r="C46937" s="2">
        <v>47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47386</v>
      </c>
      <c r="C46938" s="2">
        <v>41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47387</v>
      </c>
      <c r="C46939" s="2">
        <v>42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47388</v>
      </c>
      <c r="C46940" s="2">
        <v>42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47389</v>
      </c>
      <c r="C46941" s="2">
        <v>37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33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41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34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33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45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42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39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41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49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47399</v>
      </c>
      <c r="C46951" s="2">
        <v>54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47400</v>
      </c>
      <c r="C46952" s="2">
        <v>55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47401</v>
      </c>
      <c r="C46953" s="2">
        <v>44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30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38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35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33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36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47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44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45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43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38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35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36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47414</v>
      </c>
      <c r="C46966" s="2">
        <v>40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47415</v>
      </c>
      <c r="C46967" s="2">
        <v>45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47416</v>
      </c>
      <c r="C46968" s="2">
        <v>48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47417</v>
      </c>
      <c r="C46969" s="2">
        <v>49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47418</v>
      </c>
      <c r="C46970" s="2">
        <v>51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47419</v>
      </c>
      <c r="C46971" s="2">
        <v>35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19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18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48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47425</v>
      </c>
      <c r="C46977" s="2">
        <v>55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47426</v>
      </c>
      <c r="C46978" s="2">
        <v>62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47427</v>
      </c>
      <c r="C46979" s="2">
        <v>48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44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49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47430</v>
      </c>
      <c r="C46982" s="2">
        <v>55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47431</v>
      </c>
      <c r="C46983" s="2">
        <v>57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47432</v>
      </c>
      <c r="C46984" s="2">
        <v>49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47433</v>
      </c>
      <c r="C46985" s="2">
        <v>54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47434</v>
      </c>
      <c r="C46986" s="2">
        <v>59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47435</v>
      </c>
      <c r="C46987" s="2">
        <v>45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47436</v>
      </c>
      <c r="C46988" s="2">
        <v>47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47437</v>
      </c>
      <c r="C46989" s="2">
        <v>52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47438</v>
      </c>
      <c r="C46990" s="2">
        <v>55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47439</v>
      </c>
      <c r="C46991" s="2">
        <v>39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33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28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61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47443</v>
      </c>
      <c r="C46995" s="2">
        <v>44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44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49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46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43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39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39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32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43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47453</v>
      </c>
      <c r="C47005" s="2">
        <v>48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47454</v>
      </c>
      <c r="C47006" s="2">
        <v>48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47455</v>
      </c>
      <c r="C47007" s="2">
        <v>49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47456</v>
      </c>
      <c r="C47008" s="2">
        <v>38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41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47458</v>
      </c>
      <c r="C47010" s="2">
        <v>45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47459</v>
      </c>
      <c r="C47011" s="2">
        <v>48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47460</v>
      </c>
      <c r="C47012" s="2">
        <v>49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47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44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40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41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39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36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57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56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26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47470</v>
      </c>
      <c r="C47022" s="2">
        <v>30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47471</v>
      </c>
      <c r="C47023" s="2">
        <v>32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31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30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27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18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18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42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47479</v>
      </c>
      <c r="C47031" s="2">
        <v>45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47480</v>
      </c>
      <c r="C47032" s="2">
        <v>47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47481</v>
      </c>
      <c r="C47033" s="2">
        <v>50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47482</v>
      </c>
      <c r="C47034" s="2">
        <v>43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40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56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47485</v>
      </c>
      <c r="C47037" s="2">
        <v>58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47486</v>
      </c>
      <c r="C47038" s="2">
        <v>65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47487</v>
      </c>
      <c r="C47039" s="2">
        <v>53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44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47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41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36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47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47495</v>
      </c>
      <c r="C47047" s="2">
        <v>55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47496</v>
      </c>
      <c r="C47048" s="2">
        <v>60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47497</v>
      </c>
      <c r="C47049" s="2">
        <v>60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47498</v>
      </c>
      <c r="C47050" s="2">
        <v>66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47499</v>
      </c>
      <c r="C47051" s="2">
        <v>72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47500</v>
      </c>
      <c r="C47052" s="2">
        <v>26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47501</v>
      </c>
      <c r="C47053" s="2">
        <v>26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47502</v>
      </c>
      <c r="C47054" s="2">
        <v>26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47503</v>
      </c>
      <c r="C47055" s="2">
        <v>28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47504</v>
      </c>
      <c r="C47056" s="2">
        <v>31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47505</v>
      </c>
      <c r="C47057" s="2">
        <v>33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47506</v>
      </c>
      <c r="C47058" s="2">
        <v>41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47507</v>
      </c>
      <c r="C47059" s="2">
        <v>56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51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47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44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52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47512</v>
      </c>
      <c r="C47064" s="2">
        <v>56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47513</v>
      </c>
      <c r="C47065" s="2">
        <v>58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47514</v>
      </c>
      <c r="C47066" s="2">
        <v>58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47515</v>
      </c>
      <c r="C47067" s="2">
        <v>58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47516</v>
      </c>
      <c r="C47068" s="2">
        <v>62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47517</v>
      </c>
      <c r="C47069" s="2">
        <v>61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47518</v>
      </c>
      <c r="C47070" s="2">
        <v>44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41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43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40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50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47523</v>
      </c>
      <c r="C47075" s="2">
        <v>54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47524</v>
      </c>
      <c r="C47076" s="2">
        <v>51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47525</v>
      </c>
      <c r="C47077" s="2">
        <v>55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47526</v>
      </c>
      <c r="C47078" s="2">
        <v>56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47527</v>
      </c>
      <c r="C47079" s="2">
        <v>55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47528</v>
      </c>
      <c r="C47080" s="2">
        <v>53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47529</v>
      </c>
      <c r="C47081" s="2">
        <v>56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47530</v>
      </c>
      <c r="C47082" s="2">
        <v>50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39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53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47533</v>
      </c>
      <c r="C47085" s="2">
        <v>52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51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44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35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51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47538</v>
      </c>
      <c r="C47090" s="2">
        <v>53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47539</v>
      </c>
      <c r="C47091" s="2">
        <v>41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38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34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56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47543</v>
      </c>
      <c r="C47095" s="2">
        <v>59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47544</v>
      </c>
      <c r="C47096" s="2">
        <v>59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47545</v>
      </c>
      <c r="C47097" s="2">
        <v>43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47546</v>
      </c>
      <c r="C47098" s="2">
        <v>47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47547</v>
      </c>
      <c r="C47099" s="2">
        <v>43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56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46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63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47551</v>
      </c>
      <c r="C47103" s="2">
        <v>72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47552</v>
      </c>
      <c r="C47104" s="2">
        <v>44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32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57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47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39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34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17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50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47561</v>
      </c>
      <c r="C47113" s="2">
        <v>52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47562</v>
      </c>
      <c r="C47114" s="2">
        <v>59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47563</v>
      </c>
      <c r="C47115" s="2">
        <v>49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47564</v>
      </c>
      <c r="C47116" s="2">
        <v>54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47565</v>
      </c>
      <c r="C47117" s="2">
        <v>58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47566</v>
      </c>
      <c r="C47118" s="2">
        <v>47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43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44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47569</v>
      </c>
      <c r="C47121" s="2">
        <v>44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47570</v>
      </c>
      <c r="C47122" s="2">
        <v>32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31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28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55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47574</v>
      </c>
      <c r="C47126" s="2">
        <v>65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47575</v>
      </c>
      <c r="C47127" s="2">
        <v>71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47576</v>
      </c>
      <c r="C47128" s="2">
        <v>42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40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38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36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27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47581</v>
      </c>
      <c r="C47133" s="2">
        <v>37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47582</v>
      </c>
      <c r="C47134" s="2">
        <v>41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47583</v>
      </c>
      <c r="C47135" s="2">
        <v>47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47584</v>
      </c>
      <c r="C47136" s="2">
        <v>52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47585</v>
      </c>
      <c r="C47137" s="2">
        <v>51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44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31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41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36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30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25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43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47593</v>
      </c>
      <c r="C47145" s="2">
        <v>48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47594</v>
      </c>
      <c r="C47146" s="2">
        <v>50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47595</v>
      </c>
      <c r="C47147" s="2">
        <v>35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52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48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40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46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30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43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38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34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38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54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47606</v>
      </c>
      <c r="C47158" s="2">
        <v>53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47607</v>
      </c>
      <c r="C47159" s="2">
        <v>49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47608</v>
      </c>
      <c r="C47160" s="2">
        <v>57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47609</v>
      </c>
      <c r="C47161" s="2">
        <v>52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47610</v>
      </c>
      <c r="C47162" s="2">
        <v>56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47611</v>
      </c>
      <c r="C47163" s="2">
        <v>54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47612</v>
      </c>
      <c r="C47164" s="2">
        <v>59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47613</v>
      </c>
      <c r="C47165" s="2">
        <v>63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47614</v>
      </c>
      <c r="C47166" s="2">
        <v>53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48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39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30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43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36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44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42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40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60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47624</v>
      </c>
      <c r="C47176" s="2">
        <v>64</v>
      </c>
      <c r="D47176" s="2" t="s">
        <v>452</v>
      </c>
      <c r="E47176" s="2"/>
      <c r="F47176" s="2"/>
      <c r="G47176" s="2"/>
      <c r="H47176" s="2"/>
    </row>
    <row r="47177" spans="2:8">
      <c r="B47177" s="2" t="s">
        <v>47625</v>
      </c>
      <c r="C47177" s="2">
        <v>67</v>
      </c>
      <c r="D47177" s="2" t="s">
        <v>452</v>
      </c>
      <c r="E47177" s="2"/>
      <c r="F47177" s="2"/>
      <c r="G47177" s="2"/>
      <c r="H47177" s="2"/>
    </row>
    <row r="47178" spans="2:8">
      <c r="B47178" s="2" t="s">
        <v>47626</v>
      </c>
      <c r="C47178" s="2">
        <v>29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47627</v>
      </c>
      <c r="C47179" s="2">
        <v>33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47628</v>
      </c>
      <c r="C47180" s="2">
        <v>39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47629</v>
      </c>
      <c r="C47181" s="2">
        <v>44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47630</v>
      </c>
      <c r="C47182" s="2">
        <v>49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47631</v>
      </c>
      <c r="C47183" s="2">
        <v>56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47632</v>
      </c>
      <c r="C47184" s="2">
        <v>61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47633</v>
      </c>
      <c r="C47185" s="2">
        <v>63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47634</v>
      </c>
      <c r="C47186" s="2">
        <v>46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43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45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42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36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33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39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47641</v>
      </c>
      <c r="C47193" s="2">
        <v>51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47642</v>
      </c>
      <c r="C47194" s="2">
        <v>53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47643</v>
      </c>
      <c r="C47195" s="2">
        <v>47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47644</v>
      </c>
      <c r="C47196" s="2">
        <v>53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47645</v>
      </c>
      <c r="C47197" s="2">
        <v>59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47646</v>
      </c>
      <c r="C47198" s="2">
        <v>33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47647</v>
      </c>
      <c r="C47199" s="2">
        <v>43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47648</v>
      </c>
      <c r="C47200" s="2">
        <v>57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47649</v>
      </c>
      <c r="C47201" s="2">
        <v>60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47650</v>
      </c>
      <c r="C47202" s="2">
        <v>63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47651</v>
      </c>
      <c r="C47203" s="2">
        <v>55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47652</v>
      </c>
      <c r="C47204" s="2">
        <v>55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47653</v>
      </c>
      <c r="C47205" s="2">
        <v>57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47654</v>
      </c>
      <c r="C47206" s="2">
        <v>50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47655</v>
      </c>
      <c r="C47207" s="2">
        <v>59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47656</v>
      </c>
      <c r="C47208" s="2">
        <v>52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47657</v>
      </c>
      <c r="C47209" s="2">
        <v>59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47658</v>
      </c>
      <c r="C47210" s="2">
        <v>62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51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58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50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37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35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18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52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47666</v>
      </c>
      <c r="C47218" s="2">
        <v>49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47667</v>
      </c>
      <c r="C47219" s="2">
        <v>56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47668</v>
      </c>
      <c r="C47220" s="2">
        <v>52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47669</v>
      </c>
      <c r="C47221" s="2">
        <v>57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47670</v>
      </c>
      <c r="C47222" s="2">
        <v>32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30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27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44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47674</v>
      </c>
      <c r="C47226" s="2">
        <v>48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47675</v>
      </c>
      <c r="C47227" s="2">
        <v>52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47676</v>
      </c>
      <c r="C47228" s="2">
        <v>53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47677</v>
      </c>
      <c r="C47229" s="2">
        <v>55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50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41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41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55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48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40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46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37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27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35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47688</v>
      </c>
      <c r="C47240" s="2">
        <v>41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47689</v>
      </c>
      <c r="C47241" s="2">
        <v>50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47690</v>
      </c>
      <c r="C47242" s="2">
        <v>58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47691</v>
      </c>
      <c r="C47243" s="2">
        <v>64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47692</v>
      </c>
      <c r="C47244" s="2">
        <v>57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47693</v>
      </c>
      <c r="C47245" s="2">
        <v>61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47694</v>
      </c>
      <c r="C47246" s="2">
        <v>53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47695</v>
      </c>
      <c r="C47247" s="2">
        <v>60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47696</v>
      </c>
      <c r="C47248" s="2">
        <v>60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47697</v>
      </c>
      <c r="C47249" s="2">
        <v>47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47698</v>
      </c>
      <c r="C47250" s="2">
        <v>52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47699</v>
      </c>
      <c r="C47251" s="2">
        <v>53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47700</v>
      </c>
      <c r="C47252" s="2">
        <v>55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47701</v>
      </c>
      <c r="C47253" s="2">
        <v>36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47702</v>
      </c>
      <c r="C47254" s="2">
        <v>47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47703</v>
      </c>
      <c r="C47255" s="2">
        <v>56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47704</v>
      </c>
      <c r="C47256" s="2">
        <v>42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42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37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32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28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46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47710</v>
      </c>
      <c r="C47262" s="2">
        <v>52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47711</v>
      </c>
      <c r="C47263" s="2">
        <v>37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31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37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32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46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47716</v>
      </c>
      <c r="C47268" s="2">
        <v>51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47717</v>
      </c>
      <c r="C47269" s="2">
        <v>40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47718</v>
      </c>
      <c r="C47270" s="2">
        <v>45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47719</v>
      </c>
      <c r="C47271" s="2">
        <v>46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47720</v>
      </c>
      <c r="C47272" s="2">
        <v>44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47721</v>
      </c>
      <c r="C47273" s="2">
        <v>43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47722</v>
      </c>
      <c r="C47274" s="2">
        <v>47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47723</v>
      </c>
      <c r="C47275" s="2">
        <v>44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47724</v>
      </c>
      <c r="C47276" s="2">
        <v>48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47725</v>
      </c>
      <c r="C47277" s="2">
        <v>53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47726</v>
      </c>
      <c r="C47278" s="2">
        <v>56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47727</v>
      </c>
      <c r="C47279" s="2">
        <v>47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47728</v>
      </c>
      <c r="C47280" s="2">
        <v>54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47729</v>
      </c>
      <c r="C47281" s="2">
        <v>51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47730</v>
      </c>
      <c r="C47282" s="2">
        <v>55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47731</v>
      </c>
      <c r="C47283" s="2">
        <v>54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47732</v>
      </c>
      <c r="C47284" s="2">
        <v>59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55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49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42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40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40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42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37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47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38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36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44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43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41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38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40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38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36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35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31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49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44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52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50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46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39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37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34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27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26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47762</v>
      </c>
      <c r="C47314" s="2">
        <v>39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38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47764</v>
      </c>
      <c r="C47316" s="2">
        <v>41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47765</v>
      </c>
      <c r="C47317" s="2">
        <v>33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47766</v>
      </c>
      <c r="C47318" s="2">
        <v>37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47767</v>
      </c>
      <c r="C47319" s="2">
        <v>39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47768</v>
      </c>
      <c r="C47320" s="2">
        <v>36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47769</v>
      </c>
      <c r="C47321" s="2">
        <v>35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47770</v>
      </c>
      <c r="C47322" s="2">
        <v>38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47771</v>
      </c>
      <c r="C47323" s="2">
        <v>40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47772</v>
      </c>
      <c r="C47324" s="2">
        <v>35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47773</v>
      </c>
      <c r="C47325" s="2">
        <v>35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42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47775</v>
      </c>
      <c r="C47327" s="2">
        <v>47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47776</v>
      </c>
      <c r="C47328" s="2">
        <v>46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45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44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43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41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41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48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45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31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19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26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25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40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36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50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46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41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46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43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38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43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39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35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42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39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72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47803</v>
      </c>
      <c r="C47355" s="2">
        <v>81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47804</v>
      </c>
      <c r="C47356" s="2">
        <v>81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47805</v>
      </c>
      <c r="C47357" s="2">
        <v>42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47806</v>
      </c>
      <c r="C47358" s="2">
        <v>45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47807</v>
      </c>
      <c r="C47359" s="2">
        <v>47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47808</v>
      </c>
      <c r="C47360" s="2">
        <v>55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47809</v>
      </c>
      <c r="C47361" s="2">
        <v>31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30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22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12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49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47814</v>
      </c>
      <c r="C47366" s="2">
        <v>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47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47816</v>
      </c>
      <c r="C47368" s="2">
        <v>54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47817</v>
      </c>
      <c r="C47369" s="2">
        <v>48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43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39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26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53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47822</v>
      </c>
      <c r="C47374" s="2">
        <v>44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47823</v>
      </c>
      <c r="C47375" s="2">
        <v>49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47824</v>
      </c>
      <c r="C47376" s="2">
        <v>51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47825</v>
      </c>
      <c r="C47377" s="2">
        <v>54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47826</v>
      </c>
      <c r="C47378" s="2">
        <v>65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47827</v>
      </c>
      <c r="C47379" s="2">
        <v>64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47828</v>
      </c>
      <c r="C47380" s="2">
        <v>42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36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50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48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43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30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27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29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28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42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36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28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21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15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45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47843</v>
      </c>
      <c r="C47395" s="2">
        <v>50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47844</v>
      </c>
      <c r="C47396" s="2">
        <v>35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23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32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30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47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42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36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38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26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41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41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38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39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36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34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32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33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30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36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35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56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47865</v>
      </c>
      <c r="C47417" s="2">
        <v>69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47866</v>
      </c>
      <c r="C47418" s="2">
        <v>77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47867</v>
      </c>
      <c r="C47419" s="2">
        <v>15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47868</v>
      </c>
      <c r="C47420" s="2">
        <v>21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47869</v>
      </c>
      <c r="C47421" s="2">
        <v>26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47870</v>
      </c>
      <c r="C47422" s="2">
        <v>32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47871</v>
      </c>
      <c r="C47423" s="2">
        <v>33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47872</v>
      </c>
      <c r="C47424" s="2">
        <v>32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47873</v>
      </c>
      <c r="C47425" s="2">
        <v>32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47874</v>
      </c>
      <c r="C47426" s="2">
        <v>33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47875</v>
      </c>
      <c r="C47427" s="2">
        <v>32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47876</v>
      </c>
      <c r="C47428" s="2">
        <v>50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44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47878</v>
      </c>
      <c r="C47430" s="2">
        <v>38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48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47880</v>
      </c>
      <c r="C47432" s="2">
        <v>50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47881</v>
      </c>
      <c r="C47433" s="2">
        <v>51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47882</v>
      </c>
      <c r="C47434" s="2">
        <v>57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47883</v>
      </c>
      <c r="C47435" s="2">
        <v>51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43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47885</v>
      </c>
      <c r="C47437" s="2">
        <v>47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47886</v>
      </c>
      <c r="C47438" s="2">
        <v>50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47887</v>
      </c>
      <c r="C47439" s="2">
        <v>47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43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38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67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47891</v>
      </c>
      <c r="C47443" s="2">
        <v>30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47892</v>
      </c>
      <c r="C47444" s="2">
        <v>34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47893</v>
      </c>
      <c r="C47445" s="2">
        <v>35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47894</v>
      </c>
      <c r="C47446" s="2">
        <v>37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47895</v>
      </c>
      <c r="C47447" s="2">
        <v>38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47896</v>
      </c>
      <c r="C47448" s="2">
        <v>42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47897</v>
      </c>
      <c r="C47449" s="2">
        <v>28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47898</v>
      </c>
      <c r="C47450" s="2">
        <v>37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47899</v>
      </c>
      <c r="C47451" s="2">
        <v>41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47900</v>
      </c>
      <c r="C47452" s="2">
        <v>44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47901</v>
      </c>
      <c r="C47453" s="2">
        <v>47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47902</v>
      </c>
      <c r="C47454" s="2">
        <v>50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42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47904</v>
      </c>
      <c r="C47456" s="2">
        <v>46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47905</v>
      </c>
      <c r="C47457" s="2">
        <v>48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47906</v>
      </c>
      <c r="C47458" s="2">
        <v>50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47907</v>
      </c>
      <c r="C47459" s="2">
        <v>52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47908</v>
      </c>
      <c r="C47460" s="2">
        <v>44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47909</v>
      </c>
      <c r="C47461" s="2">
        <v>48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47910</v>
      </c>
      <c r="C47462" s="2">
        <v>37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35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33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35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33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32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56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51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44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40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37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43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50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47923</v>
      </c>
      <c r="C47475" s="2">
        <v>43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62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47925</v>
      </c>
      <c r="C47477" s="2">
        <v>49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47926</v>
      </c>
      <c r="C47478" s="2">
        <v>51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47927</v>
      </c>
      <c r="C47479" s="2">
        <v>53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47928</v>
      </c>
      <c r="C47480" s="2">
        <v>55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47929</v>
      </c>
      <c r="C47481" s="2">
        <v>45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47930</v>
      </c>
      <c r="C47482" s="2">
        <v>44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47931</v>
      </c>
      <c r="C47483" s="2">
        <v>51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47932</v>
      </c>
      <c r="C47484" s="2">
        <v>52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47933</v>
      </c>
      <c r="C47485" s="2">
        <v>59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47934</v>
      </c>
      <c r="C47486" s="2">
        <v>43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47935</v>
      </c>
      <c r="C47487" s="2">
        <v>48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47936</v>
      </c>
      <c r="C47488" s="2">
        <v>53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47937</v>
      </c>
      <c r="C47489" s="2">
        <v>56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47938</v>
      </c>
      <c r="C47490" s="2">
        <v>40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31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50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40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30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39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47944</v>
      </c>
      <c r="C47496" s="2">
        <v>45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47945</v>
      </c>
      <c r="C47497" s="2">
        <v>58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47946</v>
      </c>
      <c r="C47498" s="2">
        <v>75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47947</v>
      </c>
      <c r="C47499" s="2">
        <v>82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47948</v>
      </c>
      <c r="C47500" s="2">
        <v>51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47949</v>
      </c>
      <c r="C47501" s="2">
        <v>57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47950</v>
      </c>
      <c r="C47502" s="2">
        <v>59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47951</v>
      </c>
      <c r="C47503" s="2">
        <v>61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47952</v>
      </c>
      <c r="C47504" s="2">
        <v>40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47953</v>
      </c>
      <c r="C47505" s="2">
        <v>50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47954</v>
      </c>
      <c r="C47506" s="2">
        <v>56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47955</v>
      </c>
      <c r="C47507" s="2">
        <v>53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47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35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30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55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47960</v>
      </c>
      <c r="C47512" s="2">
        <v>70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47961</v>
      </c>
      <c r="C47513" s="2">
        <v>85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47962</v>
      </c>
      <c r="C47514" s="2">
        <v>47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40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50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45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38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28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30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47969</v>
      </c>
      <c r="C47521" s="2">
        <v>32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47970</v>
      </c>
      <c r="C47522" s="2">
        <v>33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47971</v>
      </c>
      <c r="C47523" s="2">
        <v>34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47972</v>
      </c>
      <c r="C47524" s="2">
        <v>34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47973</v>
      </c>
      <c r="C47525" s="2">
        <v>47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35</v>
      </c>
      <c r="D47526" s="2" t="s">
        <v>452</v>
      </c>
      <c r="E47526" s="2"/>
      <c r="F47526" s="2"/>
      <c r="G47526" s="2"/>
      <c r="H47526" s="2"/>
    </row>
    <row r="47527" spans="2:8">
      <c r="B47527" s="2" t="s">
        <v>47975</v>
      </c>
      <c r="C47527" s="2">
        <v>35</v>
      </c>
      <c r="D47527" s="2" t="s">
        <v>452</v>
      </c>
      <c r="E47527" s="2"/>
      <c r="F47527" s="2"/>
      <c r="G47527" s="2"/>
      <c r="H47527" s="2"/>
    </row>
    <row r="47528" spans="2:8">
      <c r="B47528" s="2" t="s">
        <v>47976</v>
      </c>
      <c r="C47528" s="2">
        <v>40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34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28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30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20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50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47982</v>
      </c>
      <c r="C47534" s="2">
        <v>62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47983</v>
      </c>
      <c r="C47535" s="2">
        <v>70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47984</v>
      </c>
      <c r="C47536" s="2">
        <v>18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47985</v>
      </c>
      <c r="C47537" s="2">
        <v>21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47986</v>
      </c>
      <c r="C47538" s="2">
        <v>50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56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47988</v>
      </c>
      <c r="C47540" s="2">
        <v>56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47989</v>
      </c>
      <c r="C47541" s="2">
        <v>60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47990</v>
      </c>
      <c r="C47542" s="2">
        <v>55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47991</v>
      </c>
      <c r="C47543" s="2">
        <v>60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47992</v>
      </c>
      <c r="C47544" s="2">
        <v>47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47993</v>
      </c>
      <c r="C47545" s="2">
        <v>53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47994</v>
      </c>
      <c r="C47546" s="2">
        <v>62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47995</v>
      </c>
      <c r="C47547" s="2">
        <v>62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47996</v>
      </c>
      <c r="C47548" s="2">
        <v>59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47997</v>
      </c>
      <c r="C47549" s="2">
        <v>63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47998</v>
      </c>
      <c r="C47550" s="2">
        <v>66</v>
      </c>
      <c r="D47550" s="2" t="s">
        <v>452</v>
      </c>
      <c r="E47550" s="2"/>
      <c r="F47550" s="2"/>
      <c r="G47550" s="2"/>
      <c r="H47550" s="2"/>
    </row>
    <row r="47551" spans="2:8">
      <c r="B47551" s="2" t="s">
        <v>47999</v>
      </c>
      <c r="C47551" s="2">
        <v>51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48000</v>
      </c>
      <c r="C47552" s="2">
        <v>57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48001</v>
      </c>
      <c r="C47553" s="2">
        <v>61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48002</v>
      </c>
      <c r="C47554" s="2">
        <v>34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33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39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48005</v>
      </c>
      <c r="C47557" s="2">
        <v>43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48006</v>
      </c>
      <c r="C47558" s="2">
        <v>26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48007</v>
      </c>
      <c r="C47559" s="2">
        <v>30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48008</v>
      </c>
      <c r="C47560" s="2">
        <v>33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48009</v>
      </c>
      <c r="C47561" s="2">
        <v>35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48010</v>
      </c>
      <c r="C47562" s="2">
        <v>40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48011</v>
      </c>
      <c r="C47563" s="2">
        <v>43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48012</v>
      </c>
      <c r="C47564" s="2">
        <v>45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48013</v>
      </c>
      <c r="C47565" s="2">
        <v>49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48014</v>
      </c>
      <c r="C47566" s="2">
        <v>54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48015</v>
      </c>
      <c r="C47567" s="2">
        <v>57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48016</v>
      </c>
      <c r="C47568" s="2">
        <v>48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48017</v>
      </c>
      <c r="C47569" s="2">
        <v>50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48018</v>
      </c>
      <c r="C47570" s="2">
        <v>45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48019</v>
      </c>
      <c r="C47571" s="2">
        <v>48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48020</v>
      </c>
      <c r="C47572" s="2">
        <v>50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48021</v>
      </c>
      <c r="C47573" s="2">
        <v>51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48022</v>
      </c>
      <c r="C47574" s="2">
        <v>53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48023</v>
      </c>
      <c r="C47575" s="2">
        <v>41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40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37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42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52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40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34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41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48032</v>
      </c>
      <c r="C47584" s="2">
        <v>45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48033</v>
      </c>
      <c r="C47585" s="2">
        <v>47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48034</v>
      </c>
      <c r="C47586" s="2">
        <v>52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48035</v>
      </c>
      <c r="C47587" s="2">
        <v>51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48036</v>
      </c>
      <c r="C47588" s="2">
        <v>40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48037</v>
      </c>
      <c r="C47589" s="2">
        <v>49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48038</v>
      </c>
      <c r="C47590" s="2">
        <v>56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48039</v>
      </c>
      <c r="C47591" s="2">
        <v>64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48040</v>
      </c>
      <c r="C47592" s="2">
        <v>71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48041</v>
      </c>
      <c r="C47593" s="2">
        <v>43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48042</v>
      </c>
      <c r="C47594" s="2">
        <v>44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48043</v>
      </c>
      <c r="C47595" s="2">
        <v>47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48044</v>
      </c>
      <c r="C47596" s="2">
        <v>49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48045</v>
      </c>
      <c r="C47597" s="2">
        <v>52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48046</v>
      </c>
      <c r="C47598" s="2">
        <v>48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48047</v>
      </c>
      <c r="C47599" s="2">
        <v>54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48048</v>
      </c>
      <c r="C47600" s="2">
        <v>40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30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50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48051</v>
      </c>
      <c r="C47603" s="2">
        <v>56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48052</v>
      </c>
      <c r="C47604" s="2">
        <v>60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48053</v>
      </c>
      <c r="C47605" s="2">
        <v>68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48054</v>
      </c>
      <c r="C47606" s="2">
        <v>72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48055</v>
      </c>
      <c r="C47607" s="2">
        <v>57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48056</v>
      </c>
      <c r="C47608" s="2">
        <v>67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48057</v>
      </c>
      <c r="C47609" s="2">
        <v>55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48058</v>
      </c>
      <c r="C47610" s="2">
        <v>66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48059</v>
      </c>
      <c r="C47611" s="2">
        <v>59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53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44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17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48063</v>
      </c>
      <c r="C47615" s="2">
        <v>39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19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48065</v>
      </c>
      <c r="C47617" s="2">
        <v>53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47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19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48068</v>
      </c>
      <c r="C47620" s="2">
        <v>20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48069</v>
      </c>
      <c r="C47621" s="2">
        <v>19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48070</v>
      </c>
      <c r="C47622" s="2">
        <v>19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48071</v>
      </c>
      <c r="C47623" s="2">
        <v>57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50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39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66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48075</v>
      </c>
      <c r="C47627" s="2">
        <v>69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48076</v>
      </c>
      <c r="C47628" s="2">
        <v>48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47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19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48079</v>
      </c>
      <c r="C47631" s="2">
        <v>21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48080</v>
      </c>
      <c r="C47632" s="2">
        <v>22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48081</v>
      </c>
      <c r="C47633" s="2">
        <v>46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33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45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48084</v>
      </c>
      <c r="C47636" s="2">
        <v>51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48085</v>
      </c>
      <c r="C47637" s="2">
        <v>56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48086</v>
      </c>
      <c r="C47638" s="2">
        <v>60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48087</v>
      </c>
      <c r="C47639" s="2">
        <v>64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48088</v>
      </c>
      <c r="C47640" s="2">
        <v>36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48089</v>
      </c>
      <c r="C47641" s="2">
        <v>38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48090</v>
      </c>
      <c r="C47642" s="2">
        <v>39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48091</v>
      </c>
      <c r="C47643" s="2">
        <v>37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36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32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31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29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59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56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47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57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48100</v>
      </c>
      <c r="C47652" s="2">
        <v>65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48101</v>
      </c>
      <c r="C47653" s="2">
        <v>70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48102</v>
      </c>
      <c r="C47654" s="2">
        <v>50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42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37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48105</v>
      </c>
      <c r="C47657" s="2">
        <v>40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48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44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54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48109</v>
      </c>
      <c r="C47661" s="2">
        <v>43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46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48111</v>
      </c>
      <c r="C47663" s="2">
        <v>55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48112</v>
      </c>
      <c r="C47664" s="2">
        <v>59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48113</v>
      </c>
      <c r="C47665" s="2">
        <v>56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48114</v>
      </c>
      <c r="C47666" s="2">
        <v>56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48115</v>
      </c>
      <c r="C47667" s="2">
        <v>59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48116</v>
      </c>
      <c r="C47668" s="2">
        <v>42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48117</v>
      </c>
      <c r="C47669" s="2">
        <v>48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48118</v>
      </c>
      <c r="C47670" s="2">
        <v>52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48119</v>
      </c>
      <c r="C47671" s="2">
        <v>57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48120</v>
      </c>
      <c r="C47672" s="2">
        <v>41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50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48122</v>
      </c>
      <c r="C47674" s="2">
        <v>55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48123</v>
      </c>
      <c r="C47675" s="2">
        <v>47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43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41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48126</v>
      </c>
      <c r="C47678" s="2">
        <v>44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48127</v>
      </c>
      <c r="C47679" s="2">
        <v>48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48128</v>
      </c>
      <c r="C47680" s="2">
        <v>51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48129</v>
      </c>
      <c r="C47681" s="2">
        <v>50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48130</v>
      </c>
      <c r="C47682" s="2">
        <v>61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48131</v>
      </c>
      <c r="C47683" s="2">
        <v>71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48132</v>
      </c>
      <c r="C47684" s="2">
        <v>79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48133</v>
      </c>
      <c r="C47685" s="2">
        <v>35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33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30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34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30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28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25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40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32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28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28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26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50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41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33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24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19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12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49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48152</v>
      </c>
      <c r="C47704" s="2">
        <v>55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48153</v>
      </c>
      <c r="C47705" s="2">
        <v>59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48154</v>
      </c>
      <c r="C47706" s="2">
        <v>52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47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42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48157</v>
      </c>
      <c r="C47709" s="2">
        <v>46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48158</v>
      </c>
      <c r="C47710" s="2">
        <v>49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48159</v>
      </c>
      <c r="C47711" s="2">
        <v>52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48160</v>
      </c>
      <c r="C47712" s="2">
        <v>47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48161</v>
      </c>
      <c r="C47713" s="2">
        <v>51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48162</v>
      </c>
      <c r="C47714" s="2">
        <v>51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48163</v>
      </c>
      <c r="C47715" s="2">
        <v>50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48164</v>
      </c>
      <c r="C47716" s="2">
        <v>54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48165</v>
      </c>
      <c r="C47717" s="2">
        <v>23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48166</v>
      </c>
      <c r="C47718" s="2">
        <v>31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48167</v>
      </c>
      <c r="C47719" s="2">
        <v>37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48168</v>
      </c>
      <c r="C47720" s="2">
        <v>38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48169</v>
      </c>
      <c r="C47721" s="2">
        <v>45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48170</v>
      </c>
      <c r="C47722" s="2">
        <v>50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48171</v>
      </c>
      <c r="C47723" s="2">
        <v>42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48172</v>
      </c>
      <c r="C47724" s="2">
        <v>46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48173</v>
      </c>
      <c r="C47725" s="2">
        <v>48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48174</v>
      </c>
      <c r="C47726" s="2">
        <v>49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48175</v>
      </c>
      <c r="C47727" s="2">
        <v>40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48176</v>
      </c>
      <c r="C47728" s="2">
        <v>42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48177</v>
      </c>
      <c r="C47729" s="2">
        <v>46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48178</v>
      </c>
      <c r="C47730" s="2">
        <v>53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49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32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48181</v>
      </c>
      <c r="C47733" s="2">
        <v>34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48182</v>
      </c>
      <c r="C47734" s="2">
        <v>37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48183</v>
      </c>
      <c r="C47735" s="2">
        <v>44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48184</v>
      </c>
      <c r="C47736" s="2">
        <v>50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48185</v>
      </c>
      <c r="C47737" s="2">
        <v>34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32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28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53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48189</v>
      </c>
      <c r="C47741" s="2">
        <v>57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48190</v>
      </c>
      <c r="C47742" s="2">
        <v>61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48191</v>
      </c>
      <c r="C47743" s="2">
        <v>53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48192</v>
      </c>
      <c r="C47744" s="2">
        <v>60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48193</v>
      </c>
      <c r="C47745" s="2">
        <v>24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48194</v>
      </c>
      <c r="C47746" s="2">
        <v>32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48195</v>
      </c>
      <c r="C47747" s="2">
        <v>38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48196</v>
      </c>
      <c r="C47748" s="2">
        <v>42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48197</v>
      </c>
      <c r="C47749" s="2">
        <v>45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48198</v>
      </c>
      <c r="C47750" s="2">
        <v>51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48199</v>
      </c>
      <c r="C47751" s="2">
        <v>55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48200</v>
      </c>
      <c r="C47752" s="2">
        <v>37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29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22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46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48204</v>
      </c>
      <c r="C47756" s="2">
        <v>49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48205</v>
      </c>
      <c r="C47757" s="2">
        <v>46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48206</v>
      </c>
      <c r="C47758" s="2">
        <v>52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48207</v>
      </c>
      <c r="C47759" s="2">
        <v>52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48208</v>
      </c>
      <c r="C47760" s="2">
        <v>53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48209</v>
      </c>
      <c r="C47761" s="2">
        <v>41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48210</v>
      </c>
      <c r="C47762" s="2">
        <v>47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48211</v>
      </c>
      <c r="C47763" s="2">
        <v>50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48212</v>
      </c>
      <c r="C47764" s="2">
        <v>54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48213</v>
      </c>
      <c r="C47765" s="2">
        <v>51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48214</v>
      </c>
      <c r="C47766" s="2">
        <v>54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48215</v>
      </c>
      <c r="C47767" s="2">
        <v>52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50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53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48218</v>
      </c>
      <c r="C47770" s="2">
        <v>47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48219</v>
      </c>
      <c r="C47771" s="2">
        <v>52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48220</v>
      </c>
      <c r="C47772" s="2">
        <v>55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48221</v>
      </c>
      <c r="C47773" s="2">
        <v>49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48222</v>
      </c>
      <c r="C47774" s="2">
        <v>55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48223</v>
      </c>
      <c r="C47775" s="2">
        <v>55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48224</v>
      </c>
      <c r="C47776" s="2">
        <v>50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48225</v>
      </c>
      <c r="C47777" s="2">
        <v>56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48226</v>
      </c>
      <c r="C47778" s="2">
        <v>37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33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28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59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48230</v>
      </c>
      <c r="C47782" s="2">
        <v>62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48231</v>
      </c>
      <c r="C47783" s="2">
        <v>56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48232</v>
      </c>
      <c r="C47784" s="2">
        <v>58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48233</v>
      </c>
      <c r="C47785" s="2">
        <v>62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48234</v>
      </c>
      <c r="C47786" s="2">
        <v>64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48235</v>
      </c>
      <c r="C47787" s="2">
        <v>67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48236</v>
      </c>
      <c r="C47788" s="2">
        <v>66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48237</v>
      </c>
      <c r="C47789" s="2">
        <v>43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41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36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59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53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47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48243</v>
      </c>
      <c r="C47795" s="2">
        <v>49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48244</v>
      </c>
      <c r="C47796" s="2">
        <v>39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48245</v>
      </c>
      <c r="C47797" s="2">
        <v>46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48246</v>
      </c>
      <c r="C47798" s="2">
        <v>51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48247</v>
      </c>
      <c r="C47799" s="2">
        <v>54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48248</v>
      </c>
      <c r="C47800" s="2">
        <v>42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40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51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48251</v>
      </c>
      <c r="C47803" s="2">
        <v>57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48252</v>
      </c>
      <c r="C47804" s="2">
        <v>58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48253</v>
      </c>
      <c r="C47805" s="2">
        <v>46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48254</v>
      </c>
      <c r="C47806" s="2">
        <v>47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48255</v>
      </c>
      <c r="C47807" s="2">
        <v>51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48256</v>
      </c>
      <c r="C47808" s="2">
        <v>45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40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37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48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43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47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38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31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41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48265</v>
      </c>
      <c r="C47817" s="2">
        <v>44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48266</v>
      </c>
      <c r="C47818" s="2">
        <v>47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48267</v>
      </c>
      <c r="C47819" s="2">
        <v>42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48268</v>
      </c>
      <c r="C47820" s="2">
        <v>48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48269</v>
      </c>
      <c r="C47821" s="2">
        <v>51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48270</v>
      </c>
      <c r="C47822" s="2">
        <v>53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48271</v>
      </c>
      <c r="C47823" s="2">
        <v>56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48272</v>
      </c>
      <c r="C47824" s="2">
        <v>44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48273</v>
      </c>
      <c r="C47825" s="2">
        <v>51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48274</v>
      </c>
      <c r="C47826" s="2">
        <v>54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48275</v>
      </c>
      <c r="C47827" s="2">
        <v>45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41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31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59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48279</v>
      </c>
      <c r="C47831" s="2">
        <v>62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48280</v>
      </c>
      <c r="C47832" s="2">
        <v>62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48281</v>
      </c>
      <c r="C47833" s="2">
        <v>47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39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28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51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48285</v>
      </c>
      <c r="C47837" s="2">
        <v>56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48286</v>
      </c>
      <c r="C47838" s="2">
        <v>64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48287</v>
      </c>
      <c r="C47839" s="2">
        <v>72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48288</v>
      </c>
      <c r="C47840" s="2">
        <v>54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48289</v>
      </c>
      <c r="C47841" s="2">
        <v>59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48290</v>
      </c>
      <c r="C47842" s="2">
        <v>54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48291</v>
      </c>
      <c r="C47843" s="2">
        <v>58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48292</v>
      </c>
      <c r="C47844" s="2">
        <v>64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48293</v>
      </c>
      <c r="C47845" s="2">
        <v>43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48294</v>
      </c>
      <c r="C47846" s="2">
        <v>51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48295</v>
      </c>
      <c r="C47847" s="2">
        <v>48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60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48297</v>
      </c>
      <c r="C47849" s="2">
        <v>47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41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49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46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67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63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45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48304</v>
      </c>
      <c r="C47856" s="2">
        <v>51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48305</v>
      </c>
      <c r="C47857" s="2">
        <v>53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48306</v>
      </c>
      <c r="C47858" s="2">
        <v>50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48307</v>
      </c>
      <c r="C47859" s="2">
        <v>56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48308</v>
      </c>
      <c r="C47860" s="2">
        <v>52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48309</v>
      </c>
      <c r="C47861" s="2">
        <v>55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48310</v>
      </c>
      <c r="C47862" s="2">
        <v>56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48311</v>
      </c>
      <c r="C47863" s="2">
        <v>44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48312</v>
      </c>
      <c r="C47864" s="2">
        <v>47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48313</v>
      </c>
      <c r="C47865" s="2">
        <v>47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48314</v>
      </c>
      <c r="C47866" s="2">
        <v>51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48315</v>
      </c>
      <c r="C47867" s="2">
        <v>41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48316</v>
      </c>
      <c r="C47868" s="2">
        <v>46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48317</v>
      </c>
      <c r="C47869" s="2">
        <v>39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48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48319</v>
      </c>
      <c r="C47871" s="2">
        <v>52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48320</v>
      </c>
      <c r="C47872" s="2">
        <v>44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42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41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42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36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33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30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50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47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40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43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40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49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48333</v>
      </c>
      <c r="C47885" s="2">
        <v>53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48334</v>
      </c>
      <c r="C47886" s="2">
        <v>45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48335</v>
      </c>
      <c r="C47887" s="2">
        <v>51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48336</v>
      </c>
      <c r="C47888" s="2">
        <v>54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48337</v>
      </c>
      <c r="C47889" s="2">
        <v>31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48338</v>
      </c>
      <c r="C47890" s="2">
        <v>38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48339</v>
      </c>
      <c r="C47891" s="2">
        <v>47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45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48341</v>
      </c>
      <c r="C47893" s="2">
        <v>66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48342</v>
      </c>
      <c r="C47894" s="2">
        <v>40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39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40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36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33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42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38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58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44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39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44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37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30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56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48356</v>
      </c>
      <c r="C47908" s="2">
        <v>60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48357</v>
      </c>
      <c r="C47909" s="2">
        <v>37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48358</v>
      </c>
      <c r="C47910" s="2">
        <v>41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48359</v>
      </c>
      <c r="C47911" s="2">
        <v>44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48360</v>
      </c>
      <c r="C47912" s="2">
        <v>47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48361</v>
      </c>
      <c r="C47913" s="2">
        <v>45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40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43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40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40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38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50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41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28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48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39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72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48374</v>
      </c>
      <c r="C47926" s="2">
        <v>80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48375</v>
      </c>
      <c r="C47927" s="2">
        <v>47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48376</v>
      </c>
      <c r="C47928" s="2">
        <v>51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48377</v>
      </c>
      <c r="C47929" s="2">
        <v>54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48378</v>
      </c>
      <c r="C47930" s="2">
        <v>54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42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42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48381</v>
      </c>
      <c r="C47933" s="2">
        <v>47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48382</v>
      </c>
      <c r="C47934" s="2">
        <v>50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48383</v>
      </c>
      <c r="C47935" s="2">
        <v>54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48384</v>
      </c>
      <c r="C47936" s="2">
        <v>34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33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42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48387</v>
      </c>
      <c r="C47939" s="2">
        <v>49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48388</v>
      </c>
      <c r="C47940" s="2">
        <v>52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48389</v>
      </c>
      <c r="C47941" s="2">
        <v>57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48390</v>
      </c>
      <c r="C47942" s="2">
        <v>43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39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36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35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48394</v>
      </c>
      <c r="C47946" s="2">
        <v>41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48395</v>
      </c>
      <c r="C47947" s="2">
        <v>44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52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48397</v>
      </c>
      <c r="C47949" s="2">
        <v>58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48398</v>
      </c>
      <c r="C47950" s="2">
        <v>62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48399</v>
      </c>
      <c r="C47951" s="2">
        <v>52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48400</v>
      </c>
      <c r="C47952" s="2">
        <v>57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48401</v>
      </c>
      <c r="C47953" s="2">
        <v>58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48402</v>
      </c>
      <c r="C47954" s="2">
        <v>60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48403</v>
      </c>
      <c r="C47955" s="2">
        <v>42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48404</v>
      </c>
      <c r="C47956" s="2">
        <v>46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48405</v>
      </c>
      <c r="C47957" s="2">
        <v>49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48406</v>
      </c>
      <c r="C47958" s="2">
        <v>51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48407</v>
      </c>
      <c r="C47959" s="2">
        <v>42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38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42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39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49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46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42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43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37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48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48417</v>
      </c>
      <c r="C47969" s="2">
        <v>52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48418</v>
      </c>
      <c r="C47970" s="2">
        <v>54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48419</v>
      </c>
      <c r="C47971" s="2">
        <v>48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44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46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46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48423</v>
      </c>
      <c r="C47975" s="2">
        <v>51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48424</v>
      </c>
      <c r="C47976" s="2">
        <v>53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48425</v>
      </c>
      <c r="C47977" s="2">
        <v>47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48426</v>
      </c>
      <c r="C47978" s="2">
        <v>47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48427</v>
      </c>
      <c r="C47979" s="2">
        <v>51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48428</v>
      </c>
      <c r="C47980" s="2">
        <v>40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39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48430</v>
      </c>
      <c r="C47982" s="2">
        <v>44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48431</v>
      </c>
      <c r="C47983" s="2">
        <v>52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48432</v>
      </c>
      <c r="C47984" s="2">
        <v>38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48433</v>
      </c>
      <c r="C47985" s="2">
        <v>40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48434</v>
      </c>
      <c r="C47986" s="2">
        <v>44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48435</v>
      </c>
      <c r="C47987" s="2">
        <v>49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46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59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52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57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52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55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48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46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50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48445</v>
      </c>
      <c r="C47997" s="2">
        <v>61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48446</v>
      </c>
      <c r="C47998" s="2">
        <v>69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48447</v>
      </c>
      <c r="C47999" s="2">
        <v>47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48448</v>
      </c>
      <c r="C48000" s="2">
        <v>52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48449</v>
      </c>
      <c r="C48001" s="2">
        <v>58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48450</v>
      </c>
      <c r="C48002" s="2">
        <v>66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48451</v>
      </c>
      <c r="C48003" s="2">
        <v>37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48452</v>
      </c>
      <c r="C48004" s="2">
        <v>43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48453</v>
      </c>
      <c r="C48005" s="2">
        <v>47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48454</v>
      </c>
      <c r="C48006" s="2">
        <v>50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48455</v>
      </c>
      <c r="C48007" s="2">
        <v>50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48456</v>
      </c>
      <c r="C48008" s="2">
        <v>46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42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39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37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34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29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48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44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39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36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38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38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36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31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48470</v>
      </c>
      <c r="C48022" s="2">
        <v>36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48471</v>
      </c>
      <c r="C48023" s="2">
        <v>41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48472</v>
      </c>
      <c r="C48024" s="2">
        <v>43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48473</v>
      </c>
      <c r="C48025" s="2">
        <v>49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48474</v>
      </c>
      <c r="C48026" s="2">
        <v>43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48475</v>
      </c>
      <c r="C48027" s="2">
        <v>47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48476</v>
      </c>
      <c r="C48028" s="2">
        <v>35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48477</v>
      </c>
      <c r="C48029" s="2">
        <v>36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48478</v>
      </c>
      <c r="C48030" s="2">
        <v>37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48479</v>
      </c>
      <c r="C48031" s="2">
        <v>38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48480</v>
      </c>
      <c r="C48032" s="2">
        <v>37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48481</v>
      </c>
      <c r="C48033" s="2">
        <v>41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48482</v>
      </c>
      <c r="C48034" s="2">
        <v>47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48483</v>
      </c>
      <c r="C48035" s="2">
        <v>37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37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62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48486</v>
      </c>
      <c r="C48038" s="2">
        <v>66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48487</v>
      </c>
      <c r="C48039" s="2">
        <v>59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48488</v>
      </c>
      <c r="C48040" s="2">
        <v>64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48489</v>
      </c>
      <c r="C48041" s="2">
        <v>51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48490</v>
      </c>
      <c r="C48042" s="2">
        <v>55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48491</v>
      </c>
      <c r="C48043" s="2">
        <v>41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49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56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46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30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47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45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40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59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48500</v>
      </c>
      <c r="C48052" s="2">
        <v>66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48501</v>
      </c>
      <c r="C48053" s="2">
        <v>63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48502</v>
      </c>
      <c r="C48054" s="2">
        <v>40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38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36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54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48507</v>
      </c>
      <c r="C48059" s="2">
        <v>58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48508</v>
      </c>
      <c r="C48060" s="2">
        <v>64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48509</v>
      </c>
      <c r="C48061" s="2">
        <v>61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54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44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51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48513</v>
      </c>
      <c r="C48065" s="2">
        <v>60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48514</v>
      </c>
      <c r="C48066" s="2">
        <v>61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48515</v>
      </c>
      <c r="C48067" s="2">
        <v>47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48516</v>
      </c>
      <c r="C48068" s="2">
        <v>47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48517</v>
      </c>
      <c r="C48069" s="2">
        <v>50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48518</v>
      </c>
      <c r="C48070" s="2">
        <v>50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48519</v>
      </c>
      <c r="C48071" s="2">
        <v>43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49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48521</v>
      </c>
      <c r="C48073" s="2">
        <v>48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48522</v>
      </c>
      <c r="C48074" s="2">
        <v>42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48523</v>
      </c>
      <c r="C48075" s="2">
        <v>48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48524</v>
      </c>
      <c r="C48076" s="2">
        <v>53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48525</v>
      </c>
      <c r="C48077" s="2">
        <v>55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48526</v>
      </c>
      <c r="C48078" s="2">
        <v>48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48527</v>
      </c>
      <c r="C48079" s="2">
        <v>53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48528</v>
      </c>
      <c r="C48080" s="2">
        <v>56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48529</v>
      </c>
      <c r="C48081" s="2">
        <v>57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48530</v>
      </c>
      <c r="C48082" s="2">
        <v>60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48531</v>
      </c>
      <c r="C48083" s="2">
        <v>54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48532</v>
      </c>
      <c r="C48084" s="2">
        <v>47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42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60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48535</v>
      </c>
      <c r="C48087" s="2">
        <v>64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48536</v>
      </c>
      <c r="C48088" s="2">
        <v>66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48537</v>
      </c>
      <c r="C48089" s="2">
        <v>52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48538</v>
      </c>
      <c r="C48090" s="2">
        <v>55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48539</v>
      </c>
      <c r="C48091" s="2">
        <v>34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48540</v>
      </c>
      <c r="C48092" s="2">
        <v>41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48541</v>
      </c>
      <c r="C48093" s="2">
        <v>48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48542</v>
      </c>
      <c r="C48094" s="2">
        <v>42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48543</v>
      </c>
      <c r="C48095" s="2">
        <v>40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48544</v>
      </c>
      <c r="C48096" s="2">
        <v>47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48545</v>
      </c>
      <c r="C48097" s="2">
        <v>52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48546</v>
      </c>
      <c r="C48098" s="2">
        <v>54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48547</v>
      </c>
      <c r="C48099" s="2">
        <v>45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35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51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46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44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41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37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60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53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26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22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70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48559</v>
      </c>
      <c r="C48111" s="2">
        <v>42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48560</v>
      </c>
      <c r="C48112" s="2">
        <v>41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48561</v>
      </c>
      <c r="C48113" s="2">
        <v>47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48562</v>
      </c>
      <c r="C48114" s="2">
        <v>54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48563</v>
      </c>
      <c r="C48115" s="2">
        <v>26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48564</v>
      </c>
      <c r="C48116" s="2">
        <v>31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48565</v>
      </c>
      <c r="C48117" s="2">
        <v>38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48566</v>
      </c>
      <c r="C48118" s="2">
        <v>45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48567</v>
      </c>
      <c r="C48119" s="2">
        <v>50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48568</v>
      </c>
      <c r="C48120" s="2">
        <v>57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48569</v>
      </c>
      <c r="C48121" s="2">
        <v>63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48570</v>
      </c>
      <c r="C48122" s="2">
        <v>65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48571</v>
      </c>
      <c r="C48123" s="2">
        <v>60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46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30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48574</v>
      </c>
      <c r="C48126" s="2">
        <v>32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48575</v>
      </c>
      <c r="C48127" s="2">
        <v>39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48576</v>
      </c>
      <c r="C48128" s="2">
        <v>50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48577</v>
      </c>
      <c r="C48129" s="2">
        <v>34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32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27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18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46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48582</v>
      </c>
      <c r="C48134" s="2">
        <v>30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28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36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42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48586</v>
      </c>
      <c r="C48138" s="2">
        <v>45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48587</v>
      </c>
      <c r="C48139" s="2">
        <v>53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48588</v>
      </c>
      <c r="C48140" s="2">
        <v>59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48589</v>
      </c>
      <c r="C48141" s="2">
        <v>48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48590</v>
      </c>
      <c r="C48142" s="2">
        <v>52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48591</v>
      </c>
      <c r="C48143" s="2">
        <v>55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48592</v>
      </c>
      <c r="C48144" s="2">
        <v>55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51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42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30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36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48597</v>
      </c>
      <c r="C48149" s="2">
        <v>43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48598</v>
      </c>
      <c r="C48150" s="2">
        <v>41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48599</v>
      </c>
      <c r="C48151" s="2">
        <v>47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48600</v>
      </c>
      <c r="C48152" s="2">
        <v>39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33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45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37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34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30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23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47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48608</v>
      </c>
      <c r="C48160" s="2">
        <v>49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48609</v>
      </c>
      <c r="C48161" s="2">
        <v>49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48610</v>
      </c>
      <c r="C48162" s="2">
        <v>55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48611</v>
      </c>
      <c r="C48163" s="2">
        <v>58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48612</v>
      </c>
      <c r="C48164" s="2">
        <v>59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48613</v>
      </c>
      <c r="C48165" s="2">
        <v>43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48614</v>
      </c>
      <c r="C48166" s="2">
        <v>47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48615</v>
      </c>
      <c r="C48167" s="2">
        <v>47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48616</v>
      </c>
      <c r="C48168" s="2">
        <v>53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48617</v>
      </c>
      <c r="C48169" s="2">
        <v>50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48618</v>
      </c>
      <c r="C48170" s="2">
        <v>51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48619</v>
      </c>
      <c r="C48171" s="2">
        <v>55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48620</v>
      </c>
      <c r="C48172" s="2">
        <v>58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48621</v>
      </c>
      <c r="C48173" s="2">
        <v>43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48622</v>
      </c>
      <c r="C48174" s="2">
        <v>46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48623</v>
      </c>
      <c r="C48175" s="2">
        <v>48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48624</v>
      </c>
      <c r="C48176" s="2">
        <v>52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48625</v>
      </c>
      <c r="C48177" s="2">
        <v>32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54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48627</v>
      </c>
      <c r="C48179" s="2">
        <v>59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48628</v>
      </c>
      <c r="C48180" s="2">
        <v>43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38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51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48631</v>
      </c>
      <c r="C48183" s="2">
        <v>53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48632</v>
      </c>
      <c r="C48184" s="2">
        <v>57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48633</v>
      </c>
      <c r="C48185" s="2">
        <v>59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48634</v>
      </c>
      <c r="C48186" s="2">
        <v>50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48635</v>
      </c>
      <c r="C48187" s="2">
        <v>52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48636</v>
      </c>
      <c r="C48188" s="2">
        <v>52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48637</v>
      </c>
      <c r="C48189" s="2">
        <v>62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48638</v>
      </c>
      <c r="C48190" s="2">
        <v>60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48639</v>
      </c>
      <c r="C48191" s="2">
        <v>65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48640</v>
      </c>
      <c r="C48192" s="2">
        <v>48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48641</v>
      </c>
      <c r="C48193" s="2">
        <v>48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48642</v>
      </c>
      <c r="C48194" s="2">
        <v>47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48643</v>
      </c>
      <c r="C48195" s="2">
        <v>49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48644</v>
      </c>
      <c r="C48196" s="2">
        <v>47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48645</v>
      </c>
      <c r="C48197" s="2">
        <v>54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48646</v>
      </c>
      <c r="C48198" s="2">
        <v>59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48647</v>
      </c>
      <c r="C48199" s="2">
        <v>70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48648</v>
      </c>
      <c r="C48200" s="2">
        <v>74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48649</v>
      </c>
      <c r="C48201" s="2">
        <v>56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73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48651</v>
      </c>
      <c r="C48203" s="2">
        <v>80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48652</v>
      </c>
      <c r="C48204" s="2">
        <v>81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48653</v>
      </c>
      <c r="C48205" s="2">
        <v>54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48654</v>
      </c>
      <c r="C48206" s="2">
        <v>55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48655</v>
      </c>
      <c r="C48207" s="2">
        <v>32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28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43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48658</v>
      </c>
      <c r="C48210" s="2">
        <v>47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48659</v>
      </c>
      <c r="C48211" s="2">
        <v>53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48660</v>
      </c>
      <c r="C48212" s="2">
        <v>56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48661</v>
      </c>
      <c r="C48213" s="2">
        <v>61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48662</v>
      </c>
      <c r="C48214" s="2">
        <v>31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29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29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57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53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43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38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45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42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41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47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40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38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48676</v>
      </c>
      <c r="C48228" s="2">
        <v>39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48677</v>
      </c>
      <c r="C48229" s="2">
        <v>48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48678</v>
      </c>
      <c r="C48230" s="2">
        <v>47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48679</v>
      </c>
      <c r="C48231" s="2">
        <v>57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48680</v>
      </c>
      <c r="C48232" s="2">
        <v>61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48681</v>
      </c>
      <c r="C48233" s="2">
        <v>63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48682</v>
      </c>
      <c r="C48234" s="2">
        <v>65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48683</v>
      </c>
      <c r="C48235" s="2">
        <v>43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44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48685</v>
      </c>
      <c r="C48237" s="2">
        <v>52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48686</v>
      </c>
      <c r="C48238" s="2">
        <v>57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48687</v>
      </c>
      <c r="C48239" s="2">
        <v>64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48688</v>
      </c>
      <c r="C48240" s="2">
        <v>49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48689</v>
      </c>
      <c r="C48241" s="2">
        <v>52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48690</v>
      </c>
      <c r="C48242" s="2">
        <v>54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48691</v>
      </c>
      <c r="C48243" s="2">
        <v>57</v>
      </c>
      <c r="D48243" s="2" t="s">
        <v>452</v>
      </c>
      <c r="E48243" s="2"/>
      <c r="F48243" s="2"/>
      <c r="G48243" s="2"/>
      <c r="H48243" s="2"/>
    </row>
    <row r="48244" spans="2:8">
      <c r="B48244" s="2" t="s">
        <v>48692</v>
      </c>
      <c r="C48244" s="2">
        <v>47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43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47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38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41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48697</v>
      </c>
      <c r="C48249" s="2">
        <v>45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48698</v>
      </c>
      <c r="C48250" s="2">
        <v>42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37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50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41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48702</v>
      </c>
      <c r="C48254" s="2">
        <v>41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48703</v>
      </c>
      <c r="C48255" s="2">
        <v>52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48704</v>
      </c>
      <c r="C48256" s="2">
        <v>49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48705</v>
      </c>
      <c r="C48257" s="2">
        <v>59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52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42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48708</v>
      </c>
      <c r="C48260" s="2">
        <v>47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48709</v>
      </c>
      <c r="C48261" s="2">
        <v>52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48710</v>
      </c>
      <c r="C48262" s="2">
        <v>54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48711</v>
      </c>
      <c r="C48263" s="2">
        <v>39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36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46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41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35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42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48717</v>
      </c>
      <c r="C48269" s="2">
        <v>46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48718</v>
      </c>
      <c r="C48270" s="2">
        <v>48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48719</v>
      </c>
      <c r="C48271" s="2">
        <v>50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48720</v>
      </c>
      <c r="C48272" s="2">
        <v>43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48721</v>
      </c>
      <c r="C48273" s="2">
        <v>49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48722</v>
      </c>
      <c r="C48274" s="2">
        <v>53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48723</v>
      </c>
      <c r="C48275" s="2">
        <v>51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53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46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45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44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41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39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39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34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38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33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44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52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48736</v>
      </c>
      <c r="C48288" s="2">
        <v>57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48737</v>
      </c>
      <c r="C48289" s="2">
        <v>64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48738</v>
      </c>
      <c r="C48290" s="2">
        <v>50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47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57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48741</v>
      </c>
      <c r="C48293" s="2">
        <v>66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48742</v>
      </c>
      <c r="C48294" s="2">
        <v>53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49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45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42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35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29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38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48749</v>
      </c>
      <c r="C48301" s="2">
        <v>44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48750</v>
      </c>
      <c r="C48302" s="2">
        <v>43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48751</v>
      </c>
      <c r="C48303" s="2">
        <v>44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48752</v>
      </c>
      <c r="C48304" s="2">
        <v>44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48753</v>
      </c>
      <c r="C48305" s="2">
        <v>47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48754</v>
      </c>
      <c r="C48306" s="2">
        <v>49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48755</v>
      </c>
      <c r="C48307" s="2">
        <v>42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48756</v>
      </c>
      <c r="C48308" s="2">
        <v>45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48757</v>
      </c>
      <c r="C48309" s="2">
        <v>44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48758</v>
      </c>
      <c r="C48310" s="2">
        <v>50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48759</v>
      </c>
      <c r="C48311" s="2">
        <v>41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28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48761</v>
      </c>
      <c r="C48313" s="2">
        <v>37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48762</v>
      </c>
      <c r="C48314" s="2">
        <v>43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48763</v>
      </c>
      <c r="C48315" s="2">
        <v>46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48764</v>
      </c>
      <c r="C48316" s="2">
        <v>54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48765</v>
      </c>
      <c r="C48317" s="2">
        <v>59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48766</v>
      </c>
      <c r="C48318" s="2">
        <v>62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48767</v>
      </c>
      <c r="C48319" s="2">
        <v>30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48768</v>
      </c>
      <c r="C48320" s="2">
        <v>36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48769</v>
      </c>
      <c r="C48321" s="2">
        <v>42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48770</v>
      </c>
      <c r="C48322" s="2">
        <v>31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27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25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23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20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42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40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35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47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42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38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34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30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48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48785</v>
      </c>
      <c r="C48337" s="2">
        <v>53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48786</v>
      </c>
      <c r="C48338" s="2">
        <v>56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48787</v>
      </c>
      <c r="C48339" s="2">
        <v>43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57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48789</v>
      </c>
      <c r="C48341" s="2">
        <v>61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48790</v>
      </c>
      <c r="C48342" s="2">
        <v>60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48791</v>
      </c>
      <c r="C48343" s="2">
        <v>59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54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46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50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44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46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44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48798</v>
      </c>
      <c r="C48350" s="2">
        <v>30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50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48800</v>
      </c>
      <c r="C48352" s="2">
        <v>53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48801</v>
      </c>
      <c r="C48353" s="2">
        <v>50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48802</v>
      </c>
      <c r="C48354" s="2">
        <v>54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48803</v>
      </c>
      <c r="C48355" s="2">
        <v>55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48804</v>
      </c>
      <c r="C48356" s="2">
        <v>47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47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43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35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34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30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30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49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43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40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36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41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38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44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48818</v>
      </c>
      <c r="C48370" s="2">
        <v>46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48819</v>
      </c>
      <c r="C48371" s="2">
        <v>47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48820</v>
      </c>
      <c r="C48372" s="2">
        <v>66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58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53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65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48824</v>
      </c>
      <c r="C48376" s="2">
        <v>71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48825</v>
      </c>
      <c r="C48377" s="2">
        <v>73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48826</v>
      </c>
      <c r="C48378" s="2">
        <v>46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48827</v>
      </c>
      <c r="C48379" s="2">
        <v>46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48828</v>
      </c>
      <c r="C48380" s="2">
        <v>48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48829</v>
      </c>
      <c r="C48381" s="2">
        <v>48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48830</v>
      </c>
      <c r="C48382" s="2">
        <v>52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48831</v>
      </c>
      <c r="C48383" s="2">
        <v>55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48832</v>
      </c>
      <c r="C48384" s="2">
        <v>36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37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35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29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28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18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48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48839</v>
      </c>
      <c r="C48391" s="2">
        <v>50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48840</v>
      </c>
      <c r="C48392" s="2">
        <v>55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48841</v>
      </c>
      <c r="C48393" s="2">
        <v>41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38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39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33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30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44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48847</v>
      </c>
      <c r="C48399" s="2">
        <v>48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48848</v>
      </c>
      <c r="C48400" s="2">
        <v>50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48849</v>
      </c>
      <c r="C48401" s="2">
        <v>54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48850</v>
      </c>
      <c r="C48402" s="2">
        <v>36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29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21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44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48854</v>
      </c>
      <c r="C48406" s="2">
        <v>21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17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33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48857</v>
      </c>
      <c r="C48409" s="2">
        <v>35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48858</v>
      </c>
      <c r="C48410" s="2">
        <v>39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48859</v>
      </c>
      <c r="C48411" s="2">
        <v>42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48860</v>
      </c>
      <c r="C48412" s="2">
        <v>52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48861</v>
      </c>
      <c r="C48413" s="2">
        <v>57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48862</v>
      </c>
      <c r="C48414" s="2">
        <v>59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48863</v>
      </c>
      <c r="C48415" s="2">
        <v>56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48864</v>
      </c>
      <c r="C48416" s="2">
        <v>60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48865</v>
      </c>
      <c r="C48417" s="2">
        <v>65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48866</v>
      </c>
      <c r="C48418" s="2">
        <v>69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48867</v>
      </c>
      <c r="C48419" s="2">
        <v>55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48868</v>
      </c>
      <c r="C48420" s="2">
        <v>64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48869</v>
      </c>
      <c r="C48421" s="2">
        <v>67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48870</v>
      </c>
      <c r="C48422" s="2">
        <v>38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48871</v>
      </c>
      <c r="C48423" s="2">
        <v>40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45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42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38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34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43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38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33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27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46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59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35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48883</v>
      </c>
      <c r="C48435" s="2">
        <v>43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48884</v>
      </c>
      <c r="C48436" s="2">
        <v>47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48885</v>
      </c>
      <c r="C48437" s="2">
        <v>49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48886</v>
      </c>
      <c r="C48438" s="2">
        <v>34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33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32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51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48890</v>
      </c>
      <c r="C48442" s="2">
        <v>53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48891</v>
      </c>
      <c r="C48443" s="2">
        <v>42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48892</v>
      </c>
      <c r="C48444" s="2">
        <v>45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48893</v>
      </c>
      <c r="C48445" s="2">
        <v>48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48894</v>
      </c>
      <c r="C48446" s="2">
        <v>50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48895</v>
      </c>
      <c r="C48447" s="2">
        <v>50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46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32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48898</v>
      </c>
      <c r="C48450" s="2">
        <v>40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48899</v>
      </c>
      <c r="C48451" s="2">
        <v>44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48900</v>
      </c>
      <c r="C48452" s="2">
        <v>54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33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30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23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13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38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48906</v>
      </c>
      <c r="C48458" s="2">
        <v>43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48907</v>
      </c>
      <c r="C48459" s="2">
        <v>50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48908</v>
      </c>
      <c r="C48460" s="2">
        <v>53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48909</v>
      </c>
      <c r="C48461" s="2">
        <v>58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50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47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45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36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32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39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48916</v>
      </c>
      <c r="C48468" s="2">
        <v>39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48917</v>
      </c>
      <c r="C48469" s="2">
        <v>45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48918</v>
      </c>
      <c r="C48470" s="2">
        <v>53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48919</v>
      </c>
      <c r="C48471" s="2">
        <v>50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48920</v>
      </c>
      <c r="C48472" s="2">
        <v>56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48921</v>
      </c>
      <c r="C48473" s="2">
        <v>58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48922</v>
      </c>
      <c r="C48474" s="2">
        <v>61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48923</v>
      </c>
      <c r="C48475" s="2">
        <v>40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48924</v>
      </c>
      <c r="C48476" s="2">
        <v>43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48925</v>
      </c>
      <c r="C48477" s="2">
        <v>47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48926</v>
      </c>
      <c r="C48478" s="2">
        <v>49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48927</v>
      </c>
      <c r="C48479" s="2">
        <v>52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48928</v>
      </c>
      <c r="C48480" s="2">
        <v>44</v>
      </c>
      <c r="D48480" s="2" t="s">
        <v>452</v>
      </c>
      <c r="E48480" s="2"/>
      <c r="F48480" s="2"/>
      <c r="G48480" s="2"/>
      <c r="H48480" s="2"/>
    </row>
    <row r="48481" spans="2:8">
      <c r="B48481" s="2" t="s">
        <v>48929</v>
      </c>
      <c r="C48481" s="2">
        <v>47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48930</v>
      </c>
      <c r="C48482" s="2">
        <v>48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48931</v>
      </c>
      <c r="C48483" s="2">
        <v>61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48932</v>
      </c>
      <c r="C48484" s="2">
        <v>56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48933</v>
      </c>
      <c r="C48485" s="2">
        <v>58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48934</v>
      </c>
      <c r="C48486" s="2">
        <v>50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43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47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48937</v>
      </c>
      <c r="C48489" s="2">
        <v>51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48938</v>
      </c>
      <c r="C48490" s="2">
        <v>58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48939</v>
      </c>
      <c r="C48491" s="2">
        <v>58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52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54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50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50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44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42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50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45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44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37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45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48951</v>
      </c>
      <c r="C48503" s="2">
        <v>50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48952</v>
      </c>
      <c r="C48504" s="2">
        <v>43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41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48954</v>
      </c>
      <c r="C48506" s="2">
        <v>44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48955</v>
      </c>
      <c r="C48507" s="2">
        <v>47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48956</v>
      </c>
      <c r="C48508" s="2">
        <v>50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48957</v>
      </c>
      <c r="C48509" s="2">
        <v>38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30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39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31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44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48962</v>
      </c>
      <c r="C48514" s="2">
        <v>50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48963</v>
      </c>
      <c r="C48515" s="2">
        <v>58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48964</v>
      </c>
      <c r="C48516" s="2">
        <v>46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48965</v>
      </c>
      <c r="C48517" s="2">
        <v>57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48966</v>
      </c>
      <c r="C48518" s="2">
        <v>61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48967</v>
      </c>
      <c r="C48519" s="2">
        <v>64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48968</v>
      </c>
      <c r="C48520" s="2">
        <v>45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48969</v>
      </c>
      <c r="C48521" s="2">
        <v>47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48970</v>
      </c>
      <c r="C48522" s="2">
        <v>49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48971</v>
      </c>
      <c r="C48523" s="2">
        <v>29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29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30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24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25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30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25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39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36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35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43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48982</v>
      </c>
      <c r="C48534" s="2">
        <v>49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48983</v>
      </c>
      <c r="C48535" s="2">
        <v>53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48984</v>
      </c>
      <c r="C48536" s="2">
        <v>56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48985</v>
      </c>
      <c r="C48537" s="2">
        <v>37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48986</v>
      </c>
      <c r="C48538" s="2">
        <v>40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48987</v>
      </c>
      <c r="C48539" s="2">
        <v>47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48988</v>
      </c>
      <c r="C48540" s="2">
        <v>50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48989</v>
      </c>
      <c r="C48541" s="2">
        <v>43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48990</v>
      </c>
      <c r="C48542" s="2">
        <v>45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48991</v>
      </c>
      <c r="C48543" s="2">
        <v>52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48992</v>
      </c>
      <c r="C48544" s="2">
        <v>44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48993</v>
      </c>
      <c r="C48545" s="2">
        <v>51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48994</v>
      </c>
      <c r="C48546" s="2">
        <v>56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48995</v>
      </c>
      <c r="C48547" s="2">
        <v>53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48996</v>
      </c>
      <c r="C48548" s="2">
        <v>44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48997</v>
      </c>
      <c r="C48549" s="2">
        <v>54</v>
      </c>
      <c r="D48549" s="2" t="s">
        <v>452</v>
      </c>
      <c r="E48549" s="2"/>
      <c r="F48549" s="2"/>
      <c r="G48549" s="2"/>
      <c r="H48549" s="2"/>
    </row>
    <row r="48550" spans="2:8">
      <c r="B48550" s="2" t="s">
        <v>48998</v>
      </c>
      <c r="C48550" s="2">
        <v>58</v>
      </c>
      <c r="D48550" s="2" t="s">
        <v>452</v>
      </c>
      <c r="E48550" s="2"/>
      <c r="F48550" s="2"/>
      <c r="G48550" s="2"/>
      <c r="H48550" s="2"/>
    </row>
    <row r="48551" spans="2:8">
      <c r="B48551" s="2" t="s">
        <v>48999</v>
      </c>
      <c r="C48551" s="2">
        <v>47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39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30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51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46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61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49005</v>
      </c>
      <c r="C48557" s="2">
        <v>77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49006</v>
      </c>
      <c r="C48558" s="2">
        <v>62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49007</v>
      </c>
      <c r="C48559" s="2">
        <v>73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49008</v>
      </c>
      <c r="C48560" s="2">
        <v>50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49009</v>
      </c>
      <c r="C48561" s="2">
        <v>54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49010</v>
      </c>
      <c r="C48562" s="2">
        <v>42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49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49012</v>
      </c>
      <c r="C48564" s="2">
        <v>57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49013</v>
      </c>
      <c r="C48565" s="2">
        <v>44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44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49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53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44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35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44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49020</v>
      </c>
      <c r="C48572" s="2">
        <v>48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49021</v>
      </c>
      <c r="C48573" s="2">
        <v>53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49022</v>
      </c>
      <c r="C48574" s="2">
        <v>55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49023</v>
      </c>
      <c r="C48575" s="2">
        <v>57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49024</v>
      </c>
      <c r="C48576" s="2">
        <v>39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37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32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28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42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49029</v>
      </c>
      <c r="C48581" s="2">
        <v>51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49030</v>
      </c>
      <c r="C48582" s="2">
        <v>45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40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41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49033</v>
      </c>
      <c r="C48585" s="2">
        <v>46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49034</v>
      </c>
      <c r="C48586" s="2">
        <v>48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49035</v>
      </c>
      <c r="C48587" s="2">
        <v>30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49036</v>
      </c>
      <c r="C48588" s="2">
        <v>39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49037</v>
      </c>
      <c r="C48589" s="2">
        <v>44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49038</v>
      </c>
      <c r="C48590" s="2">
        <v>50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49039</v>
      </c>
      <c r="C48591" s="2">
        <v>57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49040</v>
      </c>
      <c r="C48592" s="2">
        <v>45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41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42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39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31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29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49046</v>
      </c>
      <c r="C48598" s="2">
        <v>33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49047</v>
      </c>
      <c r="C48599" s="2">
        <v>36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49048</v>
      </c>
      <c r="C48600" s="2">
        <v>41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49049</v>
      </c>
      <c r="C48601" s="2">
        <v>42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49050</v>
      </c>
      <c r="C48602" s="2">
        <v>47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37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49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38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51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49055</v>
      </c>
      <c r="C48607" s="2">
        <v>57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49056</v>
      </c>
      <c r="C48608" s="2">
        <v>52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49057</v>
      </c>
      <c r="C48609" s="2">
        <v>57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49058</v>
      </c>
      <c r="C48610" s="2">
        <v>34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49059</v>
      </c>
      <c r="C48611" s="2">
        <v>43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49060</v>
      </c>
      <c r="C48612" s="2">
        <v>53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49061</v>
      </c>
      <c r="C48613" s="2">
        <v>57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49062</v>
      </c>
      <c r="C48614" s="2">
        <v>64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49063</v>
      </c>
      <c r="C48615" s="2">
        <v>32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49064</v>
      </c>
      <c r="C48616" s="2">
        <v>39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49065</v>
      </c>
      <c r="C48617" s="2">
        <v>42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49066</v>
      </c>
      <c r="C48618" s="2">
        <v>47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49067</v>
      </c>
      <c r="C48619" s="2">
        <v>38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41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31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42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49071</v>
      </c>
      <c r="C48623" s="2">
        <v>48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49072</v>
      </c>
      <c r="C48624" s="2">
        <v>50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49073</v>
      </c>
      <c r="C48625" s="2">
        <v>51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49074</v>
      </c>
      <c r="C48626" s="2">
        <v>47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49075</v>
      </c>
      <c r="C48627" s="2">
        <v>48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49076</v>
      </c>
      <c r="C48628" s="2">
        <v>49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49077</v>
      </c>
      <c r="C48629" s="2">
        <v>60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49078</v>
      </c>
      <c r="C48630" s="2">
        <v>51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49079</v>
      </c>
      <c r="C48631" s="2">
        <v>56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49080</v>
      </c>
      <c r="C48632" s="2">
        <v>54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49081</v>
      </c>
      <c r="C48633" s="2">
        <v>60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49082</v>
      </c>
      <c r="C48634" s="2">
        <v>37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49083</v>
      </c>
      <c r="C48635" s="2">
        <v>46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49084</v>
      </c>
      <c r="C48636" s="2">
        <v>50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49085</v>
      </c>
      <c r="C48637" s="2">
        <v>58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49086</v>
      </c>
      <c r="C48638" s="2">
        <v>55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48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49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45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45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42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54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46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48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44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58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49097</v>
      </c>
      <c r="C48649" s="2">
        <v>62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49098</v>
      </c>
      <c r="C48650" s="2">
        <v>53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49099</v>
      </c>
      <c r="C48651" s="2">
        <v>50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49100</v>
      </c>
      <c r="C48652" s="2">
        <v>56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49101</v>
      </c>
      <c r="C48653" s="2">
        <v>33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30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25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34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49105</v>
      </c>
      <c r="C48657" s="2">
        <v>39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49106</v>
      </c>
      <c r="C48658" s="2">
        <v>41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49107</v>
      </c>
      <c r="C48659" s="2">
        <v>45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49108</v>
      </c>
      <c r="C48660" s="2">
        <v>30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49109</v>
      </c>
      <c r="C48661" s="2">
        <v>39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49110</v>
      </c>
      <c r="C48662" s="2">
        <v>40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49111</v>
      </c>
      <c r="C48663" s="2">
        <v>40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49112</v>
      </c>
      <c r="C48664" s="2">
        <v>45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52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47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45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39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46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52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48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61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54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45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33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25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48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49126</v>
      </c>
      <c r="C48678" s="2">
        <v>55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49127</v>
      </c>
      <c r="C48679" s="2">
        <v>49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41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50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49130</v>
      </c>
      <c r="C48682" s="2">
        <v>56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49131</v>
      </c>
      <c r="C48683" s="2">
        <v>43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38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49133</v>
      </c>
      <c r="C48685" s="2">
        <v>45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49134</v>
      </c>
      <c r="C48686" s="2">
        <v>49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49135</v>
      </c>
      <c r="C48687" s="2">
        <v>53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49136</v>
      </c>
      <c r="C48688" s="2">
        <v>58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49137</v>
      </c>
      <c r="C48689" s="2">
        <v>62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49138</v>
      </c>
      <c r="C48690" s="2">
        <v>46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49139</v>
      </c>
      <c r="C48691" s="2">
        <v>50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49140</v>
      </c>
      <c r="C48692" s="2">
        <v>38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36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34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32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21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43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49146</v>
      </c>
      <c r="C48698" s="2">
        <v>45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49147</v>
      </c>
      <c r="C48699" s="2">
        <v>50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49148</v>
      </c>
      <c r="C48700" s="2">
        <v>54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49149</v>
      </c>
      <c r="C48701" s="2">
        <v>57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49150</v>
      </c>
      <c r="C48702" s="2">
        <v>60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49151</v>
      </c>
      <c r="C48703" s="2">
        <v>49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45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46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35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52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50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63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49158</v>
      </c>
      <c r="C48710" s="2">
        <v>69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49159</v>
      </c>
      <c r="C48711" s="2">
        <v>58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48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38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49162</v>
      </c>
      <c r="C48714" s="2">
        <v>46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49163</v>
      </c>
      <c r="C48715" s="2">
        <v>46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49164</v>
      </c>
      <c r="C48716" s="2">
        <v>45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49165</v>
      </c>
      <c r="C48717" s="2">
        <v>50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49166</v>
      </c>
      <c r="C48718" s="2">
        <v>53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49167</v>
      </c>
      <c r="C48719" s="2">
        <v>51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49168</v>
      </c>
      <c r="C48720" s="2">
        <v>46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52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49170</v>
      </c>
      <c r="C48722" s="2">
        <v>54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49171</v>
      </c>
      <c r="C48723" s="2">
        <v>57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55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31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49174</v>
      </c>
      <c r="C48726" s="2">
        <v>36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49175</v>
      </c>
      <c r="C48727" s="2">
        <v>37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49176</v>
      </c>
      <c r="C48728" s="2">
        <v>43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41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44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49179</v>
      </c>
      <c r="C48731" s="2">
        <v>57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49180</v>
      </c>
      <c r="C48732" s="2">
        <v>62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49181</v>
      </c>
      <c r="C48733" s="2">
        <v>66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49182</v>
      </c>
      <c r="C48734" s="2">
        <v>45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40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33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23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47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49187</v>
      </c>
      <c r="C48739" s="2">
        <v>51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49188</v>
      </c>
      <c r="C48740" s="2">
        <v>56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49189</v>
      </c>
      <c r="C48741" s="2">
        <v>60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49190</v>
      </c>
      <c r="C48742" s="2">
        <v>65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55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41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29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54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48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45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40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34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27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17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59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49202</v>
      </c>
      <c r="C48754" s="2">
        <v>67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49203</v>
      </c>
      <c r="C48755" s="2">
        <v>42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49204</v>
      </c>
      <c r="C48756" s="2">
        <v>52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49205</v>
      </c>
      <c r="C48757" s="2">
        <v>55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46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53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39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36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37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33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40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36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29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27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49216</v>
      </c>
      <c r="C48768" s="2">
        <v>35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49217</v>
      </c>
      <c r="C48769" s="2">
        <v>41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49218</v>
      </c>
      <c r="C48770" s="2">
        <v>44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49219</v>
      </c>
      <c r="C48771" s="2">
        <v>46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49220</v>
      </c>
      <c r="C48772" s="2">
        <v>58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41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40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49223</v>
      </c>
      <c r="C48775" s="2">
        <v>44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49224</v>
      </c>
      <c r="C48776" s="2">
        <v>46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49225</v>
      </c>
      <c r="C48777" s="2">
        <v>51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49226</v>
      </c>
      <c r="C48778" s="2">
        <v>56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49227</v>
      </c>
      <c r="C48779" s="2">
        <v>57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49228</v>
      </c>
      <c r="C48780" s="2">
        <v>54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43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61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54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59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49233</v>
      </c>
      <c r="C48785" s="2">
        <v>63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49234</v>
      </c>
      <c r="C48786" s="2">
        <v>36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31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24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37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49238</v>
      </c>
      <c r="C48790" s="2">
        <v>38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49239</v>
      </c>
      <c r="C48791" s="2">
        <v>40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49240</v>
      </c>
      <c r="C48792" s="2">
        <v>42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49241</v>
      </c>
      <c r="C48793" s="2">
        <v>49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49242</v>
      </c>
      <c r="C48794" s="2">
        <v>55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49243</v>
      </c>
      <c r="C48795" s="2">
        <v>57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49244</v>
      </c>
      <c r="C48796" s="2">
        <v>48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49245</v>
      </c>
      <c r="C48797" s="2">
        <v>53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49246</v>
      </c>
      <c r="C48798" s="2">
        <v>56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49247</v>
      </c>
      <c r="C48799" s="2">
        <v>41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49248</v>
      </c>
      <c r="C48800" s="2">
        <v>45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49249</v>
      </c>
      <c r="C48801" s="2">
        <v>47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49250</v>
      </c>
      <c r="C48802" s="2">
        <v>27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49251</v>
      </c>
      <c r="C48803" s="2">
        <v>33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49252</v>
      </c>
      <c r="C48804" s="2">
        <v>35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49253</v>
      </c>
      <c r="C48805" s="2">
        <v>39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49254</v>
      </c>
      <c r="C48806" s="2">
        <v>44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49255</v>
      </c>
      <c r="C48807" s="2">
        <v>43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49256</v>
      </c>
      <c r="C48808" s="2">
        <v>51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49257</v>
      </c>
      <c r="C48809" s="2">
        <v>56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49258</v>
      </c>
      <c r="C48810" s="2">
        <v>61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49259</v>
      </c>
      <c r="C48811" s="2">
        <v>53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49260</v>
      </c>
      <c r="C48812" s="2">
        <v>57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49261</v>
      </c>
      <c r="C48813" s="2">
        <v>59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49262</v>
      </c>
      <c r="C48814" s="2">
        <v>39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37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35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52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49266</v>
      </c>
      <c r="C48818" s="2">
        <v>27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24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23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36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35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35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49273</v>
      </c>
      <c r="C48825" s="2">
        <v>30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27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23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24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39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36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34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32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30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54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47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49284</v>
      </c>
      <c r="C48836" s="2">
        <v>50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49285</v>
      </c>
      <c r="C48837" s="2">
        <v>43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56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49287</v>
      </c>
      <c r="C48839" s="2">
        <v>33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27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22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20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20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59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49293</v>
      </c>
      <c r="C48845" s="2">
        <v>69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49294</v>
      </c>
      <c r="C48846" s="2">
        <v>54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49295</v>
      </c>
      <c r="C48847" s="2">
        <v>57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49296</v>
      </c>
      <c r="C48848" s="2">
        <v>60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49297</v>
      </c>
      <c r="C48849" s="2">
        <v>45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44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34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27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57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49302</v>
      </c>
      <c r="C48854" s="2">
        <v>58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49303</v>
      </c>
      <c r="C48855" s="2">
        <v>58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49304</v>
      </c>
      <c r="C48856" s="2">
        <v>61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49305</v>
      </c>
      <c r="C48857" s="2">
        <v>66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49306</v>
      </c>
      <c r="C48858" s="2">
        <v>40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39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35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47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45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44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42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47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49314</v>
      </c>
      <c r="C48866" s="2">
        <v>50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49315</v>
      </c>
      <c r="C48867" s="2">
        <v>54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49316</v>
      </c>
      <c r="C48868" s="2">
        <v>60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49317</v>
      </c>
      <c r="C48869" s="2">
        <v>63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49318</v>
      </c>
      <c r="C48870" s="2">
        <v>32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32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32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31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31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31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28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27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54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49327</v>
      </c>
      <c r="C48879" s="2">
        <v>58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49328</v>
      </c>
      <c r="C48880" s="2">
        <v>52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44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36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51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49332</v>
      </c>
      <c r="C48884" s="2">
        <v>54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49333</v>
      </c>
      <c r="C48885" s="2">
        <v>41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34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30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26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48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50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49339</v>
      </c>
      <c r="C48891" s="2">
        <v>56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49340</v>
      </c>
      <c r="C48892" s="2">
        <v>60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49341</v>
      </c>
      <c r="C48893" s="2">
        <v>55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49342</v>
      </c>
      <c r="C48894" s="2">
        <v>57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49343</v>
      </c>
      <c r="C48895" s="2">
        <v>60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49344</v>
      </c>
      <c r="C48896" s="2">
        <v>62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49345</v>
      </c>
      <c r="C48897" s="2">
        <v>39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49346</v>
      </c>
      <c r="C48898" s="2">
        <v>42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49347</v>
      </c>
      <c r="C48899" s="2">
        <v>46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49348</v>
      </c>
      <c r="C48900" s="2">
        <v>47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49349</v>
      </c>
      <c r="C48901" s="2">
        <v>55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49350</v>
      </c>
      <c r="C48902" s="2">
        <v>62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49351</v>
      </c>
      <c r="C48903" s="2">
        <v>69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49352</v>
      </c>
      <c r="C48904" s="2">
        <v>44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43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41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37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44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49357</v>
      </c>
      <c r="C48909" s="2">
        <v>51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49358</v>
      </c>
      <c r="C48910" s="2">
        <v>54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49359</v>
      </c>
      <c r="C48911" s="2">
        <v>57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49360</v>
      </c>
      <c r="C48912" s="2">
        <v>41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49361</v>
      </c>
      <c r="C48913" s="2">
        <v>50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49362</v>
      </c>
      <c r="C48914" s="2">
        <v>36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49363</v>
      </c>
      <c r="C48915" s="2">
        <v>34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49364</v>
      </c>
      <c r="C48916" s="2">
        <v>50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49365</v>
      </c>
      <c r="C48917" s="2">
        <v>36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33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27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57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49369</v>
      </c>
      <c r="C48921" s="2">
        <v>62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49370</v>
      </c>
      <c r="C48922" s="2">
        <v>54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49371</v>
      </c>
      <c r="C48923" s="2">
        <v>42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59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49373</v>
      </c>
      <c r="C48925" s="2">
        <v>49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49374</v>
      </c>
      <c r="C48926" s="2">
        <v>52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49375</v>
      </c>
      <c r="C48927" s="2">
        <v>55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49376</v>
      </c>
      <c r="C48928" s="2">
        <v>56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49377</v>
      </c>
      <c r="C48929" s="2">
        <v>46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38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27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55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49381</v>
      </c>
      <c r="C48933" s="2">
        <v>60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49382</v>
      </c>
      <c r="C48934" s="2">
        <v>46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46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49384</v>
      </c>
      <c r="C48936" s="2">
        <v>59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49385</v>
      </c>
      <c r="C48937" s="2">
        <v>66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49386</v>
      </c>
      <c r="C48938" s="2">
        <v>73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49387</v>
      </c>
      <c r="C48939" s="2">
        <v>28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49388</v>
      </c>
      <c r="C48940" s="2">
        <v>32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49389</v>
      </c>
      <c r="C48941" s="2">
        <v>35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49390</v>
      </c>
      <c r="C48942" s="2">
        <v>48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45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27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49393</v>
      </c>
      <c r="C48945" s="2">
        <v>37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49394</v>
      </c>
      <c r="C48946" s="2">
        <v>39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49395</v>
      </c>
      <c r="C48947" s="2">
        <v>35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50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49397</v>
      </c>
      <c r="C48949" s="2">
        <v>54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49398</v>
      </c>
      <c r="C48950" s="2">
        <v>57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49399</v>
      </c>
      <c r="C48951" s="2">
        <v>44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49400</v>
      </c>
      <c r="C48952" s="2">
        <v>52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49401</v>
      </c>
      <c r="C48953" s="2">
        <v>56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49402</v>
      </c>
      <c r="C48954" s="2">
        <v>58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49403</v>
      </c>
      <c r="C48955" s="2">
        <v>37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34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34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49406</v>
      </c>
      <c r="C48958" s="2">
        <v>40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49407</v>
      </c>
      <c r="C48959" s="2">
        <v>32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50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49409</v>
      </c>
      <c r="C48961" s="2">
        <v>55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49410</v>
      </c>
      <c r="C48962" s="2">
        <v>39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49411</v>
      </c>
      <c r="C48963" s="2">
        <v>43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49412</v>
      </c>
      <c r="C48964" s="2">
        <v>44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49413</v>
      </c>
      <c r="C48965" s="2">
        <v>45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49414</v>
      </c>
      <c r="C48966" s="2">
        <v>46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49415</v>
      </c>
      <c r="C48967" s="2">
        <v>50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49416</v>
      </c>
      <c r="C48968" s="2">
        <v>56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49417</v>
      </c>
      <c r="C48969" s="2">
        <v>62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49418</v>
      </c>
      <c r="C48970" s="2">
        <v>54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49419</v>
      </c>
      <c r="C48971" s="2">
        <v>58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49420</v>
      </c>
      <c r="C48972" s="2">
        <v>61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49421</v>
      </c>
      <c r="C48973" s="2">
        <v>53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49422</v>
      </c>
      <c r="C48974" s="2">
        <v>59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49423</v>
      </c>
      <c r="C48975" s="2">
        <v>63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49424</v>
      </c>
      <c r="C48976" s="2">
        <v>31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49425</v>
      </c>
      <c r="C48977" s="2">
        <v>37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49426</v>
      </c>
      <c r="C48978" s="2">
        <v>41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49427</v>
      </c>
      <c r="C48979" s="2">
        <v>46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49428</v>
      </c>
      <c r="C48980" s="2">
        <v>45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49429</v>
      </c>
      <c r="C48981" s="2">
        <v>48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49430</v>
      </c>
      <c r="C48982" s="2">
        <v>49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49431</v>
      </c>
      <c r="C48983" s="2">
        <v>51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49432</v>
      </c>
      <c r="C48984" s="2">
        <v>59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49433</v>
      </c>
      <c r="C48985" s="2">
        <v>66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49434</v>
      </c>
      <c r="C48986" s="2">
        <v>71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49435</v>
      </c>
      <c r="C48987" s="2">
        <v>43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42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43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49438</v>
      </c>
      <c r="C48990" s="2">
        <v>47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49439</v>
      </c>
      <c r="C48991" s="2">
        <v>56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49440</v>
      </c>
      <c r="C48992" s="2">
        <v>67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49441</v>
      </c>
      <c r="C48993" s="2">
        <v>48</v>
      </c>
      <c r="D48993" s="2" t="s">
        <v>452</v>
      </c>
      <c r="E48993" s="2"/>
      <c r="F48993" s="2"/>
      <c r="G48993" s="2"/>
      <c r="H48993" s="2"/>
    </row>
    <row r="48994" spans="2:8">
      <c r="B48994" s="2" t="s">
        <v>49442</v>
      </c>
      <c r="C48994" s="2">
        <v>56</v>
      </c>
      <c r="D48994" s="2" t="s">
        <v>452</v>
      </c>
      <c r="E48994" s="2"/>
      <c r="F48994" s="2"/>
      <c r="G48994" s="2"/>
      <c r="H48994" s="2"/>
    </row>
    <row r="48995" spans="2:8">
      <c r="B48995" s="2" t="s">
        <v>49443</v>
      </c>
      <c r="C48995" s="2">
        <v>59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49444</v>
      </c>
      <c r="C48996" s="2">
        <v>62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49445</v>
      </c>
      <c r="C48997" s="2">
        <v>66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49446</v>
      </c>
      <c r="C48998" s="2">
        <v>54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51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52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49449</v>
      </c>
      <c r="C49001" s="2">
        <v>58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49450</v>
      </c>
      <c r="C49002" s="2">
        <v>62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49451</v>
      </c>
      <c r="C49003" s="2">
        <v>54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49452</v>
      </c>
      <c r="C49004" s="2">
        <v>64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49453</v>
      </c>
      <c r="C49005" s="2">
        <v>73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49454</v>
      </c>
      <c r="C49006" s="2">
        <v>40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38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36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35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32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48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46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42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41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39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36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42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49466</v>
      </c>
      <c r="C49018" s="2">
        <v>43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49467</v>
      </c>
      <c r="C49019" s="2">
        <v>43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49468</v>
      </c>
      <c r="C49020" s="2">
        <v>43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49469</v>
      </c>
      <c r="C49021" s="2">
        <v>39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49470</v>
      </c>
      <c r="C49022" s="2">
        <v>47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49471</v>
      </c>
      <c r="C49023" s="2">
        <v>55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49472</v>
      </c>
      <c r="C49024" s="2">
        <v>62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49473</v>
      </c>
      <c r="C49025" s="2">
        <v>55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49474</v>
      </c>
      <c r="C49026" s="2">
        <v>57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49475</v>
      </c>
      <c r="C49027" s="2">
        <v>46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45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49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49478</v>
      </c>
      <c r="C49030" s="2">
        <v>52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49479</v>
      </c>
      <c r="C49031" s="2">
        <v>59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49480</v>
      </c>
      <c r="C49032" s="2">
        <v>57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49481</v>
      </c>
      <c r="C49033" s="2">
        <v>59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49482</v>
      </c>
      <c r="C49034" s="2">
        <v>37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49483</v>
      </c>
      <c r="C49035" s="2">
        <v>41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49484</v>
      </c>
      <c r="C49036" s="2">
        <v>47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49485</v>
      </c>
      <c r="C49037" s="2">
        <v>50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49486</v>
      </c>
      <c r="C49038" s="2">
        <v>47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40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7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49489</v>
      </c>
      <c r="C49041" s="2">
        <v>6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49490</v>
      </c>
      <c r="C49042" s="2">
        <v>6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49491</v>
      </c>
      <c r="C49043" s="2">
        <v>43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49492</v>
      </c>
      <c r="C49044" s="2">
        <v>57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49493</v>
      </c>
      <c r="C49045" s="2">
        <v>46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49494</v>
      </c>
      <c r="C49046" s="2">
        <v>49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49495</v>
      </c>
      <c r="C49047" s="2">
        <v>39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46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49497</v>
      </c>
      <c r="C49049" s="2">
        <v>53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49498</v>
      </c>
      <c r="C49050" s="2">
        <v>59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49499</v>
      </c>
      <c r="C49051" s="2">
        <v>26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49500</v>
      </c>
      <c r="C49052" s="2">
        <v>40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49501</v>
      </c>
      <c r="C49053" s="2">
        <v>43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49502</v>
      </c>
      <c r="C49054" s="2">
        <v>50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49503</v>
      </c>
      <c r="C49055" s="2">
        <v>59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49504</v>
      </c>
      <c r="C49056" s="2">
        <v>43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49505</v>
      </c>
      <c r="C49057" s="2">
        <v>49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49506</v>
      </c>
      <c r="C49058" s="2">
        <v>35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49507</v>
      </c>
      <c r="C49059" s="2">
        <v>44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49508</v>
      </c>
      <c r="C49060" s="2">
        <v>44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49509</v>
      </c>
      <c r="C49061" s="2">
        <v>47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49510</v>
      </c>
      <c r="C49062" s="2">
        <v>49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49511</v>
      </c>
      <c r="C49063" s="2">
        <v>24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49512</v>
      </c>
      <c r="C49064" s="2">
        <v>26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49513</v>
      </c>
      <c r="C49065" s="2">
        <v>46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49514</v>
      </c>
      <c r="C49066" s="2">
        <v>51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49515</v>
      </c>
      <c r="C49067" s="2">
        <v>47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49516</v>
      </c>
      <c r="C49068" s="2">
        <v>50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49517</v>
      </c>
      <c r="C49069" s="2">
        <v>54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49518</v>
      </c>
      <c r="C49070" s="2">
        <v>43</v>
      </c>
      <c r="D49070" s="2" t="s">
        <v>452</v>
      </c>
      <c r="E49070" s="2"/>
      <c r="F49070" s="2"/>
      <c r="G49070" s="2"/>
      <c r="H49070" s="2"/>
    </row>
    <row r="49071" spans="2:8">
      <c r="B49071" s="2" t="s">
        <v>49519</v>
      </c>
      <c r="C49071" s="2">
        <v>47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49520</v>
      </c>
      <c r="C49072" s="2">
        <v>54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49521</v>
      </c>
      <c r="C49073" s="2">
        <v>56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49522</v>
      </c>
      <c r="C49074" s="2">
        <v>60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49523</v>
      </c>
      <c r="C49075" s="2">
        <v>65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49524</v>
      </c>
      <c r="C49076" s="2">
        <v>51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49525</v>
      </c>
      <c r="C49077" s="2">
        <v>64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49526</v>
      </c>
      <c r="C49078" s="2">
        <v>81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49527</v>
      </c>
      <c r="C49079" s="2">
        <v>41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49528</v>
      </c>
      <c r="C49080" s="2">
        <v>47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49529</v>
      </c>
      <c r="C49081" s="2">
        <v>48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49530</v>
      </c>
      <c r="C49082" s="2">
        <v>46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49531</v>
      </c>
      <c r="C49083" s="2">
        <v>48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49532</v>
      </c>
      <c r="C49084" s="2">
        <v>51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49533</v>
      </c>
      <c r="C49085" s="2">
        <v>57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49534</v>
      </c>
      <c r="C49086" s="2">
        <v>45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42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41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42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40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36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32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29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43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41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39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34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43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39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38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34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33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28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24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49553</v>
      </c>
      <c r="C49105" s="2">
        <v>24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49554</v>
      </c>
      <c r="C49106" s="2">
        <v>29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49555</v>
      </c>
      <c r="C49107" s="2">
        <v>34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49556</v>
      </c>
      <c r="C49108" s="2">
        <v>41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49557</v>
      </c>
      <c r="C49109" s="2">
        <v>41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49558</v>
      </c>
      <c r="C49110" s="2">
        <v>42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49559</v>
      </c>
      <c r="C49111" s="2">
        <v>44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49560</v>
      </c>
      <c r="C49112" s="2">
        <v>51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49561</v>
      </c>
      <c r="C49113" s="2">
        <v>56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49562</v>
      </c>
      <c r="C49114" s="2">
        <v>50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49563</v>
      </c>
      <c r="C49115" s="2">
        <v>54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49564</v>
      </c>
      <c r="C49116" s="2">
        <v>57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49565</v>
      </c>
      <c r="C49117" s="2">
        <v>62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49566</v>
      </c>
      <c r="C49118" s="2">
        <v>66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61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43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49569</v>
      </c>
      <c r="C49121" s="2">
        <v>48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49570</v>
      </c>
      <c r="C49122" s="2">
        <v>50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49571</v>
      </c>
      <c r="C49123" s="2">
        <v>54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49572</v>
      </c>
      <c r="C49124" s="2">
        <v>32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49573</v>
      </c>
      <c r="C49125" s="2">
        <v>36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49574</v>
      </c>
      <c r="C49126" s="2">
        <v>39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49575</v>
      </c>
      <c r="C49127" s="2">
        <v>45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49576</v>
      </c>
      <c r="C49128" s="2">
        <v>43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49577</v>
      </c>
      <c r="C49129" s="2">
        <v>53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49578</v>
      </c>
      <c r="C49130" s="2">
        <v>64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49579</v>
      </c>
      <c r="C49131" s="2">
        <v>43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41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44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40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59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52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49585</v>
      </c>
      <c r="C49137" s="2">
        <v>60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49586</v>
      </c>
      <c r="C49138" s="2">
        <v>65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49587</v>
      </c>
      <c r="C49139" s="2">
        <v>56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49588</v>
      </c>
      <c r="C49140" s="2">
        <v>58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49589</v>
      </c>
      <c r="C49141" s="2">
        <v>62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49590</v>
      </c>
      <c r="C49142" s="2">
        <v>70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49591</v>
      </c>
      <c r="C49143" s="2">
        <v>51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49592</v>
      </c>
      <c r="C49144" s="2">
        <v>56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49593</v>
      </c>
      <c r="C49145" s="2">
        <v>57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49594</v>
      </c>
      <c r="C49146" s="2">
        <v>38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33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26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33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49598</v>
      </c>
      <c r="C49150" s="2">
        <v>37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49599</v>
      </c>
      <c r="C49151" s="2">
        <v>40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49600</v>
      </c>
      <c r="C49152" s="2">
        <v>45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49601</v>
      </c>
      <c r="C49153" s="2">
        <v>58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36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49603</v>
      </c>
      <c r="C49155" s="2">
        <v>40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49604</v>
      </c>
      <c r="C49156" s="2">
        <v>44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49605</v>
      </c>
      <c r="C49157" s="2">
        <v>45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49606</v>
      </c>
      <c r="C49158" s="2">
        <v>47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49607</v>
      </c>
      <c r="C49159" s="2">
        <v>44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49608</v>
      </c>
      <c r="C49160" s="2">
        <v>47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49609</v>
      </c>
      <c r="C49161" s="2">
        <v>48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49610</v>
      </c>
      <c r="C49162" s="2">
        <v>53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49611</v>
      </c>
      <c r="C49163" s="2">
        <v>51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49612</v>
      </c>
      <c r="C49164" s="2">
        <v>24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49613</v>
      </c>
      <c r="C49165" s="2">
        <v>27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49614</v>
      </c>
      <c r="C49166" s="2">
        <v>30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49615</v>
      </c>
      <c r="C49167" s="2">
        <v>32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49616</v>
      </c>
      <c r="C49168" s="2">
        <v>40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43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47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49619</v>
      </c>
      <c r="C49171" s="2">
        <v>51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49620</v>
      </c>
      <c r="C49172" s="2">
        <v>58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49621</v>
      </c>
      <c r="C49173" s="2">
        <v>38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59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49623</v>
      </c>
      <c r="C49175" s="2">
        <v>65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49624</v>
      </c>
      <c r="C49176" s="2">
        <v>69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49625</v>
      </c>
      <c r="C49177" s="2">
        <v>52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42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52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49628</v>
      </c>
      <c r="C49180" s="2">
        <v>53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49629</v>
      </c>
      <c r="C49181" s="2">
        <v>50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61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54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45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51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48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46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41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39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34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44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49640</v>
      </c>
      <c r="C49192" s="2">
        <v>57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49641</v>
      </c>
      <c r="C49193" s="2">
        <v>60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49642</v>
      </c>
      <c r="C49194" s="2">
        <v>63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49643</v>
      </c>
      <c r="C49195" s="2">
        <v>67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49644</v>
      </c>
      <c r="C49196" s="2">
        <v>52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49645</v>
      </c>
      <c r="C49197" s="2">
        <v>57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49646</v>
      </c>
      <c r="C49198" s="2">
        <v>50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49647</v>
      </c>
      <c r="C49199" s="2">
        <v>53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49648</v>
      </c>
      <c r="C49200" s="2">
        <v>59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49649</v>
      </c>
      <c r="C49201" s="2">
        <v>47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49650</v>
      </c>
      <c r="C49202" s="2">
        <v>55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49651</v>
      </c>
      <c r="C49203" s="2">
        <v>59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49652</v>
      </c>
      <c r="C49204" s="2">
        <v>66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49653</v>
      </c>
      <c r="C49205" s="2">
        <v>52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49654</v>
      </c>
      <c r="C49206" s="2">
        <v>55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49655</v>
      </c>
      <c r="C49207" s="2">
        <v>58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49656</v>
      </c>
      <c r="C49208" s="2">
        <v>50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49657</v>
      </c>
      <c r="C49209" s="2">
        <v>57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49658</v>
      </c>
      <c r="C49210" s="2">
        <v>61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49659</v>
      </c>
      <c r="C49211" s="2">
        <v>63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49660</v>
      </c>
      <c r="C49212" s="2">
        <v>48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49661</v>
      </c>
      <c r="C49213" s="2">
        <v>48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33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40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36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32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27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41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34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67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49670</v>
      </c>
      <c r="C49222" s="2">
        <v>76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49671</v>
      </c>
      <c r="C49223" s="2">
        <v>40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49672</v>
      </c>
      <c r="C49224" s="2">
        <v>46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49673</v>
      </c>
      <c r="C49225" s="2">
        <v>48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49674</v>
      </c>
      <c r="C49226" s="2">
        <v>51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49675</v>
      </c>
      <c r="C49227" s="2">
        <v>51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49676</v>
      </c>
      <c r="C49228" s="2">
        <v>55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49677</v>
      </c>
      <c r="C49229" s="2">
        <v>52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40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31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46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45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40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41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49684</v>
      </c>
      <c r="C49236" s="2">
        <v>42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49685</v>
      </c>
      <c r="C49237" s="2">
        <v>44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49686</v>
      </c>
      <c r="C49238" s="2">
        <v>45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49687</v>
      </c>
      <c r="C49239" s="2">
        <v>47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36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49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49690</v>
      </c>
      <c r="C49242" s="2">
        <v>53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49691</v>
      </c>
      <c r="C49243" s="2">
        <v>61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49692</v>
      </c>
      <c r="C49244" s="2">
        <v>45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46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52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48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42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49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56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49699</v>
      </c>
      <c r="C49251" s="2">
        <v>60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49700</v>
      </c>
      <c r="C49252" s="2">
        <v>50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48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43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55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43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29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59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58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57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52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67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49711</v>
      </c>
      <c r="C49263" s="2">
        <v>70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49712</v>
      </c>
      <c r="C49264" s="2">
        <v>76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49713</v>
      </c>
      <c r="C49265" s="2">
        <v>41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34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25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43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34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52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49719</v>
      </c>
      <c r="C49271" s="2">
        <v>53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49720</v>
      </c>
      <c r="C49272" s="2">
        <v>31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49721</v>
      </c>
      <c r="C49273" s="2">
        <v>42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49722</v>
      </c>
      <c r="C49274" s="2">
        <v>51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49723</v>
      </c>
      <c r="C49275" s="2">
        <v>41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29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50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48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56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49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42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49730</v>
      </c>
      <c r="C49282" s="2">
        <v>44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49731</v>
      </c>
      <c r="C49283" s="2">
        <v>41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49732</v>
      </c>
      <c r="C49284" s="2">
        <v>40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49733</v>
      </c>
      <c r="C49285" s="2">
        <v>32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49734</v>
      </c>
      <c r="C49286" s="2">
        <v>31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28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44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49737</v>
      </c>
      <c r="C49289" s="2">
        <v>27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61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49739</v>
      </c>
      <c r="C49291" s="2">
        <v>52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52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49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53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49743</v>
      </c>
      <c r="C49295" s="2">
        <v>56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49744</v>
      </c>
      <c r="C49296" s="2">
        <v>59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49745</v>
      </c>
      <c r="C49297" s="2">
        <v>63</v>
      </c>
      <c r="D49297" s="2" t="s">
        <v>452</v>
      </c>
      <c r="E49297" s="2"/>
      <c r="F49297" s="2"/>
      <c r="G49297" s="2"/>
      <c r="H49297" s="2"/>
    </row>
    <row r="49298" spans="2:8">
      <c r="B49298" s="2" t="s">
        <v>49746</v>
      </c>
      <c r="C49298" s="2">
        <v>58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49747</v>
      </c>
      <c r="C49299" s="2">
        <v>65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49748</v>
      </c>
      <c r="C49300" s="2">
        <v>71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49749</v>
      </c>
      <c r="C49301" s="2">
        <v>45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49750</v>
      </c>
      <c r="C49302" s="2">
        <v>53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49751</v>
      </c>
      <c r="C49303" s="2">
        <v>54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49752</v>
      </c>
      <c r="C49304" s="2">
        <v>54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49753</v>
      </c>
      <c r="C49305" s="2">
        <v>51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49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45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32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49757</v>
      </c>
      <c r="C49309" s="2">
        <v>34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49758</v>
      </c>
      <c r="C49310" s="2">
        <v>35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49759</v>
      </c>
      <c r="C49311" s="2">
        <v>35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49760</v>
      </c>
      <c r="C49312" s="2">
        <v>36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49761</v>
      </c>
      <c r="C49313" s="2">
        <v>38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49762</v>
      </c>
      <c r="C49314" s="2">
        <v>50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49763</v>
      </c>
      <c r="C49315" s="2">
        <v>55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49764</v>
      </c>
      <c r="C49316" s="2">
        <v>57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49765</v>
      </c>
      <c r="C49317" s="2">
        <v>46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49766</v>
      </c>
      <c r="C49318" s="2">
        <v>50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49767</v>
      </c>
      <c r="C49319" s="2">
        <v>49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49768</v>
      </c>
      <c r="C49320" s="2">
        <v>53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49769</v>
      </c>
      <c r="C49321" s="2">
        <v>53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49770</v>
      </c>
      <c r="C49322" s="2">
        <v>53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49771</v>
      </c>
      <c r="C49323" s="2">
        <v>55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49772</v>
      </c>
      <c r="C49324" s="2">
        <v>62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49773</v>
      </c>
      <c r="C49325" s="2">
        <v>54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50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49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47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41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49778</v>
      </c>
      <c r="C49330" s="2">
        <v>45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49779</v>
      </c>
      <c r="C49331" s="2">
        <v>47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49780</v>
      </c>
      <c r="C49332" s="2">
        <v>43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41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44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43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41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43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36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50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46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45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47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49791</v>
      </c>
      <c r="C49343" s="2">
        <v>49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49792</v>
      </c>
      <c r="C49344" s="2">
        <v>49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49793</v>
      </c>
      <c r="C49345" s="2">
        <v>53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49794</v>
      </c>
      <c r="C49346" s="2">
        <v>57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49795</v>
      </c>
      <c r="C49347" s="2">
        <v>50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49796</v>
      </c>
      <c r="C49348" s="2">
        <v>53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49797</v>
      </c>
      <c r="C49349" s="2">
        <v>57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49798</v>
      </c>
      <c r="C49350" s="2">
        <v>43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33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49800</v>
      </c>
      <c r="C49352" s="2">
        <v>38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49801</v>
      </c>
      <c r="C49353" s="2">
        <v>44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49802</v>
      </c>
      <c r="C49354" s="2">
        <v>50</v>
      </c>
      <c r="D49354" s="2" t="s">
        <v>452</v>
      </c>
      <c r="E49354" s="2"/>
      <c r="F49354" s="2"/>
      <c r="G49354" s="2"/>
      <c r="H49354" s="2"/>
    </row>
    <row r="49355" spans="2:8">
      <c r="B49355" s="2" t="s">
        <v>49803</v>
      </c>
      <c r="C49355" s="2">
        <v>36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65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49805</v>
      </c>
      <c r="C49357" s="2">
        <v>33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28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32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22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34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26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15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27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18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9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52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49816</v>
      </c>
      <c r="C49368" s="2">
        <v>54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52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48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42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39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35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43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49823</v>
      </c>
      <c r="C49375" s="2">
        <v>44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49824</v>
      </c>
      <c r="C49376" s="2">
        <v>47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49825</v>
      </c>
      <c r="C49377" s="2">
        <v>57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49826</v>
      </c>
      <c r="C49378" s="2">
        <v>64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49827</v>
      </c>
      <c r="C49379" s="2">
        <v>41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38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31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33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25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23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14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36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49835</v>
      </c>
      <c r="C49387" s="2">
        <v>42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49836</v>
      </c>
      <c r="C49388" s="2">
        <v>46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49837</v>
      </c>
      <c r="C49389" s="2">
        <v>52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49838</v>
      </c>
      <c r="C49390" s="2">
        <v>44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43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41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36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39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48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43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25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49846</v>
      </c>
      <c r="C49398" s="2">
        <v>27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49847</v>
      </c>
      <c r="C49399" s="2">
        <v>32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49848</v>
      </c>
      <c r="C49400" s="2">
        <v>35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49849</v>
      </c>
      <c r="C49401" s="2">
        <v>36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49850</v>
      </c>
      <c r="C49402" s="2">
        <v>35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49851</v>
      </c>
      <c r="C49403" s="2">
        <v>37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49852</v>
      </c>
      <c r="C49404" s="2">
        <v>41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36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32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26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52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49857</v>
      </c>
      <c r="C49409" s="2">
        <v>60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49858</v>
      </c>
      <c r="C49410" s="2">
        <v>55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49859</v>
      </c>
      <c r="C49411" s="2">
        <v>60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49860</v>
      </c>
      <c r="C49412" s="2">
        <v>60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49861</v>
      </c>
      <c r="C49413" s="2">
        <v>49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49862</v>
      </c>
      <c r="C49414" s="2">
        <v>52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49863</v>
      </c>
      <c r="C49415" s="2">
        <v>56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49864</v>
      </c>
      <c r="C49416" s="2">
        <v>43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49865</v>
      </c>
      <c r="C49417" s="2">
        <v>51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49866</v>
      </c>
      <c r="C49418" s="2">
        <v>57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49867</v>
      </c>
      <c r="C49419" s="2">
        <v>61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49868</v>
      </c>
      <c r="C49420" s="2">
        <v>46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49869</v>
      </c>
      <c r="C49421" s="2">
        <v>51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49870</v>
      </c>
      <c r="C49422" s="2">
        <v>56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49871</v>
      </c>
      <c r="C49423" s="2">
        <v>59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49872</v>
      </c>
      <c r="C49424" s="2">
        <v>59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49873</v>
      </c>
      <c r="C49425" s="2">
        <v>42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49874</v>
      </c>
      <c r="C49426" s="2">
        <v>50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49875</v>
      </c>
      <c r="C49427" s="2">
        <v>54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49876</v>
      </c>
      <c r="C49428" s="2">
        <v>59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49877</v>
      </c>
      <c r="C49429" s="2">
        <v>61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49878</v>
      </c>
      <c r="C49430" s="2">
        <v>46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45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42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49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44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48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46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43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47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49887</v>
      </c>
      <c r="C49439" s="2">
        <v>47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49888</v>
      </c>
      <c r="C49440" s="2">
        <v>49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49889</v>
      </c>
      <c r="C49441" s="2">
        <v>54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49890</v>
      </c>
      <c r="C49442" s="2">
        <v>56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49891</v>
      </c>
      <c r="C49443" s="2">
        <v>50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38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28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59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51</v>
      </c>
      <c r="D49447" s="2" t="s">
        <v>452</v>
      </c>
      <c r="E49447" s="2"/>
      <c r="F49447" s="2"/>
      <c r="G49447" s="2"/>
      <c r="H49447" s="2"/>
    </row>
    <row r="49448" spans="2:8">
      <c r="B49448" s="2" t="s">
        <v>49896</v>
      </c>
      <c r="C49448" s="2">
        <v>55</v>
      </c>
      <c r="D49448" s="2" t="s">
        <v>452</v>
      </c>
      <c r="E49448" s="2"/>
      <c r="F49448" s="2"/>
      <c r="G49448" s="2"/>
      <c r="H49448" s="2"/>
    </row>
    <row r="49449" spans="2:8">
      <c r="B49449" s="2" t="s">
        <v>49897</v>
      </c>
      <c r="C49449" s="2">
        <v>57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49898</v>
      </c>
      <c r="C49450" s="2">
        <v>57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49899</v>
      </c>
      <c r="C49451" s="2">
        <v>39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38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34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57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50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44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63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49906</v>
      </c>
      <c r="C49458" s="2">
        <v>71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49907</v>
      </c>
      <c r="C49459" s="2">
        <v>44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49908</v>
      </c>
      <c r="C49460" s="2">
        <v>46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49909</v>
      </c>
      <c r="C49461" s="2">
        <v>48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49910</v>
      </c>
      <c r="C49462" s="2">
        <v>51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49911</v>
      </c>
      <c r="C49463" s="2">
        <v>43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49912</v>
      </c>
      <c r="C49464" s="2">
        <v>48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49913</v>
      </c>
      <c r="C49465" s="2">
        <v>51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49914</v>
      </c>
      <c r="C49466" s="2">
        <v>54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49915</v>
      </c>
      <c r="C49467" s="2">
        <v>63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49916</v>
      </c>
      <c r="C49468" s="2">
        <v>44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43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40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37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68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63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42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49923</v>
      </c>
      <c r="C49475" s="2">
        <v>48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49924</v>
      </c>
      <c r="C49476" s="2">
        <v>56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49925</v>
      </c>
      <c r="C49477" s="2">
        <v>63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49926</v>
      </c>
      <c r="C49478" s="2">
        <v>67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49927</v>
      </c>
      <c r="C49479" s="2">
        <v>74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49928</v>
      </c>
      <c r="C49480" s="2">
        <v>63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49929</v>
      </c>
      <c r="C49481" s="2">
        <v>72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49930</v>
      </c>
      <c r="C49482" s="2">
        <v>50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45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36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33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32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26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52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49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47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40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33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26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28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24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54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49945</v>
      </c>
      <c r="C49497" s="2">
        <v>55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49946</v>
      </c>
      <c r="C49498" s="2">
        <v>42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39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36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38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49950</v>
      </c>
      <c r="C49502" s="2">
        <v>46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49951</v>
      </c>
      <c r="C49503" s="2">
        <v>52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49952</v>
      </c>
      <c r="C49504" s="2">
        <v>56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49953</v>
      </c>
      <c r="C49505" s="2">
        <v>56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49954</v>
      </c>
      <c r="C49506" s="2">
        <v>61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49955</v>
      </c>
      <c r="C49507" s="2">
        <v>70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49956</v>
      </c>
      <c r="C49508" s="2">
        <v>38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35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32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28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50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49961</v>
      </c>
      <c r="C49513" s="2">
        <v>56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49962</v>
      </c>
      <c r="C49514" s="2">
        <v>58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49963</v>
      </c>
      <c r="C49515" s="2">
        <v>59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49964</v>
      </c>
      <c r="C49516" s="2">
        <v>66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49965</v>
      </c>
      <c r="C49517" s="2">
        <v>46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49966</v>
      </c>
      <c r="C49518" s="2">
        <v>50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49967</v>
      </c>
      <c r="C49519" s="2">
        <v>51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49968</v>
      </c>
      <c r="C49520" s="2">
        <v>53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49969</v>
      </c>
      <c r="C49521" s="2">
        <v>50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49970</v>
      </c>
      <c r="C49522" s="2">
        <v>54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49971</v>
      </c>
      <c r="C49523" s="2">
        <v>50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49972</v>
      </c>
      <c r="C49524" s="2">
        <v>56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49973</v>
      </c>
      <c r="C49525" s="2">
        <v>62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49974</v>
      </c>
      <c r="C49526" s="2">
        <v>42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49975</v>
      </c>
      <c r="C49527" s="2">
        <v>49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49976</v>
      </c>
      <c r="C49528" s="2">
        <v>56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49977</v>
      </c>
      <c r="C49529" s="2">
        <v>57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49978</v>
      </c>
      <c r="C49530" s="2">
        <v>38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49979</v>
      </c>
      <c r="C49531" s="2">
        <v>34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49980</v>
      </c>
      <c r="C49532" s="2">
        <v>40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49981</v>
      </c>
      <c r="C49533" s="2">
        <v>46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49982</v>
      </c>
      <c r="C49534" s="2">
        <v>54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49983</v>
      </c>
      <c r="C49535" s="2">
        <v>72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49984</v>
      </c>
      <c r="C49536" s="2">
        <v>77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49985</v>
      </c>
      <c r="C49537" s="2">
        <v>57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49986</v>
      </c>
      <c r="C49538" s="2">
        <v>61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49987</v>
      </c>
      <c r="C49539" s="2">
        <v>64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49988</v>
      </c>
      <c r="C49540" s="2">
        <v>37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49989</v>
      </c>
      <c r="C49541" s="2">
        <v>48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49990</v>
      </c>
      <c r="C49542" s="2">
        <v>58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49991</v>
      </c>
      <c r="C49543" s="2">
        <v>69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49992</v>
      </c>
      <c r="C49544" s="2">
        <v>46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49993</v>
      </c>
      <c r="C49545" s="2">
        <v>51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49994</v>
      </c>
      <c r="C49546" s="2">
        <v>55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49995</v>
      </c>
      <c r="C49547" s="2">
        <v>64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61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50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74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63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49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50001</v>
      </c>
      <c r="C49553" s="2">
        <v>54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50002</v>
      </c>
      <c r="C49554" s="2">
        <v>58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50003</v>
      </c>
      <c r="C49555" s="2">
        <v>64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50004</v>
      </c>
      <c r="C49556" s="2">
        <v>53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50005</v>
      </c>
      <c r="C49557" s="2">
        <v>58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50006</v>
      </c>
      <c r="C49558" s="2">
        <v>42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40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50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48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41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58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50012</v>
      </c>
      <c r="C49564" s="2">
        <v>61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50013</v>
      </c>
      <c r="C49565" s="2">
        <v>64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50014</v>
      </c>
      <c r="C49566" s="2">
        <v>45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38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31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23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37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35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28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26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48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50023</v>
      </c>
      <c r="C49575" s="2">
        <v>54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50024</v>
      </c>
      <c r="C49576" s="2">
        <v>50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45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38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33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45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50029</v>
      </c>
      <c r="C49581" s="2">
        <v>52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50030</v>
      </c>
      <c r="C49582" s="2">
        <v>56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50031</v>
      </c>
      <c r="C49583" s="2">
        <v>60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50032</v>
      </c>
      <c r="C49584" s="2">
        <v>58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50033</v>
      </c>
      <c r="C49585" s="2">
        <v>65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50034</v>
      </c>
      <c r="C49586" s="2">
        <v>71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50035</v>
      </c>
      <c r="C49587" s="2">
        <v>27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50036</v>
      </c>
      <c r="C49588" s="2">
        <v>33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50037</v>
      </c>
      <c r="C49589" s="2">
        <v>37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50038</v>
      </c>
      <c r="C49590" s="2">
        <v>39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50039</v>
      </c>
      <c r="C49591" s="2">
        <v>42</v>
      </c>
      <c r="D49591" s="2" t="s">
        <v>452</v>
      </c>
      <c r="E49591" s="2"/>
      <c r="F49591" s="2"/>
      <c r="G49591" s="2"/>
      <c r="H49591" s="2"/>
    </row>
    <row r="49592" spans="2:8">
      <c r="B49592" s="2" t="s">
        <v>50040</v>
      </c>
      <c r="C49592" s="2">
        <v>51</v>
      </c>
      <c r="D49592" s="2" t="s">
        <v>452</v>
      </c>
      <c r="E49592" s="2"/>
      <c r="F49592" s="2"/>
      <c r="G49592" s="2"/>
      <c r="H49592" s="2"/>
    </row>
    <row r="49593" spans="2:8">
      <c r="B49593" s="2" t="s">
        <v>50041</v>
      </c>
      <c r="C49593" s="2">
        <v>61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50042</v>
      </c>
      <c r="C49594" s="2">
        <v>63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50043</v>
      </c>
      <c r="C49595" s="2">
        <v>61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50044</v>
      </c>
      <c r="C49596" s="2">
        <v>38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38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35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32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46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45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41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45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41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50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46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41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32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24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40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50059</v>
      </c>
      <c r="C49611" s="2">
        <v>46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50060</v>
      </c>
      <c r="C49612" s="2">
        <v>43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50061</v>
      </c>
      <c r="C49613" s="2">
        <v>47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50062</v>
      </c>
      <c r="C49614" s="2">
        <v>52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50063</v>
      </c>
      <c r="C49615" s="2">
        <v>56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50064</v>
      </c>
      <c r="C49616" s="2">
        <v>23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50065</v>
      </c>
      <c r="C49617" s="2">
        <v>32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50066</v>
      </c>
      <c r="C49618" s="2">
        <v>39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50067</v>
      </c>
      <c r="C49619" s="2">
        <v>45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50068</v>
      </c>
      <c r="C49620" s="2">
        <v>46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50069</v>
      </c>
      <c r="C49621" s="2">
        <v>47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41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34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25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50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43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40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51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45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46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44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40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39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38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29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47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42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38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30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39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33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20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52</v>
      </c>
      <c r="D49643" s="2" t="s">
        <v>452</v>
      </c>
      <c r="E49643" s="2"/>
      <c r="F49643" s="2"/>
      <c r="G49643" s="2"/>
      <c r="H49643" s="2"/>
    </row>
    <row r="49644" spans="2:8">
      <c r="B49644" s="2" t="s">
        <v>50092</v>
      </c>
      <c r="C49644" s="2">
        <v>55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50093</v>
      </c>
      <c r="C49645" s="2">
        <v>54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52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49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41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39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33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38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35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55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50102</v>
      </c>
      <c r="C49654" s="2">
        <v>61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50103</v>
      </c>
      <c r="C49655" s="2">
        <v>69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50104</v>
      </c>
      <c r="C49656" s="2">
        <v>38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36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34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49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34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50109</v>
      </c>
      <c r="C49661" s="2">
        <v>39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50110</v>
      </c>
      <c r="C49662" s="2">
        <v>42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50111</v>
      </c>
      <c r="C49663" s="2">
        <v>43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50112</v>
      </c>
      <c r="C49664" s="2">
        <v>49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42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60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50115</v>
      </c>
      <c r="C49667" s="2">
        <v>65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50116</v>
      </c>
      <c r="C49668" s="2">
        <v>71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50117</v>
      </c>
      <c r="C49669" s="2">
        <v>57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50118</v>
      </c>
      <c r="C49670" s="2">
        <v>77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50119</v>
      </c>
      <c r="C49671" s="2">
        <v>44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35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39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38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36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42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41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40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40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40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41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47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46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42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50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40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30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55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49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57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41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52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50141</v>
      </c>
      <c r="C49693" s="2">
        <v>62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50142</v>
      </c>
      <c r="C49694" s="2">
        <v>49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50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44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38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28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45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40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33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47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45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45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50153</v>
      </c>
      <c r="C49705" s="2">
        <v>49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50154</v>
      </c>
      <c r="C49706" s="2">
        <v>53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50155</v>
      </c>
      <c r="C49707" s="2">
        <v>52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50156</v>
      </c>
      <c r="C49708" s="2">
        <v>63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57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50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37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50160</v>
      </c>
      <c r="C49712" s="2">
        <v>43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50161</v>
      </c>
      <c r="C49713" s="2">
        <v>46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50162</v>
      </c>
      <c r="C49714" s="2">
        <v>50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50163</v>
      </c>
      <c r="C49715" s="2">
        <v>37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33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34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33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43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41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39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44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42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56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52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53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34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66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50177</v>
      </c>
      <c r="C49729" s="2">
        <v>70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50178</v>
      </c>
      <c r="C49730" s="2">
        <v>45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50179</v>
      </c>
      <c r="C49731" s="2">
        <v>49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50180</v>
      </c>
      <c r="C49732" s="2">
        <v>52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50181</v>
      </c>
      <c r="C49733" s="2">
        <v>53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50182</v>
      </c>
      <c r="C49734" s="2">
        <v>48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48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43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48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45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38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28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39</v>
      </c>
      <c r="D49741" s="2" t="s">
        <v>452</v>
      </c>
      <c r="E49741" s="2"/>
      <c r="F49741" s="2"/>
      <c r="G49741" s="2"/>
      <c r="H49741" s="2"/>
    </row>
    <row r="49742" spans="2:8">
      <c r="B49742" s="2" t="s">
        <v>50190</v>
      </c>
      <c r="C49742" s="2">
        <v>47</v>
      </c>
      <c r="D49742" s="2" t="s">
        <v>452</v>
      </c>
      <c r="E49742" s="2"/>
      <c r="F49742" s="2"/>
      <c r="G49742" s="2"/>
      <c r="H49742" s="2"/>
    </row>
    <row r="49743" spans="2:8">
      <c r="B49743" s="2" t="s">
        <v>50191</v>
      </c>
      <c r="C49743" s="2">
        <v>47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43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58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55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47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38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36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35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46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50200</v>
      </c>
      <c r="C49752" s="2">
        <v>51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50201</v>
      </c>
      <c r="C49753" s="2">
        <v>49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42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69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65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48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50206</v>
      </c>
      <c r="C49758" s="2">
        <v>51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50207</v>
      </c>
      <c r="C49759" s="2">
        <v>52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50208</v>
      </c>
      <c r="C49760" s="2">
        <v>56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50209</v>
      </c>
      <c r="C49761" s="2">
        <v>53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50210</v>
      </c>
      <c r="C49762" s="2">
        <v>59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50211</v>
      </c>
      <c r="C49763" s="2">
        <v>59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46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50213</v>
      </c>
      <c r="C49765" s="2">
        <v>51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50214</v>
      </c>
      <c r="C49766" s="2">
        <v>53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50215</v>
      </c>
      <c r="C49767" s="2">
        <v>58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50216</v>
      </c>
      <c r="C49768" s="2">
        <v>46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40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48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50219</v>
      </c>
      <c r="C49771" s="2">
        <v>53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50220</v>
      </c>
      <c r="C49772" s="2">
        <v>56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50221</v>
      </c>
      <c r="C49773" s="2">
        <v>58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50222</v>
      </c>
      <c r="C49774" s="2">
        <v>50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50223</v>
      </c>
      <c r="C49775" s="2">
        <v>52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50224</v>
      </c>
      <c r="C49776" s="2">
        <v>35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33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33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31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49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50229</v>
      </c>
      <c r="C49781" s="2">
        <v>54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50230</v>
      </c>
      <c r="C49782" s="2">
        <v>42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50231</v>
      </c>
      <c r="C49783" s="2">
        <v>49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50232</v>
      </c>
      <c r="C49784" s="2">
        <v>47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50233</v>
      </c>
      <c r="C49785" s="2">
        <v>50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50234</v>
      </c>
      <c r="C49786" s="2">
        <v>52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50235</v>
      </c>
      <c r="C49787" s="2">
        <v>58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50236</v>
      </c>
      <c r="C49788" s="2">
        <v>60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50237</v>
      </c>
      <c r="C49789" s="2">
        <v>60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55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47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54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52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45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40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51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48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45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40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53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50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48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50251</v>
      </c>
      <c r="C49803" s="2">
        <v>49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50252</v>
      </c>
      <c r="C49804" s="2">
        <v>50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50253</v>
      </c>
      <c r="C49805" s="2">
        <v>63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50254</v>
      </c>
      <c r="C49806" s="2">
        <v>69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50255</v>
      </c>
      <c r="C49807" s="2">
        <v>50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50256</v>
      </c>
      <c r="C49808" s="2">
        <v>55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50257</v>
      </c>
      <c r="C49809" s="2">
        <v>58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50258</v>
      </c>
      <c r="C49810" s="2">
        <v>39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37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34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30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56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50263</v>
      </c>
      <c r="C49815" s="2">
        <v>59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50264</v>
      </c>
      <c r="C49816" s="2">
        <v>62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50265</v>
      </c>
      <c r="C49817" s="2">
        <v>52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50266</v>
      </c>
      <c r="C49818" s="2">
        <v>59</v>
      </c>
      <c r="D49818" s="2" t="s">
        <v>452</v>
      </c>
      <c r="E49818" s="2"/>
      <c r="F49818" s="2"/>
      <c r="G49818" s="2"/>
      <c r="H49818" s="2"/>
    </row>
    <row r="49819" spans="2:8">
      <c r="B49819" s="2" t="s">
        <v>50267</v>
      </c>
      <c r="C49819" s="2">
        <v>74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50268</v>
      </c>
      <c r="C49820" s="2">
        <v>73</v>
      </c>
      <c r="D49820" s="2" t="s">
        <v>452</v>
      </c>
      <c r="E49820" s="2"/>
      <c r="F49820" s="2"/>
      <c r="G49820" s="2"/>
      <c r="H49820" s="2"/>
    </row>
    <row r="49821" spans="2:8">
      <c r="B49821" s="2" t="s">
        <v>50269</v>
      </c>
      <c r="C49821" s="2">
        <v>52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44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38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31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43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50274</v>
      </c>
      <c r="C49826" s="2">
        <v>45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50275</v>
      </c>
      <c r="C49827" s="2">
        <v>49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51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48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43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39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45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50281</v>
      </c>
      <c r="C49833" s="2">
        <v>52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50282</v>
      </c>
      <c r="C49834" s="2">
        <v>58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50283</v>
      </c>
      <c r="C49835" s="2">
        <v>58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50284</v>
      </c>
      <c r="C49836" s="2">
        <v>48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45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39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42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40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47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43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47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50292</v>
      </c>
      <c r="C49844" s="2">
        <v>56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50293</v>
      </c>
      <c r="C49845" s="2">
        <v>64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50294</v>
      </c>
      <c r="C49846" s="2">
        <v>64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50295</v>
      </c>
      <c r="C49847" s="2">
        <v>44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43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41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47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50299</v>
      </c>
      <c r="C49851" s="2">
        <v>55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50300</v>
      </c>
      <c r="C49852" s="2">
        <v>58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50301</v>
      </c>
      <c r="C49853" s="2">
        <v>59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50302</v>
      </c>
      <c r="C49854" s="2">
        <v>52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43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47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43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38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48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34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44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50310</v>
      </c>
      <c r="C49862" s="2">
        <v>49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50311</v>
      </c>
      <c r="C49863" s="2">
        <v>60</v>
      </c>
      <c r="D49863" s="2" t="s">
        <v>452</v>
      </c>
      <c r="E49863" s="2"/>
      <c r="F49863" s="2"/>
      <c r="G49863" s="2"/>
      <c r="H49863" s="2"/>
    </row>
    <row r="49864" spans="2:8">
      <c r="B49864" s="2" t="s">
        <v>50312</v>
      </c>
      <c r="C49864" s="2">
        <v>62</v>
      </c>
      <c r="D49864" s="2" t="s">
        <v>452</v>
      </c>
      <c r="E49864" s="2"/>
      <c r="F49864" s="2"/>
      <c r="G49864" s="2"/>
      <c r="H49864" s="2"/>
    </row>
    <row r="49865" spans="2:8">
      <c r="B49865" s="2" t="s">
        <v>50313</v>
      </c>
      <c r="C49865" s="2">
        <v>62</v>
      </c>
      <c r="D49865" s="2" t="s">
        <v>452</v>
      </c>
      <c r="E49865" s="2"/>
      <c r="F49865" s="2"/>
      <c r="G49865" s="2"/>
      <c r="H49865" s="2"/>
    </row>
    <row r="49866" spans="2:8">
      <c r="B49866" s="2" t="s">
        <v>50314</v>
      </c>
      <c r="C49866" s="2">
        <v>24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50315</v>
      </c>
      <c r="C49867" s="2">
        <v>25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50316</v>
      </c>
      <c r="C49868" s="2">
        <v>25</v>
      </c>
      <c r="D49868" s="2" t="s">
        <v>452</v>
      </c>
      <c r="E49868" s="2"/>
      <c r="F49868" s="2"/>
      <c r="G49868" s="2"/>
      <c r="H49868" s="2"/>
    </row>
    <row r="49869" spans="2:8">
      <c r="B49869" s="2" t="s">
        <v>50317</v>
      </c>
      <c r="C49869" s="2">
        <v>30</v>
      </c>
      <c r="D49869" s="2" t="s">
        <v>452</v>
      </c>
      <c r="E49869" s="2"/>
      <c r="F49869" s="2"/>
      <c r="G49869" s="2"/>
      <c r="H49869" s="2"/>
    </row>
    <row r="49870" spans="2:8">
      <c r="B49870" s="2" t="s">
        <v>50318</v>
      </c>
      <c r="C49870" s="2">
        <v>33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50319</v>
      </c>
      <c r="C49871" s="2">
        <v>38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50320</v>
      </c>
      <c r="C49872" s="2">
        <v>39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50321</v>
      </c>
      <c r="C49873" s="2">
        <v>42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50322</v>
      </c>
      <c r="C49874" s="2">
        <v>58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50323</v>
      </c>
      <c r="C49875" s="2">
        <v>65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50324</v>
      </c>
      <c r="C49876" s="2">
        <v>66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50325</v>
      </c>
      <c r="C49877" s="2">
        <v>52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50326</v>
      </c>
      <c r="C49878" s="2">
        <v>56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50327</v>
      </c>
      <c r="C49879" s="2">
        <v>59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50328</v>
      </c>
      <c r="C49880" s="2">
        <v>49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50329</v>
      </c>
      <c r="C49881" s="2">
        <v>57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50330</v>
      </c>
      <c r="C49882" s="2">
        <v>60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50331</v>
      </c>
      <c r="C49883" s="2">
        <v>65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50332</v>
      </c>
      <c r="C49884" s="2">
        <v>51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46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38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51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50336</v>
      </c>
      <c r="C49888" s="2">
        <v>58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50337</v>
      </c>
      <c r="C49889" s="2">
        <v>63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50338</v>
      </c>
      <c r="C49890" s="2">
        <v>51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50339</v>
      </c>
      <c r="C49891" s="2">
        <v>60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50340</v>
      </c>
      <c r="C49892" s="2">
        <v>62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50341</v>
      </c>
      <c r="C49893" s="2">
        <v>66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50342</v>
      </c>
      <c r="C49894" s="2">
        <v>49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50343</v>
      </c>
      <c r="C49895" s="2">
        <v>54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50344</v>
      </c>
      <c r="C49896" s="2">
        <v>57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50345</v>
      </c>
      <c r="C49897" s="2">
        <v>60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50346</v>
      </c>
      <c r="C49898" s="2">
        <v>61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50347</v>
      </c>
      <c r="C49899" s="2">
        <v>52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50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46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34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45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50352</v>
      </c>
      <c r="C49904" s="2">
        <v>44</v>
      </c>
      <c r="D49904" s="2" t="s">
        <v>452</v>
      </c>
      <c r="E49904" s="2"/>
      <c r="F49904" s="2"/>
      <c r="G49904" s="2"/>
      <c r="H49904" s="2"/>
    </row>
    <row r="49905" spans="2:8">
      <c r="B49905" s="2" t="s">
        <v>50353</v>
      </c>
      <c r="C49905" s="2">
        <v>49</v>
      </c>
      <c r="D49905" s="2" t="s">
        <v>452</v>
      </c>
      <c r="E49905" s="2"/>
      <c r="F49905" s="2"/>
      <c r="G49905" s="2"/>
      <c r="H49905" s="2"/>
    </row>
    <row r="49906" spans="2:8">
      <c r="B49906" s="2" t="s">
        <v>50354</v>
      </c>
      <c r="C49906" s="2">
        <v>58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50355</v>
      </c>
      <c r="C49907" s="2">
        <v>38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35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31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36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38</v>
      </c>
      <c r="D49911" s="2" t="s">
        <v>452</v>
      </c>
      <c r="E49911" s="2"/>
      <c r="F49911" s="2"/>
      <c r="G49911" s="2"/>
      <c r="H49911" s="2"/>
    </row>
    <row r="49912" spans="2:8">
      <c r="B49912" s="2" t="s">
        <v>50360</v>
      </c>
      <c r="C49912" s="2">
        <v>40</v>
      </c>
      <c r="D49912" s="2" t="s">
        <v>452</v>
      </c>
      <c r="E49912" s="2"/>
      <c r="F49912" s="2"/>
      <c r="G49912" s="2"/>
      <c r="H49912" s="2"/>
    </row>
    <row r="49913" spans="2:8">
      <c r="B49913" s="2" t="s">
        <v>50361</v>
      </c>
      <c r="C49913" s="2">
        <v>43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50362</v>
      </c>
      <c r="C49914" s="2">
        <v>46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50363</v>
      </c>
      <c r="C49915" s="2">
        <v>54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47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47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36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33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38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50369</v>
      </c>
      <c r="C49921" s="2">
        <v>43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50370</v>
      </c>
      <c r="C49922" s="2">
        <v>41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50371</v>
      </c>
      <c r="C49923" s="2">
        <v>45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50372</v>
      </c>
      <c r="C49924" s="2">
        <v>44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56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50374</v>
      </c>
      <c r="C49926" s="2">
        <v>61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50375</v>
      </c>
      <c r="C49927" s="2">
        <v>62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50376</v>
      </c>
      <c r="C49928" s="2">
        <v>51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46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41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35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29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24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42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50383</v>
      </c>
      <c r="C49935" s="2">
        <v>46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50384</v>
      </c>
      <c r="C49936" s="2">
        <v>49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50385</v>
      </c>
      <c r="C49937" s="2">
        <v>52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50386</v>
      </c>
      <c r="C49938" s="2">
        <v>55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50387</v>
      </c>
      <c r="C49939" s="2">
        <v>40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50388</v>
      </c>
      <c r="C49940" s="2">
        <v>44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50389</v>
      </c>
      <c r="C49941" s="2">
        <v>47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50390</v>
      </c>
      <c r="C49942" s="2">
        <v>50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50391</v>
      </c>
      <c r="C49943" s="2">
        <v>76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64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49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44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40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46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50397</v>
      </c>
      <c r="C49949" s="2">
        <v>46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50398</v>
      </c>
      <c r="C49950" s="2">
        <v>47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50399</v>
      </c>
      <c r="C49951" s="2">
        <v>50</v>
      </c>
      <c r="D49951" s="2" t="s">
        <v>452</v>
      </c>
      <c r="E49951" s="2"/>
      <c r="F49951" s="2"/>
      <c r="G49951" s="2"/>
      <c r="H49951" s="2"/>
    </row>
    <row r="49952" spans="2:8">
      <c r="B49952" s="2" t="s">
        <v>50400</v>
      </c>
      <c r="C49952" s="2">
        <v>49</v>
      </c>
      <c r="D49952" s="2" t="s">
        <v>452</v>
      </c>
      <c r="E49952" s="2"/>
      <c r="F49952" s="2"/>
      <c r="G49952" s="2"/>
      <c r="H49952" s="2"/>
    </row>
    <row r="49953" spans="2:8">
      <c r="B49953" s="2" t="s">
        <v>50401</v>
      </c>
      <c r="C49953" s="2">
        <v>55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50402</v>
      </c>
      <c r="C49954" s="2">
        <v>58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50403</v>
      </c>
      <c r="C49955" s="2">
        <v>60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50404</v>
      </c>
      <c r="C49956" s="2">
        <v>53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50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52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50407</v>
      </c>
      <c r="C49959" s="2">
        <v>59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50408</v>
      </c>
      <c r="C49960" s="2">
        <v>61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50409</v>
      </c>
      <c r="C49961" s="2">
        <v>47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50410</v>
      </c>
      <c r="C49962" s="2">
        <v>50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50411</v>
      </c>
      <c r="C49963" s="2">
        <v>50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50412</v>
      </c>
      <c r="C49964" s="2">
        <v>56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50413</v>
      </c>
      <c r="C49965" s="2">
        <v>58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50414</v>
      </c>
      <c r="C49966" s="2">
        <v>59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56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51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56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50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64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56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30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50422</v>
      </c>
      <c r="C49974" s="2">
        <v>38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50423</v>
      </c>
      <c r="C49975" s="2">
        <v>44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50424</v>
      </c>
      <c r="C49976" s="2">
        <v>49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50425</v>
      </c>
      <c r="C49977" s="2">
        <v>53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50426</v>
      </c>
      <c r="C49978" s="2">
        <v>60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50427</v>
      </c>
      <c r="C49979" s="2">
        <v>61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50428</v>
      </c>
      <c r="C49980" s="2">
        <v>18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50429</v>
      </c>
      <c r="C49981" s="2">
        <v>21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50430</v>
      </c>
      <c r="C49982" s="2">
        <v>22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50431</v>
      </c>
      <c r="C49983" s="2">
        <v>22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50432</v>
      </c>
      <c r="C49984" s="2">
        <v>23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50433</v>
      </c>
      <c r="C49985" s="2">
        <v>26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50434</v>
      </c>
      <c r="C49986" s="2">
        <v>29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50435</v>
      </c>
      <c r="C49987" s="2">
        <v>54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50436</v>
      </c>
      <c r="C49988" s="2">
        <v>58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50437</v>
      </c>
      <c r="C49989" s="2">
        <v>62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50438</v>
      </c>
      <c r="C49990" s="2">
        <v>60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57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41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37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33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42</v>
      </c>
      <c r="D49995" s="2" t="s">
        <v>452</v>
      </c>
      <c r="E49995" s="2"/>
      <c r="F49995" s="2"/>
      <c r="G49995" s="2"/>
      <c r="H49995" s="2"/>
    </row>
    <row r="49996" spans="2:8">
      <c r="B49996" s="2" t="s">
        <v>50444</v>
      </c>
      <c r="C49996" s="2">
        <v>51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50445</v>
      </c>
      <c r="C49997" s="2">
        <v>57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50446</v>
      </c>
      <c r="C49998" s="2">
        <v>60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50447</v>
      </c>
      <c r="C49999" s="2">
        <v>56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49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38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34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33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28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25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23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19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70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50457</v>
      </c>
      <c r="C50009" s="2">
        <v>78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50458</v>
      </c>
      <c r="C50010" s="2">
        <v>48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50459</v>
      </c>
      <c r="C50011" s="2">
        <v>52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50460</v>
      </c>
      <c r="C50012" s="2">
        <v>53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50461</v>
      </c>
      <c r="C50013" s="2">
        <v>55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50462</v>
      </c>
      <c r="C50014" s="2">
        <v>45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43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40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64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64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57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49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39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51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50471</v>
      </c>
      <c r="C50023" s="2">
        <v>57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50472</v>
      </c>
      <c r="C50024" s="2">
        <v>49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50473</v>
      </c>
      <c r="C50025" s="2">
        <v>55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50474</v>
      </c>
      <c r="C50026" s="2">
        <v>58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50475</v>
      </c>
      <c r="C50027" s="2">
        <v>60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50476</v>
      </c>
      <c r="C50028" s="2">
        <v>59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51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41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58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50480</v>
      </c>
      <c r="C50032" s="2">
        <v>73</v>
      </c>
      <c r="D50032" s="2" t="s">
        <v>452</v>
      </c>
      <c r="E50032" s="2"/>
      <c r="F50032" s="2"/>
      <c r="G50032" s="2"/>
      <c r="H50032" s="2"/>
    </row>
    <row r="50033" spans="2:8">
      <c r="B50033" s="2" t="s">
        <v>50481</v>
      </c>
      <c r="C50033" s="2">
        <v>39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50482</v>
      </c>
      <c r="C50034" s="2">
        <v>45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50483</v>
      </c>
      <c r="C50035" s="2">
        <v>46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50484</v>
      </c>
      <c r="C50036" s="2">
        <v>47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50485</v>
      </c>
      <c r="C50037" s="2">
        <v>49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50486</v>
      </c>
      <c r="C50038" s="2">
        <v>55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50487</v>
      </c>
      <c r="C50039" s="2">
        <v>59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50488</v>
      </c>
      <c r="C50040" s="2">
        <v>61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50489</v>
      </c>
      <c r="C50041" s="2">
        <v>58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52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47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49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49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45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43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37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32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29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20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47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50501</v>
      </c>
      <c r="C50053" s="2">
        <v>52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50502</v>
      </c>
      <c r="C50054" s="2">
        <v>56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50503</v>
      </c>
      <c r="C50055" s="2">
        <v>59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50504</v>
      </c>
      <c r="C50056" s="2">
        <v>51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50505</v>
      </c>
      <c r="C50057" s="2">
        <v>58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50506</v>
      </c>
      <c r="C50058" s="2">
        <v>41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51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50508</v>
      </c>
      <c r="C50060" s="2">
        <v>55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50509</v>
      </c>
      <c r="C50061" s="2">
        <v>56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50510</v>
      </c>
      <c r="C50062" s="2">
        <v>59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50511</v>
      </c>
      <c r="C50063" s="2">
        <v>53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50512</v>
      </c>
      <c r="C50064" s="2">
        <v>57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50513</v>
      </c>
      <c r="C50065" s="2">
        <v>65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50514</v>
      </c>
      <c r="C50066" s="2">
        <v>69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50515</v>
      </c>
      <c r="C50067" s="2">
        <v>71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50516</v>
      </c>
      <c r="C50068" s="2">
        <v>51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50517</v>
      </c>
      <c r="C50069" s="2">
        <v>55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50518</v>
      </c>
      <c r="C50070" s="2">
        <v>67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47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50520</v>
      </c>
      <c r="C50072" s="2">
        <v>48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50521</v>
      </c>
      <c r="C50073" s="2">
        <v>50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50522</v>
      </c>
      <c r="C50074" s="2">
        <v>51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50523</v>
      </c>
      <c r="C50075" s="2">
        <v>52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50524</v>
      </c>
      <c r="C50076" s="2">
        <v>54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50525</v>
      </c>
      <c r="C50077" s="2">
        <v>44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50526</v>
      </c>
      <c r="C50078" s="2">
        <v>50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50527</v>
      </c>
      <c r="C50079" s="2">
        <v>45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50528</v>
      </c>
      <c r="C50080" s="2">
        <v>46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50529</v>
      </c>
      <c r="C50081" s="2">
        <v>53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50530</v>
      </c>
      <c r="C50082" s="2">
        <v>57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50531</v>
      </c>
      <c r="C50083" s="2">
        <v>48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50532</v>
      </c>
      <c r="C50084" s="2">
        <v>53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50533</v>
      </c>
      <c r="C50085" s="2">
        <v>56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50534</v>
      </c>
      <c r="C50086" s="2">
        <v>58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50535</v>
      </c>
      <c r="C50087" s="2">
        <v>58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50536</v>
      </c>
      <c r="C50088" s="2">
        <v>63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50537</v>
      </c>
      <c r="C50089" s="2">
        <v>64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50538</v>
      </c>
      <c r="C50090" s="2">
        <v>46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50539</v>
      </c>
      <c r="C50091" s="2">
        <v>49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50540</v>
      </c>
      <c r="C50092" s="2">
        <v>50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50541</v>
      </c>
      <c r="C50093" s="2">
        <v>45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43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40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53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50545</v>
      </c>
      <c r="C50097" s="2">
        <v>63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50546</v>
      </c>
      <c r="C50098" s="2">
        <v>74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50547</v>
      </c>
      <c r="C50099" s="2">
        <v>51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50548</v>
      </c>
      <c r="C50100" s="2">
        <v>60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50549</v>
      </c>
      <c r="C50101" s="2">
        <v>55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50550</v>
      </c>
      <c r="C50102" s="2">
        <v>60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50551</v>
      </c>
      <c r="C50103" s="2">
        <v>65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50552</v>
      </c>
      <c r="C50104" s="2">
        <v>52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50553</v>
      </c>
      <c r="C50105" s="2">
        <v>58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50554</v>
      </c>
      <c r="C50106" s="2">
        <v>59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50555</v>
      </c>
      <c r="C50107" s="2">
        <v>36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50556</v>
      </c>
      <c r="C50108" s="2">
        <v>42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50557</v>
      </c>
      <c r="C50109" s="2">
        <v>78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50558</v>
      </c>
      <c r="C50110" s="2">
        <v>89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50559</v>
      </c>
      <c r="C50111" s="2">
        <v>52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48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45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36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29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51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41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30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34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50568</v>
      </c>
      <c r="C50120" s="2">
        <v>38</v>
      </c>
      <c r="D50120" s="2" t="s">
        <v>452</v>
      </c>
      <c r="E50120" s="2"/>
      <c r="F50120" s="2"/>
      <c r="G50120" s="2"/>
      <c r="H50120" s="2"/>
    </row>
    <row r="50121" spans="2:8">
      <c r="B50121" s="2" t="s">
        <v>50569</v>
      </c>
      <c r="C50121" s="2">
        <v>43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50570</v>
      </c>
      <c r="C50122" s="2">
        <v>44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50571</v>
      </c>
      <c r="C50123" s="2">
        <v>45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50572</v>
      </c>
      <c r="C50124" s="2">
        <v>46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50573</v>
      </c>
      <c r="C50125" s="2">
        <v>42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50574</v>
      </c>
      <c r="C50126" s="2">
        <v>48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50575</v>
      </c>
      <c r="C50127" s="2">
        <v>46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50576</v>
      </c>
      <c r="C50128" s="2">
        <v>48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50577</v>
      </c>
      <c r="C50129" s="2">
        <v>51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50578</v>
      </c>
      <c r="C50130" s="2">
        <v>47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50579</v>
      </c>
      <c r="C50131" s="2">
        <v>54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50580</v>
      </c>
      <c r="C50132" s="2">
        <v>60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50581</v>
      </c>
      <c r="C50133" s="2">
        <v>53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50582</v>
      </c>
      <c r="C50134" s="2">
        <v>59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50583</v>
      </c>
      <c r="C50135" s="2">
        <v>64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50584</v>
      </c>
      <c r="C50136" s="2">
        <v>55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48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58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47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46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36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59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50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39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26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54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50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45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50597</v>
      </c>
      <c r="C50149" s="2">
        <v>58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50598</v>
      </c>
      <c r="C50150" s="2">
        <v>62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50599</v>
      </c>
      <c r="C50151" s="2">
        <v>59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50600</v>
      </c>
      <c r="C50152" s="2">
        <v>66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50601</v>
      </c>
      <c r="C50153" s="2">
        <v>69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50602</v>
      </c>
      <c r="C50154" s="2">
        <v>56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50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37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48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50606</v>
      </c>
      <c r="C50158" s="2">
        <v>54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50607</v>
      </c>
      <c r="C50159" s="2">
        <v>56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50608</v>
      </c>
      <c r="C50160" s="2">
        <v>62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50609</v>
      </c>
      <c r="C50161" s="2">
        <v>44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50610</v>
      </c>
      <c r="C50162" s="2">
        <v>49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50611</v>
      </c>
      <c r="C50163" s="2">
        <v>51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50612</v>
      </c>
      <c r="C50164" s="2">
        <v>53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50613</v>
      </c>
      <c r="C50165" s="2">
        <v>39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37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34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32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31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29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20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47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50621</v>
      </c>
      <c r="C50173" s="2">
        <v>52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50622</v>
      </c>
      <c r="C50174" s="2">
        <v>58</v>
      </c>
      <c r="D50174" s="2" t="s">
        <v>452</v>
      </c>
      <c r="E50174" s="2"/>
      <c r="F50174" s="2"/>
      <c r="G50174" s="2"/>
      <c r="H50174" s="2"/>
    </row>
    <row r="50175" spans="2:8">
      <c r="B50175" s="2" t="s">
        <v>50623</v>
      </c>
      <c r="C50175" s="2">
        <v>56</v>
      </c>
      <c r="D50175" s="2" t="s">
        <v>452</v>
      </c>
      <c r="E50175" s="2"/>
      <c r="F50175" s="2"/>
      <c r="G50175" s="2"/>
      <c r="H50175" s="2"/>
    </row>
    <row r="50176" spans="2:8">
      <c r="B50176" s="2" t="s">
        <v>50624</v>
      </c>
      <c r="C50176" s="2">
        <v>64</v>
      </c>
      <c r="D50176" s="2" t="s">
        <v>452</v>
      </c>
      <c r="E50176" s="2"/>
      <c r="F50176" s="2"/>
      <c r="G50176" s="2"/>
      <c r="H50176" s="2"/>
    </row>
    <row r="50177" spans="2:8">
      <c r="B50177" s="2" t="s">
        <v>50625</v>
      </c>
      <c r="C50177" s="2">
        <v>63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50626</v>
      </c>
      <c r="C50178" s="2">
        <v>38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34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32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30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27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43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39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37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32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26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51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50637</v>
      </c>
      <c r="C50189" s="2">
        <v>55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50638</v>
      </c>
      <c r="C50190" s="2">
        <v>56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50639</v>
      </c>
      <c r="C50191" s="2">
        <v>58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50640</v>
      </c>
      <c r="C50192" s="2">
        <v>60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50641</v>
      </c>
      <c r="C50193" s="2">
        <v>65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50642</v>
      </c>
      <c r="C50194" s="2">
        <v>46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50643</v>
      </c>
      <c r="C50195" s="2">
        <v>50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50644</v>
      </c>
      <c r="C50196" s="2">
        <v>41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55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50646</v>
      </c>
      <c r="C50198" s="2">
        <v>42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37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32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27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17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44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36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28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24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20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35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50657</v>
      </c>
      <c r="C50209" s="2">
        <v>38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50658</v>
      </c>
      <c r="C50210" s="2">
        <v>45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50659</v>
      </c>
      <c r="C50211" s="2">
        <v>48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50660</v>
      </c>
      <c r="C50212" s="2">
        <v>50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50661</v>
      </c>
      <c r="C50213" s="2">
        <v>54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50662</v>
      </c>
      <c r="C50214" s="2">
        <v>36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31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21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46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45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43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38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45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50670</v>
      </c>
      <c r="C50222" s="2">
        <v>48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50671</v>
      </c>
      <c r="C50223" s="2">
        <v>49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50672</v>
      </c>
      <c r="C50224" s="2">
        <v>54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50673</v>
      </c>
      <c r="C50225" s="2">
        <v>37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50674</v>
      </c>
      <c r="C50226" s="2">
        <v>47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50675</v>
      </c>
      <c r="C50227" s="2">
        <v>53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50676</v>
      </c>
      <c r="C50228" s="2">
        <v>57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50677</v>
      </c>
      <c r="C50229" s="2">
        <v>63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50678</v>
      </c>
      <c r="C50230" s="2">
        <v>50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50679</v>
      </c>
      <c r="C50231" s="2">
        <v>53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50680</v>
      </c>
      <c r="C50232" s="2">
        <v>52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47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45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41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35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27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39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50687</v>
      </c>
      <c r="C50239" s="2">
        <v>49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50688</v>
      </c>
      <c r="C50240" s="2">
        <v>57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50689</v>
      </c>
      <c r="C50241" s="2">
        <v>64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50690</v>
      </c>
      <c r="C50242" s="2">
        <v>45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43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41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38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32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29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28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29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27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52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45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34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71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50703</v>
      </c>
      <c r="C50255" s="2">
        <v>78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50704</v>
      </c>
      <c r="C50256" s="2">
        <v>65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50705</v>
      </c>
      <c r="C50257" s="2">
        <v>67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50706</v>
      </c>
      <c r="C50258" s="2">
        <v>73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50707</v>
      </c>
      <c r="C50259" s="2">
        <v>45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50708</v>
      </c>
      <c r="C50260" s="2">
        <v>47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50709</v>
      </c>
      <c r="C50261" s="2">
        <v>49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50710</v>
      </c>
      <c r="C50262" s="2">
        <v>48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50711</v>
      </c>
      <c r="C50263" s="2">
        <v>53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50712</v>
      </c>
      <c r="C50264" s="2">
        <v>59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50713</v>
      </c>
      <c r="C50265" s="2">
        <v>46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50714</v>
      </c>
      <c r="C50266" s="2">
        <v>49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50715</v>
      </c>
      <c r="C50267" s="2">
        <v>52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50716</v>
      </c>
      <c r="C50268" s="2">
        <v>57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56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52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49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47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60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50722</v>
      </c>
      <c r="C50274" s="2">
        <v>73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50723</v>
      </c>
      <c r="C50275" s="2">
        <v>76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50724</v>
      </c>
      <c r="C50276" s="2">
        <v>43</v>
      </c>
      <c r="D50276" s="2" t="s">
        <v>452</v>
      </c>
      <c r="E50276" s="2"/>
      <c r="F50276" s="2"/>
      <c r="G50276" s="2"/>
      <c r="H50276" s="2"/>
    </row>
    <row r="50277" spans="2:8">
      <c r="B50277" s="2" t="s">
        <v>50725</v>
      </c>
      <c r="C50277" s="2">
        <v>50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50726</v>
      </c>
      <c r="C50278" s="2">
        <v>53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50727</v>
      </c>
      <c r="C50279" s="2">
        <v>55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50728</v>
      </c>
      <c r="C50280" s="2">
        <v>56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38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52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48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54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40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21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58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50736</v>
      </c>
      <c r="C50288" s="2">
        <v>63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50737</v>
      </c>
      <c r="C50289" s="2">
        <v>62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50738</v>
      </c>
      <c r="C50290" s="2">
        <v>67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50739</v>
      </c>
      <c r="C50291" s="2">
        <v>70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50740</v>
      </c>
      <c r="C50292" s="2">
        <v>45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50741</v>
      </c>
      <c r="C50293" s="2">
        <v>49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50742</v>
      </c>
      <c r="C50294" s="2">
        <v>52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50743</v>
      </c>
      <c r="C50295" s="2">
        <v>56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50744</v>
      </c>
      <c r="C50296" s="2">
        <v>40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37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35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32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41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39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37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35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42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36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28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50755</v>
      </c>
      <c r="C50307" s="2">
        <v>39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50756</v>
      </c>
      <c r="C50308" s="2">
        <v>48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50757</v>
      </c>
      <c r="C50309" s="2">
        <v>56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50758</v>
      </c>
      <c r="C50310" s="2">
        <v>53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50759</v>
      </c>
      <c r="C50311" s="2">
        <v>57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50760</v>
      </c>
      <c r="C50312" s="2">
        <v>65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50761</v>
      </c>
      <c r="C50313" s="2">
        <v>59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50762</v>
      </c>
      <c r="C50314" s="2">
        <v>65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50763</v>
      </c>
      <c r="C50315" s="2">
        <v>49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50764</v>
      </c>
      <c r="C50316" s="2">
        <v>59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50765</v>
      </c>
      <c r="C50317" s="2">
        <v>63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50766</v>
      </c>
      <c r="C50318" s="2">
        <v>45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50767</v>
      </c>
      <c r="C50319" s="2">
        <v>46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50768</v>
      </c>
      <c r="C50320" s="2">
        <v>40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32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31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31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29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50773</v>
      </c>
      <c r="C50325" s="2">
        <v>35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50774</v>
      </c>
      <c r="C50326" s="2">
        <v>40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50775</v>
      </c>
      <c r="C50327" s="2">
        <v>43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50776</v>
      </c>
      <c r="C50328" s="2">
        <v>47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50777</v>
      </c>
      <c r="C50329" s="2">
        <v>38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35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57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54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49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47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43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52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43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52</v>
      </c>
      <c r="D50338" s="2" t="s">
        <v>452</v>
      </c>
      <c r="E50338" s="2"/>
      <c r="F50338" s="2"/>
      <c r="G50338" s="2"/>
      <c r="H50338" s="2"/>
    </row>
    <row r="50339" spans="2:8">
      <c r="B50339" s="2" t="s">
        <v>50787</v>
      </c>
      <c r="C50339" s="2">
        <v>57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50788</v>
      </c>
      <c r="C50340" s="2">
        <v>61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50789</v>
      </c>
      <c r="C50341" s="2">
        <v>65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50790</v>
      </c>
      <c r="C50342" s="2">
        <v>60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51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50792</v>
      </c>
      <c r="C50344" s="2">
        <v>58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50793</v>
      </c>
      <c r="C50345" s="2">
        <v>48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50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47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52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43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37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33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47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50801</v>
      </c>
      <c r="C50353" s="2">
        <v>50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50802</v>
      </c>
      <c r="C50354" s="2">
        <v>53</v>
      </c>
      <c r="D50354" s="2" t="s">
        <v>452</v>
      </c>
      <c r="E50354" s="2"/>
      <c r="F50354" s="2"/>
      <c r="G50354" s="2"/>
      <c r="H50354" s="2"/>
    </row>
    <row r="50355" spans="2:8">
      <c r="B50355" s="2" t="s">
        <v>50803</v>
      </c>
      <c r="C50355" s="2">
        <v>35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34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32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30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47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47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44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50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50811</v>
      </c>
      <c r="C50363" s="2">
        <v>49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50812</v>
      </c>
      <c r="C50364" s="2">
        <v>50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50813</v>
      </c>
      <c r="C50365" s="2">
        <v>53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50814</v>
      </c>
      <c r="C50366" s="2">
        <v>55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50815</v>
      </c>
      <c r="C50367" s="2">
        <v>59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55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46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43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39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33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47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41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34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39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37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34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54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50828</v>
      </c>
      <c r="C50380" s="2">
        <v>54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49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49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50831</v>
      </c>
      <c r="C50383" s="2">
        <v>51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50832</v>
      </c>
      <c r="C50384" s="2">
        <v>55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50833</v>
      </c>
      <c r="C50385" s="2">
        <v>56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50834</v>
      </c>
      <c r="C50386" s="2">
        <v>56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54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60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50837</v>
      </c>
      <c r="C50389" s="2">
        <v>65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50838</v>
      </c>
      <c r="C50390" s="2">
        <v>69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50839</v>
      </c>
      <c r="C50391" s="2">
        <v>56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54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57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50842</v>
      </c>
      <c r="C50394" s="2">
        <v>55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50843</v>
      </c>
      <c r="C50395" s="2">
        <v>64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50844</v>
      </c>
      <c r="C50396" s="2">
        <v>66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50845</v>
      </c>
      <c r="C50397" s="2">
        <v>33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50846</v>
      </c>
      <c r="C50398" s="2">
        <v>41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50847</v>
      </c>
      <c r="C50399" s="2">
        <v>48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50848</v>
      </c>
      <c r="C50400" s="2">
        <v>51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50849</v>
      </c>
      <c r="C50401" s="2">
        <v>53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48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45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48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50853</v>
      </c>
      <c r="C50405" s="2">
        <v>55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50854</v>
      </c>
      <c r="C50406" s="2">
        <v>59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50855</v>
      </c>
      <c r="C50407" s="2">
        <v>61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50856</v>
      </c>
      <c r="C50408" s="2">
        <v>51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50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35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33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33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31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28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63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50864</v>
      </c>
      <c r="C50416" s="2">
        <v>68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50865</v>
      </c>
      <c r="C50417" s="2">
        <v>73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50866</v>
      </c>
      <c r="C50418" s="2">
        <v>32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50867</v>
      </c>
      <c r="C50419" s="2">
        <v>38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50868</v>
      </c>
      <c r="C50420" s="2">
        <v>47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50869</v>
      </c>
      <c r="C50421" s="2">
        <v>53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50870</v>
      </c>
      <c r="C50422" s="2">
        <v>60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50871</v>
      </c>
      <c r="C50423" s="2">
        <v>48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50872</v>
      </c>
      <c r="C50424" s="2">
        <v>53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50873</v>
      </c>
      <c r="C50425" s="2">
        <v>55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50874</v>
      </c>
      <c r="C50426" s="2">
        <v>66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50875</v>
      </c>
      <c r="C50427" s="2">
        <v>47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40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37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45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50879</v>
      </c>
      <c r="C50431" s="2">
        <v>51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50880</v>
      </c>
      <c r="C50432" s="2">
        <v>34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55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50882</v>
      </c>
      <c r="C50434" s="2">
        <v>60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50883</v>
      </c>
      <c r="C50435" s="2">
        <v>64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50884</v>
      </c>
      <c r="C50436" s="2">
        <v>46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41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41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39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38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34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34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34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55</v>
      </c>
      <c r="D50444" s="2" t="s">
        <v>452</v>
      </c>
      <c r="E50444" s="2"/>
      <c r="F50444" s="2"/>
      <c r="G50444" s="2"/>
      <c r="H50444" s="2"/>
    </row>
    <row r="50445" spans="2:8">
      <c r="B50445" s="2" t="s">
        <v>50893</v>
      </c>
      <c r="C50445" s="2">
        <v>61</v>
      </c>
      <c r="D50445" s="2" t="s">
        <v>452</v>
      </c>
      <c r="E50445" s="2"/>
      <c r="F50445" s="2"/>
      <c r="G50445" s="2"/>
      <c r="H50445" s="2"/>
    </row>
    <row r="50446" spans="2:8">
      <c r="B50446" s="2" t="s">
        <v>50894</v>
      </c>
      <c r="C50446" s="2">
        <v>53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47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50896</v>
      </c>
      <c r="C50448" s="2">
        <v>51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50897</v>
      </c>
      <c r="C50449" s="2">
        <v>52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50898</v>
      </c>
      <c r="C50450" s="2">
        <v>56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50899</v>
      </c>
      <c r="C50451" s="2">
        <v>55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50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40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40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50903</v>
      </c>
      <c r="C50455" s="2">
        <v>43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50904</v>
      </c>
      <c r="C50456" s="2">
        <v>41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50905</v>
      </c>
      <c r="C50457" s="2">
        <v>40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50906</v>
      </c>
      <c r="C50458" s="2">
        <v>40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50907</v>
      </c>
      <c r="C50459" s="2">
        <v>43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41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36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42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50911</v>
      </c>
      <c r="C50463" s="2">
        <v>47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50912</v>
      </c>
      <c r="C50464" s="2">
        <v>50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50913</v>
      </c>
      <c r="C50465" s="2">
        <v>53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50914</v>
      </c>
      <c r="C50466" s="2">
        <v>49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50915</v>
      </c>
      <c r="C50467" s="2">
        <v>50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50916</v>
      </c>
      <c r="C50468" s="2">
        <v>51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50917</v>
      </c>
      <c r="C50469" s="2">
        <v>56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50918</v>
      </c>
      <c r="C50470" s="2">
        <v>57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50919</v>
      </c>
      <c r="C50471" s="2">
        <v>57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50920</v>
      </c>
      <c r="C50472" s="2">
        <v>55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50921</v>
      </c>
      <c r="C50473" s="2">
        <v>58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50922</v>
      </c>
      <c r="C50474" s="2">
        <v>59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50923</v>
      </c>
      <c r="C50475" s="2">
        <v>43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50924</v>
      </c>
      <c r="C50476" s="2">
        <v>47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50925</v>
      </c>
      <c r="C50477" s="2">
        <v>50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50926</v>
      </c>
      <c r="C50478" s="2">
        <v>52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50927</v>
      </c>
      <c r="C50479" s="2">
        <v>44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50928</v>
      </c>
      <c r="C50480" s="2">
        <v>50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50929</v>
      </c>
      <c r="C50481" s="2">
        <v>44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42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43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37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51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50934</v>
      </c>
      <c r="C50486" s="2">
        <v>57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50935</v>
      </c>
      <c r="C50487" s="2">
        <v>63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50936</v>
      </c>
      <c r="C50488" s="2">
        <v>68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50937</v>
      </c>
      <c r="C50489" s="2">
        <v>39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37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34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32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44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37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65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50944</v>
      </c>
      <c r="C50496" s="2">
        <v>72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50945</v>
      </c>
      <c r="C50497" s="2">
        <v>47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50946</v>
      </c>
      <c r="C50498" s="2">
        <v>53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50947</v>
      </c>
      <c r="C50499" s="2">
        <v>45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45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44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40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52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41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32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24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47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50956</v>
      </c>
      <c r="C50508" s="2">
        <v>48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50957</v>
      </c>
      <c r="C50509" s="2">
        <v>51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44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35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50960</v>
      </c>
      <c r="C50512" s="2">
        <v>35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50961</v>
      </c>
      <c r="C50513" s="2">
        <v>39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50962</v>
      </c>
      <c r="C50514" s="2">
        <v>44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50963</v>
      </c>
      <c r="C50515" s="2">
        <v>45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50964</v>
      </c>
      <c r="C50516" s="2">
        <v>47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50965</v>
      </c>
      <c r="C50517" s="2">
        <v>48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46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58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50968</v>
      </c>
      <c r="C50520" s="2">
        <v>57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50969</v>
      </c>
      <c r="C50521" s="2">
        <v>59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50970</v>
      </c>
      <c r="C50522" s="2">
        <v>46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41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41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50973</v>
      </c>
      <c r="C50525" s="2">
        <v>47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50974</v>
      </c>
      <c r="C50526" s="2">
        <v>53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50975</v>
      </c>
      <c r="C50527" s="2">
        <v>48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50976</v>
      </c>
      <c r="C50528" s="2">
        <v>53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50977</v>
      </c>
      <c r="C50529" s="2">
        <v>57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50978</v>
      </c>
      <c r="C50530" s="2">
        <v>59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50979</v>
      </c>
      <c r="C50531" s="2">
        <v>49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50980</v>
      </c>
      <c r="C50532" s="2">
        <v>54</v>
      </c>
      <c r="D50532" s="2" t="s">
        <v>452</v>
      </c>
      <c r="E50532" s="2"/>
      <c r="F50532" s="2"/>
      <c r="G50532" s="2"/>
      <c r="H50532" s="2"/>
    </row>
    <row r="50533" spans="2:8">
      <c r="B50533" s="2" t="s">
        <v>50981</v>
      </c>
      <c r="C50533" s="2">
        <v>58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50982</v>
      </c>
      <c r="C50534" s="2">
        <v>63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50983</v>
      </c>
      <c r="C50535" s="2">
        <v>43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35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29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57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48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36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53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51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48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58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54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29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50995</v>
      </c>
      <c r="C50547" s="2">
        <v>33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50996</v>
      </c>
      <c r="C50548" s="2">
        <v>36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50997</v>
      </c>
      <c r="C50549" s="2">
        <v>40</v>
      </c>
      <c r="D50549" s="2" t="s">
        <v>452</v>
      </c>
      <c r="E50549" s="2"/>
      <c r="F50549" s="2"/>
      <c r="G50549" s="2"/>
      <c r="H50549" s="2"/>
    </row>
    <row r="50550" spans="2:8">
      <c r="B50550" s="2" t="s">
        <v>50998</v>
      </c>
      <c r="C50550" s="2">
        <v>51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49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46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52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44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38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51004</v>
      </c>
      <c r="C50556" s="2">
        <v>29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39</v>
      </c>
      <c r="D50557" s="2" t="s">
        <v>452</v>
      </c>
      <c r="E50557" s="2"/>
      <c r="F50557" s="2"/>
      <c r="G50557" s="2"/>
      <c r="H50557" s="2"/>
    </row>
    <row r="50558" spans="2:8">
      <c r="B50558" s="2" t="s">
        <v>51006</v>
      </c>
      <c r="C50558" s="2">
        <v>38</v>
      </c>
      <c r="D50558" s="2" t="s">
        <v>452</v>
      </c>
      <c r="E50558" s="2"/>
      <c r="F50558" s="2"/>
      <c r="G50558" s="2"/>
      <c r="H50558" s="2"/>
    </row>
    <row r="50559" spans="2:8">
      <c r="B50559" s="2" t="s">
        <v>51007</v>
      </c>
      <c r="C50559" s="2">
        <v>39</v>
      </c>
      <c r="D50559" s="2" t="s">
        <v>452</v>
      </c>
      <c r="E50559" s="2"/>
      <c r="F50559" s="2"/>
      <c r="G50559" s="2"/>
      <c r="H50559" s="2"/>
    </row>
    <row r="50560" spans="2:8">
      <c r="B50560" s="2" t="s">
        <v>51008</v>
      </c>
      <c r="C50560" s="2">
        <v>29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51009</v>
      </c>
      <c r="C50561" s="2">
        <v>36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51010</v>
      </c>
      <c r="C50562" s="2">
        <v>44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51011</v>
      </c>
      <c r="C50563" s="2">
        <v>44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51012</v>
      </c>
      <c r="C50564" s="2">
        <v>50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51013</v>
      </c>
      <c r="C50565" s="2">
        <v>46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51014</v>
      </c>
      <c r="C50566" s="2">
        <v>48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51015</v>
      </c>
      <c r="C50567" s="2">
        <v>48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51016</v>
      </c>
      <c r="C50568" s="2">
        <v>48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51017</v>
      </c>
      <c r="C50569" s="2">
        <v>48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51018</v>
      </c>
      <c r="C50570" s="2">
        <v>45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51019</v>
      </c>
      <c r="C50571" s="2">
        <v>48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51020</v>
      </c>
      <c r="C50572" s="2">
        <v>50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51021</v>
      </c>
      <c r="C50573" s="2">
        <v>53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51022</v>
      </c>
      <c r="C50574" s="2">
        <v>54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51023</v>
      </c>
      <c r="C50575" s="2">
        <v>61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51024</v>
      </c>
      <c r="C50576" s="2">
        <v>66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51025</v>
      </c>
      <c r="C50577" s="2">
        <v>71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51026</v>
      </c>
      <c r="C50578" s="2">
        <v>34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51027</v>
      </c>
      <c r="C50579" s="2">
        <v>40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51028</v>
      </c>
      <c r="C50580" s="2">
        <v>40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51029</v>
      </c>
      <c r="C50581" s="2">
        <v>44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51030</v>
      </c>
      <c r="C50582" s="2">
        <v>47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51031</v>
      </c>
      <c r="C50583" s="2">
        <v>50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51032</v>
      </c>
      <c r="C50584" s="2">
        <v>51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49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46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56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53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48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34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31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25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22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49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46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38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56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53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49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43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61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60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56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40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30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20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48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51056</v>
      </c>
      <c r="C50608" s="2">
        <v>53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51057</v>
      </c>
      <c r="C50609" s="2">
        <v>53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51058</v>
      </c>
      <c r="C50610" s="2">
        <v>49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44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29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51061</v>
      </c>
      <c r="C50613" s="2">
        <v>34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51062</v>
      </c>
      <c r="C50614" s="2">
        <v>24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21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43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51065</v>
      </c>
      <c r="C50617" s="2">
        <v>101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51066</v>
      </c>
      <c r="C50618" s="2">
        <v>56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51067</v>
      </c>
      <c r="C50619" s="2">
        <v>60</v>
      </c>
      <c r="D50619" s="2" t="s">
        <v>452</v>
      </c>
      <c r="E50619" s="2"/>
      <c r="F50619" s="2"/>
      <c r="G50619" s="2"/>
      <c r="H50619" s="2"/>
    </row>
    <row r="50620" spans="2:8">
      <c r="B50620" s="2" t="s">
        <v>51068</v>
      </c>
      <c r="C50620" s="2">
        <v>65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51069</v>
      </c>
      <c r="C50621" s="2">
        <v>55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51070</v>
      </c>
      <c r="C50622" s="2">
        <v>59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51071</v>
      </c>
      <c r="C50623" s="2">
        <v>60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51072</v>
      </c>
      <c r="C50624" s="2">
        <v>66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51073</v>
      </c>
      <c r="C50625" s="2">
        <v>77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51074</v>
      </c>
      <c r="C50626" s="2">
        <v>84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51075</v>
      </c>
      <c r="C50627" s="2">
        <v>40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51076</v>
      </c>
      <c r="C50628" s="2">
        <v>45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51077</v>
      </c>
      <c r="C50629" s="2">
        <v>49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51078</v>
      </c>
      <c r="C50630" s="2">
        <v>53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51079</v>
      </c>
      <c r="C50631" s="2">
        <v>52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51080</v>
      </c>
      <c r="C50632" s="2">
        <v>57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51081</v>
      </c>
      <c r="C50633" s="2">
        <v>39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49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51083</v>
      </c>
      <c r="C50635" s="2">
        <v>53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51084</v>
      </c>
      <c r="C50636" s="2">
        <v>48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51085</v>
      </c>
      <c r="C50637" s="2">
        <v>52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51086</v>
      </c>
      <c r="C50638" s="2">
        <v>54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51087</v>
      </c>
      <c r="C50639" s="2">
        <v>57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51088</v>
      </c>
      <c r="C50640" s="2">
        <v>53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51089</v>
      </c>
      <c r="C50641" s="2">
        <v>57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51090</v>
      </c>
      <c r="C50642" s="2">
        <v>52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51091</v>
      </c>
      <c r="C50643" s="2">
        <v>55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51092</v>
      </c>
      <c r="C50644" s="2">
        <v>59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51093</v>
      </c>
      <c r="C50645" s="2">
        <v>61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51094</v>
      </c>
      <c r="C50646" s="2">
        <v>60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51095</v>
      </c>
      <c r="C50647" s="2">
        <v>63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51096</v>
      </c>
      <c r="C50648" s="2">
        <v>65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51097</v>
      </c>
      <c r="C50649" s="2">
        <v>65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51098</v>
      </c>
      <c r="C50650" s="2">
        <v>38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36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35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44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44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42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49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51105</v>
      </c>
      <c r="C50657" s="2">
        <v>57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51106</v>
      </c>
      <c r="C50658" s="2">
        <v>61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51107</v>
      </c>
      <c r="C50659" s="2">
        <v>55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53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48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40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51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51112</v>
      </c>
      <c r="C50664" s="2">
        <v>54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51113</v>
      </c>
      <c r="C50665" s="2">
        <v>56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51114</v>
      </c>
      <c r="C50666" s="2">
        <v>57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51115</v>
      </c>
      <c r="C50667" s="2">
        <v>59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51116</v>
      </c>
      <c r="C50668" s="2">
        <v>62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51117</v>
      </c>
      <c r="C50669" s="2">
        <v>50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42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34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31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45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43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42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46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51125</v>
      </c>
      <c r="C50677" s="2">
        <v>47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51126</v>
      </c>
      <c r="C50678" s="2">
        <v>49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51127</v>
      </c>
      <c r="C50679" s="2">
        <v>49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51128</v>
      </c>
      <c r="C50680" s="2">
        <v>44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51129</v>
      </c>
      <c r="C50681" s="2">
        <v>44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51130</v>
      </c>
      <c r="C50682" s="2">
        <v>46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51131</v>
      </c>
      <c r="C50683" s="2">
        <v>51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51132</v>
      </c>
      <c r="C50684" s="2">
        <v>45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51133</v>
      </c>
      <c r="C50685" s="2">
        <v>50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51134</v>
      </c>
      <c r="C50686" s="2">
        <v>57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51135</v>
      </c>
      <c r="C50687" s="2">
        <v>60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51136</v>
      </c>
      <c r="C50688" s="2">
        <v>52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48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43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50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48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45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47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42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31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50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49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47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41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37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39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38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55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51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48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53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52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47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48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42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51160</v>
      </c>
      <c r="C50712" s="2">
        <v>48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51161</v>
      </c>
      <c r="C50713" s="2">
        <v>50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51162</v>
      </c>
      <c r="C50714" s="2">
        <v>50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51163</v>
      </c>
      <c r="C50715" s="2">
        <v>49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51164</v>
      </c>
      <c r="C50716" s="2">
        <v>53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51165</v>
      </c>
      <c r="C50717" s="2">
        <v>66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51166</v>
      </c>
      <c r="C50718" s="2">
        <v>70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51167</v>
      </c>
      <c r="C50719" s="2">
        <v>75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51168</v>
      </c>
      <c r="C50720" s="2">
        <v>43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40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37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35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34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31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31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40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51176</v>
      </c>
      <c r="C50728" s="2">
        <v>47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51177</v>
      </c>
      <c r="C50729" s="2">
        <v>54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51178</v>
      </c>
      <c r="C50730" s="2">
        <v>58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51179</v>
      </c>
      <c r="C50731" s="2">
        <v>58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51180</v>
      </c>
      <c r="C50732" s="2">
        <v>62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51181</v>
      </c>
      <c r="C50733" s="2">
        <v>65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51182</v>
      </c>
      <c r="C50734" s="2">
        <v>66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51183</v>
      </c>
      <c r="C50735" s="2">
        <v>60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51184</v>
      </c>
      <c r="C50736" s="2">
        <v>67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51185</v>
      </c>
      <c r="C50737" s="2">
        <v>70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51186</v>
      </c>
      <c r="C50738" s="2">
        <v>43</v>
      </c>
      <c r="D50738" s="2" t="s">
        <v>452</v>
      </c>
      <c r="E50738" s="2"/>
      <c r="F50738" s="2"/>
      <c r="G50738" s="2"/>
      <c r="H50738" s="2"/>
    </row>
    <row r="50739" spans="2:8">
      <c r="B50739" s="2" t="s">
        <v>51187</v>
      </c>
      <c r="C50739" s="2">
        <v>49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51188</v>
      </c>
      <c r="C50740" s="2">
        <v>47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51189</v>
      </c>
      <c r="C50741" s="2">
        <v>52</v>
      </c>
      <c r="D50741" s="2" t="s">
        <v>452</v>
      </c>
      <c r="E50741" s="2"/>
      <c r="F50741" s="2"/>
      <c r="G50741" s="2"/>
      <c r="H50741" s="2"/>
    </row>
    <row r="50742" spans="2:8">
      <c r="B50742" s="2" t="s">
        <v>51190</v>
      </c>
      <c r="C50742" s="2">
        <v>52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51191</v>
      </c>
      <c r="C50743" s="2">
        <v>54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51192</v>
      </c>
      <c r="C50744" s="2">
        <v>57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51193</v>
      </c>
      <c r="C50745" s="2">
        <v>56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51194</v>
      </c>
      <c r="C50746" s="2">
        <v>59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51195</v>
      </c>
      <c r="C50747" s="2">
        <v>51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50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45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53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50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37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34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28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34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29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23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48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47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43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44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38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35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48</v>
      </c>
      <c r="D50764" s="2" t="s">
        <v>452</v>
      </c>
      <c r="E50764" s="2"/>
      <c r="F50764" s="2"/>
      <c r="G50764" s="2"/>
      <c r="H50764" s="2"/>
    </row>
    <row r="50765" spans="2:8">
      <c r="B50765" s="2" t="s">
        <v>51213</v>
      </c>
      <c r="C50765" s="2">
        <v>58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51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52</v>
      </c>
      <c r="D50767" s="2" t="s">
        <v>452</v>
      </c>
      <c r="E50767" s="2"/>
      <c r="F50767" s="2"/>
      <c r="G50767" s="2"/>
      <c r="H50767" s="2"/>
    </row>
    <row r="50768" spans="2:8">
      <c r="B50768" s="2" t="s">
        <v>51216</v>
      </c>
      <c r="C50768" s="2">
        <v>60</v>
      </c>
      <c r="D50768" s="2" t="s">
        <v>452</v>
      </c>
      <c r="E50768" s="2"/>
      <c r="F50768" s="2"/>
      <c r="G50768" s="2"/>
      <c r="H50768" s="2"/>
    </row>
    <row r="50769" spans="2:8">
      <c r="B50769" s="2" t="s">
        <v>51217</v>
      </c>
      <c r="C50769" s="2">
        <v>66</v>
      </c>
      <c r="D50769" s="2" t="s">
        <v>452</v>
      </c>
      <c r="E50769" s="2"/>
      <c r="F50769" s="2"/>
      <c r="G50769" s="2"/>
      <c r="H50769" s="2"/>
    </row>
    <row r="50770" spans="2:8">
      <c r="B50770" s="2" t="s">
        <v>51218</v>
      </c>
      <c r="C50770" s="2">
        <v>73</v>
      </c>
      <c r="D50770" s="2" t="s">
        <v>452</v>
      </c>
      <c r="E50770" s="2"/>
      <c r="F50770" s="2"/>
      <c r="G50770" s="2"/>
      <c r="H50770" s="2"/>
    </row>
    <row r="50771" spans="2:8">
      <c r="B50771" s="2" t="s">
        <v>51219</v>
      </c>
      <c r="C50771" s="2">
        <v>48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44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44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42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40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37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34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46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51227</v>
      </c>
      <c r="C50779" s="2">
        <v>51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51228</v>
      </c>
      <c r="C50780" s="2">
        <v>54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51229</v>
      </c>
      <c r="C50781" s="2">
        <v>57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51230</v>
      </c>
      <c r="C50782" s="2">
        <v>70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51231</v>
      </c>
      <c r="C50783" s="2">
        <v>77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51232</v>
      </c>
      <c r="C50784" s="2">
        <v>81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51233</v>
      </c>
      <c r="C50785" s="2">
        <v>50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51234</v>
      </c>
      <c r="C50786" s="2">
        <v>55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51235</v>
      </c>
      <c r="C50787" s="2">
        <v>47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45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44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41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38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39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37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35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49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51244</v>
      </c>
      <c r="C50796" s="2">
        <v>50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51245</v>
      </c>
      <c r="C50797" s="2">
        <v>52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51246</v>
      </c>
      <c r="C50798" s="2">
        <v>58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51247</v>
      </c>
      <c r="C50799" s="2">
        <v>52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51248</v>
      </c>
      <c r="C50800" s="2">
        <v>55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51249</v>
      </c>
      <c r="C50801" s="2">
        <v>57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51250</v>
      </c>
      <c r="C50802" s="2">
        <v>59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51251</v>
      </c>
      <c r="C50803" s="2">
        <v>44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51252</v>
      </c>
      <c r="C50804" s="2">
        <v>45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51253</v>
      </c>
      <c r="C50805" s="2">
        <v>51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51254</v>
      </c>
      <c r="C50806" s="2">
        <v>55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51255</v>
      </c>
      <c r="C50807" s="2">
        <v>59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51256</v>
      </c>
      <c r="C50808" s="2">
        <v>45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45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45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44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51260</v>
      </c>
      <c r="C50812" s="2">
        <v>51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51261</v>
      </c>
      <c r="C50813" s="2">
        <v>58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51262</v>
      </c>
      <c r="C50814" s="2">
        <v>59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51263</v>
      </c>
      <c r="C50815" s="2">
        <v>50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51264</v>
      </c>
      <c r="C50816" s="2">
        <v>57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51265</v>
      </c>
      <c r="C50817" s="2">
        <v>63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51266</v>
      </c>
      <c r="C50818" s="2">
        <v>48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45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33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54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49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43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23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51273</v>
      </c>
      <c r="C50825" s="2">
        <v>23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51274</v>
      </c>
      <c r="C50826" s="2">
        <v>25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51275</v>
      </c>
      <c r="C50827" s="2">
        <v>32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51276</v>
      </c>
      <c r="C50828" s="2">
        <v>33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51277</v>
      </c>
      <c r="C50829" s="2">
        <v>32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51278</v>
      </c>
      <c r="C50830" s="2">
        <v>33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51279</v>
      </c>
      <c r="C50831" s="2">
        <v>36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51280</v>
      </c>
      <c r="C50832" s="2">
        <v>47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51281</v>
      </c>
      <c r="C50833" s="2">
        <v>51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51282</v>
      </c>
      <c r="C50834" s="2">
        <v>45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42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51284</v>
      </c>
      <c r="C50836" s="2">
        <v>48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51285</v>
      </c>
      <c r="C50837" s="2">
        <v>52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51286</v>
      </c>
      <c r="C50838" s="2">
        <v>55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51287</v>
      </c>
      <c r="C50839" s="2">
        <v>56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51288</v>
      </c>
      <c r="C50840" s="2">
        <v>34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33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32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44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51292</v>
      </c>
      <c r="C50844" s="2">
        <v>49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51293</v>
      </c>
      <c r="C50845" s="2">
        <v>53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51294</v>
      </c>
      <c r="C50846" s="2">
        <v>55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51295</v>
      </c>
      <c r="C50847" s="2">
        <v>52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46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33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52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51299</v>
      </c>
      <c r="C50851" s="2">
        <v>56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51300</v>
      </c>
      <c r="C50852" s="2">
        <v>59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51301</v>
      </c>
      <c r="C50853" s="2">
        <v>62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51302</v>
      </c>
      <c r="C50854" s="2">
        <v>47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51303</v>
      </c>
      <c r="C50855" s="2">
        <v>51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51304</v>
      </c>
      <c r="C50856" s="2">
        <v>55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51305</v>
      </c>
      <c r="C50857" s="2">
        <v>57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51306</v>
      </c>
      <c r="C50858" s="2">
        <v>50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50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47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45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38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29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44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42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37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30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38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35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32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32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43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36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45</v>
      </c>
      <c r="D50874" s="2" t="s">
        <v>452</v>
      </c>
      <c r="E50874" s="2"/>
      <c r="F50874" s="2"/>
      <c r="G50874" s="2"/>
      <c r="H50874" s="2"/>
    </row>
    <row r="50875" spans="2:8">
      <c r="B50875" s="2" t="s">
        <v>51323</v>
      </c>
      <c r="C50875" s="2">
        <v>49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51324</v>
      </c>
      <c r="C50876" s="2">
        <v>56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51325</v>
      </c>
      <c r="C50877" s="2">
        <v>48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51326</v>
      </c>
      <c r="C50878" s="2">
        <v>55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51327</v>
      </c>
      <c r="C50879" s="2">
        <v>44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51328</v>
      </c>
      <c r="C50880" s="2">
        <v>51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51329</v>
      </c>
      <c r="C50881" s="2">
        <v>57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51330</v>
      </c>
      <c r="C50882" s="2">
        <v>43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37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28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51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51334</v>
      </c>
      <c r="C50886" s="2">
        <v>58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51335</v>
      </c>
      <c r="C50887" s="2">
        <v>60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51336</v>
      </c>
      <c r="C50888" s="2">
        <v>66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51337</v>
      </c>
      <c r="C50889" s="2">
        <v>50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49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43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40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35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45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42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40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46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44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42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53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51349</v>
      </c>
      <c r="C50901" s="2">
        <v>60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51350</v>
      </c>
      <c r="C50902" s="2">
        <v>67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51351</v>
      </c>
      <c r="C50903" s="2">
        <v>51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49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41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39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36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31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31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24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16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29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26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20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16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44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51365</v>
      </c>
      <c r="C50917" s="2">
        <v>48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51366</v>
      </c>
      <c r="C50918" s="2">
        <v>49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51367</v>
      </c>
      <c r="C50919" s="2">
        <v>52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51368</v>
      </c>
      <c r="C50920" s="2">
        <v>45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44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38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38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51372</v>
      </c>
      <c r="C50924" s="2">
        <v>41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51373</v>
      </c>
      <c r="C50925" s="2">
        <v>41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51374</v>
      </c>
      <c r="C50926" s="2">
        <v>47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51375</v>
      </c>
      <c r="C50927" s="2">
        <v>53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51376</v>
      </c>
      <c r="C50928" s="2">
        <v>54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52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49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42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51380</v>
      </c>
      <c r="C50932" s="2">
        <v>50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51381</v>
      </c>
      <c r="C50933" s="2">
        <v>55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51382</v>
      </c>
      <c r="C50934" s="2">
        <v>60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51383</v>
      </c>
      <c r="C50935" s="2">
        <v>65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51384</v>
      </c>
      <c r="C50936" s="2">
        <v>56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51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46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46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41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48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46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38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45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51393</v>
      </c>
      <c r="C50945" s="2">
        <v>48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51394</v>
      </c>
      <c r="C50946" s="2">
        <v>51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51395</v>
      </c>
      <c r="C50947" s="2">
        <v>54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51396</v>
      </c>
      <c r="C50948" s="2">
        <v>41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38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35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35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33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30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28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25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47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46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45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43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44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51409</v>
      </c>
      <c r="C50961" s="2">
        <v>46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51410</v>
      </c>
      <c r="C50962" s="2">
        <v>47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51411</v>
      </c>
      <c r="C50963" s="2">
        <v>47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51412</v>
      </c>
      <c r="C50964" s="2">
        <v>57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51413</v>
      </c>
      <c r="C50965" s="2">
        <v>53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48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55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52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45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68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51419</v>
      </c>
      <c r="C50971" s="2">
        <v>79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51420</v>
      </c>
      <c r="C50972" s="2">
        <v>83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51421</v>
      </c>
      <c r="C50973" s="2">
        <v>50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51422</v>
      </c>
      <c r="C50974" s="2">
        <v>54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51423</v>
      </c>
      <c r="C50975" s="2">
        <v>57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51424</v>
      </c>
      <c r="C50976" s="2">
        <v>60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51425</v>
      </c>
      <c r="C50977" s="2">
        <v>38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51426</v>
      </c>
      <c r="C50978" s="2">
        <v>44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51427</v>
      </c>
      <c r="C50979" s="2">
        <v>51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51428</v>
      </c>
      <c r="C50980" s="2">
        <v>56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51429</v>
      </c>
      <c r="C50981" s="2">
        <v>61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51430</v>
      </c>
      <c r="C50982" s="2">
        <v>38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37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36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34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27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45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38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35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35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51439</v>
      </c>
      <c r="C50991" s="2">
        <v>39</v>
      </c>
      <c r="D50991" s="2" t="s">
        <v>452</v>
      </c>
      <c r="E50991" s="2"/>
      <c r="F50991" s="2"/>
      <c r="G50991" s="2"/>
      <c r="H50991" s="2"/>
    </row>
    <row r="50992" spans="2:8">
      <c r="B50992" s="2" t="s">
        <v>51440</v>
      </c>
      <c r="C50992" s="2">
        <v>43</v>
      </c>
      <c r="D50992" s="2" t="s">
        <v>452</v>
      </c>
      <c r="E50992" s="2"/>
      <c r="F50992" s="2"/>
      <c r="G50992" s="2"/>
      <c r="H50992" s="2"/>
    </row>
    <row r="50993" spans="2:8">
      <c r="B50993" s="2" t="s">
        <v>51441</v>
      </c>
      <c r="C50993" s="2">
        <v>46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51442</v>
      </c>
      <c r="C50994" s="2">
        <v>52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50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43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32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30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32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30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24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53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51451</v>
      </c>
      <c r="C51003" s="2">
        <v>65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51452</v>
      </c>
      <c r="C51004" s="2">
        <v>69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51453</v>
      </c>
      <c r="C51005" s="2">
        <v>37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51454</v>
      </c>
      <c r="C51006" s="2">
        <v>38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51455</v>
      </c>
      <c r="C51007" s="2">
        <v>44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51456</v>
      </c>
      <c r="C51008" s="2">
        <v>49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51457</v>
      </c>
      <c r="C51009" s="2">
        <v>50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51458</v>
      </c>
      <c r="C51010" s="2">
        <v>42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37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33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29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25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51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51464</v>
      </c>
      <c r="C51016" s="2">
        <v>59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51465</v>
      </c>
      <c r="C51017" s="2">
        <v>60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58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53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66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51469</v>
      </c>
      <c r="C51021" s="2">
        <v>68</v>
      </c>
      <c r="D51021" s="2" t="s">
        <v>452</v>
      </c>
      <c r="E51021" s="2"/>
      <c r="F51021" s="2"/>
      <c r="G51021" s="2"/>
      <c r="H51021" s="2"/>
    </row>
    <row r="51022" spans="2:8">
      <c r="B51022" s="2" t="s">
        <v>51470</v>
      </c>
      <c r="C51022" s="2">
        <v>73</v>
      </c>
      <c r="D51022" s="2" t="s">
        <v>452</v>
      </c>
      <c r="E51022" s="2"/>
      <c r="F51022" s="2"/>
      <c r="G51022" s="2"/>
      <c r="H51022" s="2"/>
    </row>
    <row r="51023" spans="2:8">
      <c r="B51023" s="2" t="s">
        <v>51471</v>
      </c>
      <c r="C51023" s="2">
        <v>55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51472</v>
      </c>
      <c r="C51024" s="2">
        <v>60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51473</v>
      </c>
      <c r="C51025" s="2">
        <v>63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51474</v>
      </c>
      <c r="C51026" s="2">
        <v>57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57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52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41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38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39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38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61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56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46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34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50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45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41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56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54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52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51491</v>
      </c>
      <c r="C51043" s="2">
        <v>44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41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46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46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45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42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46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43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39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37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30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25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41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51504</v>
      </c>
      <c r="C51056" s="2">
        <v>48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51505</v>
      </c>
      <c r="C51057" s="2">
        <v>52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51506</v>
      </c>
      <c r="C51058" s="2">
        <v>51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51507</v>
      </c>
      <c r="C51059" s="2">
        <v>55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51508</v>
      </c>
      <c r="C51060" s="2">
        <v>60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51509</v>
      </c>
      <c r="C51061" s="2">
        <v>41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51510</v>
      </c>
      <c r="C51062" s="2">
        <v>45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51511</v>
      </c>
      <c r="C51063" s="2">
        <v>46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51512</v>
      </c>
      <c r="C51064" s="2">
        <v>47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51513</v>
      </c>
      <c r="C51065" s="2">
        <v>47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51514</v>
      </c>
      <c r="C51066" s="2">
        <v>56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52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49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54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51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48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51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41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39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35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26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52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51526</v>
      </c>
      <c r="C51078" s="2">
        <v>56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51527</v>
      </c>
      <c r="C51079" s="2">
        <v>28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51528</v>
      </c>
      <c r="C51080" s="2">
        <v>36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51529</v>
      </c>
      <c r="C51081" s="2">
        <v>42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51530</v>
      </c>
      <c r="C51082" s="2">
        <v>42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51531</v>
      </c>
      <c r="C51083" s="2">
        <v>48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51532</v>
      </c>
      <c r="C51084" s="2">
        <v>28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51533</v>
      </c>
      <c r="C51085" s="2">
        <v>34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51534</v>
      </c>
      <c r="C51086" s="2">
        <v>46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51535</v>
      </c>
      <c r="C51087" s="2">
        <v>44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51536</v>
      </c>
      <c r="C51088" s="2">
        <v>47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51537</v>
      </c>
      <c r="C51089" s="2">
        <v>49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51538</v>
      </c>
      <c r="C51090" s="2">
        <v>50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51539</v>
      </c>
      <c r="C51091" s="2">
        <v>38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51540</v>
      </c>
      <c r="C51092" s="2">
        <v>49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51541</v>
      </c>
      <c r="C51093" s="2">
        <v>58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51542</v>
      </c>
      <c r="C51094" s="2">
        <v>32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41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51544</v>
      </c>
      <c r="C51096" s="2">
        <v>45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51545</v>
      </c>
      <c r="C51097" s="2">
        <v>40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51546</v>
      </c>
      <c r="C51098" s="2">
        <v>44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51547</v>
      </c>
      <c r="C51099" s="2">
        <v>46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51548</v>
      </c>
      <c r="C51100" s="2">
        <v>48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51549</v>
      </c>
      <c r="C51101" s="2">
        <v>26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51550</v>
      </c>
      <c r="C51102" s="2">
        <v>35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51551</v>
      </c>
      <c r="C51103" s="2">
        <v>36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51552</v>
      </c>
      <c r="C51104" s="2">
        <v>51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51553</v>
      </c>
      <c r="C51105" s="2">
        <v>51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51554</v>
      </c>
      <c r="C51106" s="2">
        <v>52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51555</v>
      </c>
      <c r="C51107" s="2">
        <v>52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51556</v>
      </c>
      <c r="C51108" s="2">
        <v>58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51557</v>
      </c>
      <c r="C51109" s="2">
        <v>59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51558</v>
      </c>
      <c r="C51110" s="2">
        <v>61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51559</v>
      </c>
      <c r="C51111" s="2">
        <v>28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51560</v>
      </c>
      <c r="C51112" s="2">
        <v>31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51561</v>
      </c>
      <c r="C51113" s="2">
        <v>35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51562</v>
      </c>
      <c r="C51114" s="2">
        <v>36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51563</v>
      </c>
      <c r="C51115" s="2">
        <v>40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51564</v>
      </c>
      <c r="C51116" s="2">
        <v>54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50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51566</v>
      </c>
      <c r="C51118" s="2">
        <v>54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51567</v>
      </c>
      <c r="C51119" s="2">
        <v>56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51568</v>
      </c>
      <c r="C51120" s="2">
        <v>48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51569</v>
      </c>
      <c r="C51121" s="2">
        <v>55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51570</v>
      </c>
      <c r="C51122" s="2">
        <v>59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51571</v>
      </c>
      <c r="C51123" s="2">
        <v>64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51572</v>
      </c>
      <c r="C51124" s="2">
        <v>50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48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42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48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45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45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43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41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91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84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39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51583</v>
      </c>
      <c r="C51135" s="2">
        <v>43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51584</v>
      </c>
      <c r="C51136" s="2">
        <v>44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51585</v>
      </c>
      <c r="C51137" s="2">
        <v>45</v>
      </c>
      <c r="D51137" s="2" t="s">
        <v>452</v>
      </c>
      <c r="E51137" s="2"/>
      <c r="F51137" s="2"/>
      <c r="G51137" s="2"/>
      <c r="H51137" s="2"/>
    </row>
    <row r="51138" spans="2:8">
      <c r="B51138" s="2" t="s">
        <v>51586</v>
      </c>
      <c r="C51138" s="2">
        <v>47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51587</v>
      </c>
      <c r="C51139" s="2">
        <v>50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51588</v>
      </c>
      <c r="C51140" s="2">
        <v>59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51589</v>
      </c>
      <c r="C51141" s="2">
        <v>65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51590</v>
      </c>
      <c r="C51142" s="2">
        <v>41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40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37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35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30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51595</v>
      </c>
      <c r="C51147" s="2">
        <v>38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51596</v>
      </c>
      <c r="C51148" s="2">
        <v>45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51597</v>
      </c>
      <c r="C51149" s="2">
        <v>50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51598</v>
      </c>
      <c r="C51150" s="2">
        <v>54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51599</v>
      </c>
      <c r="C51151" s="2">
        <v>54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51600</v>
      </c>
      <c r="C51152" s="2">
        <v>53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51601</v>
      </c>
      <c r="C51153" s="2">
        <v>53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51602</v>
      </c>
      <c r="C51154" s="2">
        <v>48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51603</v>
      </c>
      <c r="C51155" s="2">
        <v>50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51604</v>
      </c>
      <c r="C51156" s="2">
        <v>39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35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38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35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48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38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35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53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51612</v>
      </c>
      <c r="C51164" s="2">
        <v>57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51613</v>
      </c>
      <c r="C51165" s="2">
        <v>61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51614</v>
      </c>
      <c r="C51166" s="2">
        <v>55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51615</v>
      </c>
      <c r="C51167" s="2">
        <v>58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51616</v>
      </c>
      <c r="C51168" s="2">
        <v>62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51617</v>
      </c>
      <c r="C51169" s="2">
        <v>22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51618</v>
      </c>
      <c r="C51170" s="2">
        <v>29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51619</v>
      </c>
      <c r="C51171" s="2">
        <v>35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51620</v>
      </c>
      <c r="C51172" s="2">
        <v>35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51621</v>
      </c>
      <c r="C51173" s="2">
        <v>38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51622</v>
      </c>
      <c r="C51174" s="2">
        <v>41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51623</v>
      </c>
      <c r="C51175" s="2">
        <v>46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39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32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22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36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51628</v>
      </c>
      <c r="C51180" s="2">
        <v>41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51629</v>
      </c>
      <c r="C51181" s="2">
        <v>44</v>
      </c>
      <c r="D51181" s="2" t="s">
        <v>452</v>
      </c>
      <c r="E51181" s="2"/>
      <c r="F51181" s="2"/>
      <c r="G51181" s="2"/>
      <c r="H51181" s="2"/>
    </row>
    <row r="51182" spans="2:8">
      <c r="B51182" s="2" t="s">
        <v>51630</v>
      </c>
      <c r="C51182" s="2">
        <v>50</v>
      </c>
      <c r="D51182" s="2" t="s">
        <v>452</v>
      </c>
      <c r="E51182" s="2"/>
      <c r="F51182" s="2"/>
      <c r="G51182" s="2"/>
      <c r="H51182" s="2"/>
    </row>
    <row r="51183" spans="2:8">
      <c r="B51183" s="2" t="s">
        <v>51631</v>
      </c>
      <c r="C51183" s="2">
        <v>50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48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42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29</v>
      </c>
      <c r="D51186" s="2" t="s">
        <v>452</v>
      </c>
      <c r="E51186" s="2"/>
      <c r="F51186" s="2"/>
      <c r="G51186" s="2"/>
      <c r="H51186" s="2"/>
    </row>
    <row r="51187" spans="2:8">
      <c r="B51187" s="2" t="s">
        <v>51635</v>
      </c>
      <c r="C51187" s="2">
        <v>39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51636</v>
      </c>
      <c r="C51188" s="2">
        <v>42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51637</v>
      </c>
      <c r="C51189" s="2">
        <v>52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51638</v>
      </c>
      <c r="C51190" s="2">
        <v>52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44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34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61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51642</v>
      </c>
      <c r="C51194" s="2">
        <v>65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51643</v>
      </c>
      <c r="C51195" s="2">
        <v>67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51644</v>
      </c>
      <c r="C51196" s="2">
        <v>49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48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45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43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48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43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59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51651</v>
      </c>
      <c r="C51203" s="2">
        <v>64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51652</v>
      </c>
      <c r="C51204" s="2">
        <v>69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51653</v>
      </c>
      <c r="C51205" s="2">
        <v>45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42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70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63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54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57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55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52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56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55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51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56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51665</v>
      </c>
      <c r="C51217" s="2">
        <v>64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51666</v>
      </c>
      <c r="C51218" s="2">
        <v>69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51667</v>
      </c>
      <c r="C51219" s="2">
        <v>45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42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42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49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46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42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31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40</v>
      </c>
      <c r="D51226" s="2" t="s">
        <v>452</v>
      </c>
      <c r="E51226" s="2"/>
      <c r="F51226" s="2"/>
      <c r="G51226" s="2"/>
      <c r="H51226" s="2"/>
    </row>
    <row r="51227" spans="2:8">
      <c r="B51227" s="2" t="s">
        <v>51675</v>
      </c>
      <c r="C51227" s="2">
        <v>43</v>
      </c>
      <c r="D51227" s="2" t="s">
        <v>452</v>
      </c>
      <c r="E51227" s="2"/>
      <c r="F51227" s="2"/>
      <c r="G51227" s="2"/>
      <c r="H51227" s="2"/>
    </row>
    <row r="51228" spans="2:8">
      <c r="B51228" s="2" t="s">
        <v>51676</v>
      </c>
      <c r="C51228" s="2">
        <v>44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51677</v>
      </c>
      <c r="C51229" s="2">
        <v>45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51678</v>
      </c>
      <c r="C51230" s="2">
        <v>48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51679</v>
      </c>
      <c r="C51231" s="2">
        <v>39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39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38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35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32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34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33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32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42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42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41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39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35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51692</v>
      </c>
      <c r="C51244" s="2">
        <v>41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51693</v>
      </c>
      <c r="C51245" s="2">
        <v>49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51694</v>
      </c>
      <c r="C51246" s="2">
        <v>55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51695</v>
      </c>
      <c r="C51247" s="2">
        <v>43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41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39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44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46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45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44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44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42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45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51705</v>
      </c>
      <c r="C51257" s="2">
        <v>48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51706</v>
      </c>
      <c r="C51258" s="2">
        <v>50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51707</v>
      </c>
      <c r="C51259" s="2">
        <v>53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51708</v>
      </c>
      <c r="C51260" s="2">
        <v>51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48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61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60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46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51713</v>
      </c>
      <c r="C51265" s="2">
        <v>46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51714</v>
      </c>
      <c r="C51266" s="2">
        <v>47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51715</v>
      </c>
      <c r="C51267" s="2">
        <v>48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51716</v>
      </c>
      <c r="C51268" s="2">
        <v>32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34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33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30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23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55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51722</v>
      </c>
      <c r="C51274" s="2">
        <v>59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51723</v>
      </c>
      <c r="C51275" s="2">
        <v>60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51724</v>
      </c>
      <c r="C51276" s="2">
        <v>31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51725</v>
      </c>
      <c r="C51277" s="2">
        <v>35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51726</v>
      </c>
      <c r="C51278" s="2">
        <v>39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51727</v>
      </c>
      <c r="C51279" s="2">
        <v>45</v>
      </c>
      <c r="D51279" s="2" t="s">
        <v>452</v>
      </c>
      <c r="E51279" s="2"/>
      <c r="F51279" s="2"/>
      <c r="G51279" s="2"/>
      <c r="H51279" s="2"/>
    </row>
    <row r="51280" spans="2:8">
      <c r="B51280" s="2" t="s">
        <v>51728</v>
      </c>
      <c r="C51280" s="2">
        <v>46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51729</v>
      </c>
      <c r="C51281" s="2">
        <v>48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51730</v>
      </c>
      <c r="C51282" s="2">
        <v>27</v>
      </c>
      <c r="D51282" s="2" t="s">
        <v>452</v>
      </c>
      <c r="E51282" s="2"/>
      <c r="F51282" s="2"/>
      <c r="G51282" s="2"/>
      <c r="H51282" s="2"/>
    </row>
    <row r="51283" spans="2:8">
      <c r="B51283" s="2" t="s">
        <v>51731</v>
      </c>
      <c r="C51283" s="2">
        <v>34</v>
      </c>
      <c r="D51283" s="2" t="s">
        <v>452</v>
      </c>
      <c r="E51283" s="2"/>
      <c r="F51283" s="2"/>
      <c r="G51283" s="2"/>
      <c r="H51283" s="2"/>
    </row>
    <row r="51284" spans="2:8">
      <c r="B51284" s="2" t="s">
        <v>51732</v>
      </c>
      <c r="C51284" s="2">
        <v>41</v>
      </c>
      <c r="D51284" s="2" t="s">
        <v>452</v>
      </c>
      <c r="E51284" s="2"/>
      <c r="F51284" s="2"/>
      <c r="G51284" s="2"/>
      <c r="H51284" s="2"/>
    </row>
    <row r="51285" spans="2:8">
      <c r="B51285" s="2" t="s">
        <v>51733</v>
      </c>
      <c r="C51285" s="2">
        <v>43</v>
      </c>
      <c r="D51285" s="2" t="s">
        <v>452</v>
      </c>
      <c r="E51285" s="2"/>
      <c r="F51285" s="2"/>
      <c r="G51285" s="2"/>
      <c r="H51285" s="2"/>
    </row>
    <row r="51286" spans="2:8">
      <c r="B51286" s="2" t="s">
        <v>51734</v>
      </c>
      <c r="C51286" s="2">
        <v>48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51735</v>
      </c>
      <c r="C51287" s="2">
        <v>51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51736</v>
      </c>
      <c r="C51288" s="2">
        <v>52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51737</v>
      </c>
      <c r="C51289" s="2">
        <v>60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51738</v>
      </c>
      <c r="C51290" s="2">
        <v>47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51739</v>
      </c>
      <c r="C51291" s="2">
        <v>50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51740</v>
      </c>
      <c r="C51292" s="2">
        <v>51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51741</v>
      </c>
      <c r="C51293" s="2">
        <v>47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46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43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39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35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32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57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51748</v>
      </c>
      <c r="C51300" s="2">
        <v>66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51749</v>
      </c>
      <c r="C51301" s="2">
        <v>65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51750</v>
      </c>
      <c r="C51302" s="2">
        <v>65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51751</v>
      </c>
      <c r="C51303" s="2">
        <v>48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50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47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17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51755</v>
      </c>
      <c r="C51307" s="2">
        <v>27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51756</v>
      </c>
      <c r="C51308" s="2">
        <v>35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51757</v>
      </c>
      <c r="C51309" s="2">
        <v>35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51758</v>
      </c>
      <c r="C51310" s="2">
        <v>40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51759</v>
      </c>
      <c r="C51311" s="2">
        <v>43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51760</v>
      </c>
      <c r="C51312" s="2">
        <v>49</v>
      </c>
      <c r="D51312" s="2" t="s">
        <v>452</v>
      </c>
      <c r="E51312" s="2"/>
      <c r="F51312" s="2"/>
      <c r="G51312" s="2"/>
      <c r="H51312" s="2"/>
    </row>
    <row r="51313" spans="2:8">
      <c r="B51313" s="2" t="s">
        <v>51761</v>
      </c>
      <c r="C51313" s="2">
        <v>53</v>
      </c>
      <c r="D51313" s="2" t="s">
        <v>452</v>
      </c>
      <c r="E51313" s="2"/>
      <c r="F51313" s="2"/>
      <c r="G51313" s="2"/>
      <c r="H51313" s="2"/>
    </row>
    <row r="51314" spans="2:8">
      <c r="B51314" s="2" t="s">
        <v>51762</v>
      </c>
      <c r="C51314" s="2">
        <v>48</v>
      </c>
      <c r="D51314" s="2" t="s">
        <v>452</v>
      </c>
      <c r="E51314" s="2"/>
      <c r="F51314" s="2"/>
      <c r="G51314" s="2"/>
      <c r="H51314" s="2"/>
    </row>
    <row r="51315" spans="2:8">
      <c r="B51315" s="2" t="s">
        <v>51763</v>
      </c>
      <c r="C51315" s="2">
        <v>50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51764</v>
      </c>
      <c r="C51316" s="2">
        <v>58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57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51766</v>
      </c>
      <c r="C51318" s="2">
        <v>61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51767</v>
      </c>
      <c r="C51319" s="2">
        <v>64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51768</v>
      </c>
      <c r="C51320" s="2">
        <v>67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51769</v>
      </c>
      <c r="C51321" s="2">
        <v>42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41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41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38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43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41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34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52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51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47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59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52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38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36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31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25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69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51786</v>
      </c>
      <c r="C51338" s="2">
        <v>76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51787</v>
      </c>
      <c r="C51339" s="2">
        <v>49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51788</v>
      </c>
      <c r="C51340" s="2">
        <v>52</v>
      </c>
      <c r="D51340" s="2" t="s">
        <v>452</v>
      </c>
      <c r="E51340" s="2"/>
      <c r="F51340" s="2"/>
      <c r="G51340" s="2"/>
      <c r="H51340" s="2"/>
    </row>
    <row r="51341" spans="2:8">
      <c r="B51341" s="2" t="s">
        <v>51789</v>
      </c>
      <c r="C51341" s="2">
        <v>55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51790</v>
      </c>
      <c r="C51342" s="2">
        <v>58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51791</v>
      </c>
      <c r="C51343" s="2">
        <v>59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51792</v>
      </c>
      <c r="C51344" s="2">
        <v>46</v>
      </c>
      <c r="D51344" s="2" t="s">
        <v>452</v>
      </c>
      <c r="E51344" s="2"/>
      <c r="F51344" s="2"/>
      <c r="G51344" s="2"/>
      <c r="H51344" s="2"/>
    </row>
    <row r="51345" spans="2:8">
      <c r="B51345" s="2" t="s">
        <v>51793</v>
      </c>
      <c r="C51345" s="2">
        <v>50</v>
      </c>
      <c r="D51345" s="2" t="s">
        <v>452</v>
      </c>
      <c r="E51345" s="2"/>
      <c r="F51345" s="2"/>
      <c r="G51345" s="2"/>
      <c r="H51345" s="2"/>
    </row>
    <row r="51346" spans="2:8">
      <c r="B51346" s="2" t="s">
        <v>51794</v>
      </c>
      <c r="C51346" s="2">
        <v>52</v>
      </c>
      <c r="D51346" s="2" t="s">
        <v>452</v>
      </c>
      <c r="E51346" s="2"/>
      <c r="F51346" s="2"/>
      <c r="G51346" s="2"/>
      <c r="H51346" s="2"/>
    </row>
    <row r="51347" spans="2:8">
      <c r="B51347" s="2" t="s">
        <v>51795</v>
      </c>
      <c r="C51347" s="2">
        <v>60</v>
      </c>
      <c r="D51347" s="2" t="s">
        <v>452</v>
      </c>
      <c r="E51347" s="2"/>
      <c r="F51347" s="2"/>
      <c r="G51347" s="2"/>
      <c r="H51347" s="2"/>
    </row>
    <row r="51348" spans="2:8">
      <c r="B51348" s="2" t="s">
        <v>51796</v>
      </c>
      <c r="C51348" s="2">
        <v>64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51797</v>
      </c>
      <c r="C51349" s="2">
        <v>68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51798</v>
      </c>
      <c r="C51350" s="2">
        <v>43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51799</v>
      </c>
      <c r="C51351" s="2">
        <v>46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51800</v>
      </c>
      <c r="C51352" s="2">
        <v>50</v>
      </c>
      <c r="D51352" s="2" t="s">
        <v>452</v>
      </c>
      <c r="E51352" s="2"/>
      <c r="F51352" s="2"/>
      <c r="G51352" s="2"/>
      <c r="H51352" s="2"/>
    </row>
    <row r="51353" spans="2:8">
      <c r="B51353" s="2" t="s">
        <v>51801</v>
      </c>
      <c r="C51353" s="2">
        <v>54</v>
      </c>
      <c r="D51353" s="2" t="s">
        <v>452</v>
      </c>
      <c r="E51353" s="2"/>
      <c r="F51353" s="2"/>
      <c r="G51353" s="2"/>
      <c r="H51353" s="2"/>
    </row>
    <row r="51354" spans="2:8">
      <c r="B51354" s="2" t="s">
        <v>51802</v>
      </c>
      <c r="C51354" s="2">
        <v>41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39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38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37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35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31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24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41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51810</v>
      </c>
      <c r="C51362" s="2">
        <v>43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51811</v>
      </c>
      <c r="C51363" s="2">
        <v>45</v>
      </c>
      <c r="D51363" s="2" t="s">
        <v>452</v>
      </c>
      <c r="E51363" s="2"/>
      <c r="F51363" s="2"/>
      <c r="G51363" s="2"/>
      <c r="H51363" s="2"/>
    </row>
    <row r="51364" spans="2:8">
      <c r="B51364" s="2" t="s">
        <v>51812</v>
      </c>
      <c r="C51364" s="2">
        <v>46</v>
      </c>
      <c r="D51364" s="2" t="s">
        <v>452</v>
      </c>
      <c r="E51364" s="2"/>
      <c r="F51364" s="2"/>
      <c r="G51364" s="2"/>
      <c r="H51364" s="2"/>
    </row>
    <row r="51365" spans="2:8">
      <c r="B51365" s="2" t="s">
        <v>51813</v>
      </c>
      <c r="C51365" s="2">
        <v>45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51814</v>
      </c>
      <c r="C51366" s="2">
        <v>51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51815</v>
      </c>
      <c r="C51367" s="2">
        <v>43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40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47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45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41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43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42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41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45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44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42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40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45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43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42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40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35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51832</v>
      </c>
      <c r="C51384" s="2">
        <v>41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51833</v>
      </c>
      <c r="C51385" s="2">
        <v>42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51834</v>
      </c>
      <c r="C51386" s="2">
        <v>46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51835</v>
      </c>
      <c r="C51387" s="2">
        <v>49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51836</v>
      </c>
      <c r="C51388" s="2">
        <v>54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51837</v>
      </c>
      <c r="C51389" s="2">
        <v>44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51838</v>
      </c>
      <c r="C51390" s="2">
        <v>49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51839</v>
      </c>
      <c r="C51391" s="2">
        <v>53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51840</v>
      </c>
      <c r="C51392" s="2">
        <v>55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51841</v>
      </c>
      <c r="C51393" s="2">
        <v>62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51842</v>
      </c>
      <c r="C51394" s="2">
        <v>64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51843</v>
      </c>
      <c r="C51395" s="2">
        <v>64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51844</v>
      </c>
      <c r="C51396" s="2">
        <v>64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51845</v>
      </c>
      <c r="C51397" s="2">
        <v>50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51846</v>
      </c>
      <c r="C51398" s="2">
        <v>56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51847</v>
      </c>
      <c r="C51399" s="2">
        <v>58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51848</v>
      </c>
      <c r="C51400" s="2">
        <v>61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51849</v>
      </c>
      <c r="C51401" s="2">
        <v>39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51850</v>
      </c>
      <c r="C51402" s="2">
        <v>41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51851</v>
      </c>
      <c r="C51403" s="2">
        <v>45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51852</v>
      </c>
      <c r="C51404" s="2">
        <v>49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51853</v>
      </c>
      <c r="C51405" s="2">
        <v>46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45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43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39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47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45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41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38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51861</v>
      </c>
      <c r="C51413" s="2">
        <v>41</v>
      </c>
      <c r="D51413" s="2" t="s">
        <v>452</v>
      </c>
      <c r="E51413" s="2"/>
      <c r="F51413" s="2"/>
      <c r="G51413" s="2"/>
      <c r="H51413" s="2"/>
    </row>
    <row r="51414" spans="2:8">
      <c r="B51414" s="2" t="s">
        <v>51862</v>
      </c>
      <c r="C51414" s="2">
        <v>43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51863</v>
      </c>
      <c r="C51415" s="2">
        <v>43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51864</v>
      </c>
      <c r="C51416" s="2">
        <v>44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51865</v>
      </c>
      <c r="C51417" s="2">
        <v>51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48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45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28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51869</v>
      </c>
      <c r="C51421" s="2">
        <v>35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51870</v>
      </c>
      <c r="C51422" s="2">
        <v>40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51871</v>
      </c>
      <c r="C51423" s="2">
        <v>43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51872</v>
      </c>
      <c r="C51424" s="2">
        <v>47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51873</v>
      </c>
      <c r="C51425" s="2">
        <v>43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43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41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38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50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51878</v>
      </c>
      <c r="C51430" s="2">
        <v>55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51879</v>
      </c>
      <c r="C51431" s="2">
        <v>57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51880</v>
      </c>
      <c r="C51432" s="2">
        <v>60</v>
      </c>
      <c r="D51432" s="2" t="s">
        <v>452</v>
      </c>
      <c r="E51432" s="2"/>
      <c r="F51432" s="2"/>
      <c r="G51432" s="2"/>
      <c r="H51432" s="2"/>
    </row>
    <row r="51433" spans="2:8">
      <c r="B51433" s="2" t="s">
        <v>51881</v>
      </c>
      <c r="C51433" s="2">
        <v>51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51882</v>
      </c>
      <c r="C51434" s="2">
        <v>54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51883</v>
      </c>
      <c r="C51435" s="2">
        <v>61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51884</v>
      </c>
      <c r="C51436" s="2">
        <v>45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42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58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55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45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44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42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38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49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46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44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41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55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54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48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30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28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26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24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52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51904</v>
      </c>
      <c r="C51456" s="2">
        <v>54</v>
      </c>
      <c r="D51456" s="2" t="s">
        <v>452</v>
      </c>
      <c r="E51456" s="2"/>
      <c r="F51456" s="2"/>
      <c r="G51456" s="2"/>
      <c r="H51456" s="2"/>
    </row>
    <row r="51457" spans="2:8">
      <c r="B51457" s="2" t="s">
        <v>51905</v>
      </c>
      <c r="C51457" s="2">
        <v>54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51906</v>
      </c>
      <c r="C51458" s="2">
        <v>38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36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46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51909</v>
      </c>
      <c r="C51461" s="2">
        <v>50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51910</v>
      </c>
      <c r="C51462" s="2">
        <v>53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51911</v>
      </c>
      <c r="C51463" s="2">
        <v>21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51912</v>
      </c>
      <c r="C51464" s="2">
        <v>26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51913</v>
      </c>
      <c r="C51465" s="2">
        <v>31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51914</v>
      </c>
      <c r="C51466" s="2">
        <v>38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28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43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51917</v>
      </c>
      <c r="C51469" s="2">
        <v>37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51918</v>
      </c>
      <c r="C51470" s="2">
        <v>43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51919</v>
      </c>
      <c r="C51471" s="2">
        <v>47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51920</v>
      </c>
      <c r="C51472" s="2">
        <v>42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38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33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30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25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43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51926</v>
      </c>
      <c r="C51478" s="2">
        <v>47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51927</v>
      </c>
      <c r="C51479" s="2">
        <v>34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31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21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53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45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61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55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50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54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47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36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71</v>
      </c>
      <c r="D51490" s="2" t="s">
        <v>452</v>
      </c>
      <c r="E51490" s="2"/>
      <c r="F51490" s="2"/>
      <c r="G51490" s="2"/>
      <c r="H51490" s="2"/>
    </row>
    <row r="51491" spans="2:8">
      <c r="B51491" s="2" t="s">
        <v>51939</v>
      </c>
      <c r="C51491" s="2">
        <v>81</v>
      </c>
      <c r="D51491" s="2" t="s">
        <v>452</v>
      </c>
      <c r="E51491" s="2"/>
      <c r="F51491" s="2"/>
      <c r="G51491" s="2"/>
      <c r="H51491" s="2"/>
    </row>
    <row r="51492" spans="2:8">
      <c r="B51492" s="2" t="s">
        <v>51940</v>
      </c>
      <c r="C51492" s="2">
        <v>62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51941</v>
      </c>
      <c r="C51493" s="2">
        <v>65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51942</v>
      </c>
      <c r="C51494" s="2">
        <v>67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51943</v>
      </c>
      <c r="C51495" s="2">
        <v>44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51944</v>
      </c>
      <c r="C51496" s="2">
        <v>50</v>
      </c>
      <c r="D51496" s="2" t="s">
        <v>452</v>
      </c>
      <c r="E51496" s="2"/>
      <c r="F51496" s="2"/>
      <c r="G51496" s="2"/>
      <c r="H51496" s="2"/>
    </row>
    <row r="51497" spans="2:8">
      <c r="B51497" s="2" t="s">
        <v>51945</v>
      </c>
      <c r="C51497" s="2">
        <v>54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51946</v>
      </c>
      <c r="C51498" s="2">
        <v>55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51947</v>
      </c>
      <c r="C51499" s="2">
        <v>57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51948</v>
      </c>
      <c r="C51500" s="2">
        <v>43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43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41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41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56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47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36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62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51956</v>
      </c>
      <c r="C51508" s="2">
        <v>70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51957</v>
      </c>
      <c r="C51509" s="2">
        <v>78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51958</v>
      </c>
      <c r="C51510" s="2">
        <v>24</v>
      </c>
      <c r="D51510" s="2" t="s">
        <v>452</v>
      </c>
      <c r="E51510" s="2"/>
      <c r="F51510" s="2"/>
      <c r="G51510" s="2"/>
      <c r="H51510" s="2"/>
    </row>
    <row r="51511" spans="2:8">
      <c r="B51511" s="2" t="s">
        <v>51959</v>
      </c>
      <c r="C51511" s="2">
        <v>34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51960</v>
      </c>
      <c r="C51512" s="2">
        <v>39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51961</v>
      </c>
      <c r="C51513" s="2">
        <v>45</v>
      </c>
      <c r="D51513" s="2" t="s">
        <v>452</v>
      </c>
      <c r="E51513" s="2"/>
      <c r="F51513" s="2"/>
      <c r="G51513" s="2"/>
      <c r="H51513" s="2"/>
    </row>
    <row r="51514" spans="2:8">
      <c r="B51514" s="2" t="s">
        <v>51962</v>
      </c>
      <c r="C51514" s="2">
        <v>51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51963</v>
      </c>
      <c r="C51515" s="2">
        <v>53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51964</v>
      </c>
      <c r="C51516" s="2">
        <v>57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51965</v>
      </c>
      <c r="C51517" s="2">
        <v>29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51966</v>
      </c>
      <c r="C51518" s="2">
        <v>35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51967</v>
      </c>
      <c r="C51519" s="2">
        <v>40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51968</v>
      </c>
      <c r="C51520" s="2">
        <v>45</v>
      </c>
      <c r="D51520" s="2" t="s">
        <v>452</v>
      </c>
      <c r="E51520" s="2"/>
      <c r="F51520" s="2"/>
      <c r="G51520" s="2"/>
      <c r="H51520" s="2"/>
    </row>
    <row r="51521" spans="2:8">
      <c r="B51521" s="2" t="s">
        <v>51969</v>
      </c>
      <c r="C51521" s="2">
        <v>49</v>
      </c>
      <c r="D51521" s="2" t="s">
        <v>452</v>
      </c>
      <c r="E51521" s="2"/>
      <c r="F51521" s="2"/>
      <c r="G51521" s="2"/>
      <c r="H51521" s="2"/>
    </row>
    <row r="51522" spans="2:8">
      <c r="B51522" s="2" t="s">
        <v>51970</v>
      </c>
      <c r="C51522" s="2">
        <v>52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51971</v>
      </c>
      <c r="C51523" s="2">
        <v>56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51972</v>
      </c>
      <c r="C51524" s="2">
        <v>35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51973</v>
      </c>
      <c r="C51525" s="2">
        <v>44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51974</v>
      </c>
      <c r="C51526" s="2">
        <v>52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51975</v>
      </c>
      <c r="C51527" s="2">
        <v>62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51976</v>
      </c>
      <c r="C51528" s="2">
        <v>40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51977</v>
      </c>
      <c r="C51529" s="2">
        <v>44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51978</v>
      </c>
      <c r="C51530" s="2">
        <v>46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51979</v>
      </c>
      <c r="C51531" s="2">
        <v>48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51980</v>
      </c>
      <c r="C51532" s="2">
        <v>50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51981</v>
      </c>
      <c r="C51533" s="2">
        <v>52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51982</v>
      </c>
      <c r="C51534" s="2">
        <v>61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51983</v>
      </c>
      <c r="C51535" s="2">
        <v>70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51984</v>
      </c>
      <c r="C51536" s="2">
        <v>73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51985</v>
      </c>
      <c r="C51537" s="2">
        <v>48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51986</v>
      </c>
      <c r="C51538" s="2">
        <v>53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51987</v>
      </c>
      <c r="C51539" s="2">
        <v>55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51988</v>
      </c>
      <c r="C51540" s="2">
        <v>55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51989</v>
      </c>
      <c r="C51541" s="2">
        <v>58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51990</v>
      </c>
      <c r="C51542" s="2">
        <v>49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47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45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34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35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35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34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55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52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46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30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52001</v>
      </c>
      <c r="C51553" s="2">
        <v>36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52002</v>
      </c>
      <c r="C51554" s="2">
        <v>39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52003</v>
      </c>
      <c r="C51555" s="2">
        <v>42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52004</v>
      </c>
      <c r="C51556" s="2">
        <v>46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52005</v>
      </c>
      <c r="C51557" s="2">
        <v>47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52006</v>
      </c>
      <c r="C51558" s="2">
        <v>38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52007</v>
      </c>
      <c r="C51559" s="2">
        <v>44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52008</v>
      </c>
      <c r="C51560" s="2">
        <v>49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52009</v>
      </c>
      <c r="C51561" s="2">
        <v>51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52010</v>
      </c>
      <c r="C51562" s="2">
        <v>55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52011</v>
      </c>
      <c r="C51563" s="2">
        <v>38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39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39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45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44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41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52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49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45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48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45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42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38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50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52025</v>
      </c>
      <c r="C51577" s="2">
        <v>54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52026</v>
      </c>
      <c r="C51578" s="2">
        <v>55</v>
      </c>
      <c r="D51578" s="2" t="s">
        <v>452</v>
      </c>
      <c r="E51578" s="2"/>
      <c r="F51578" s="2"/>
      <c r="G51578" s="2"/>
      <c r="H51578" s="2"/>
    </row>
    <row r="51579" spans="2:8">
      <c r="B51579" s="2" t="s">
        <v>52027</v>
      </c>
      <c r="C51579" s="2">
        <v>56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52028</v>
      </c>
      <c r="C51580" s="2">
        <v>30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52029</v>
      </c>
      <c r="C51581" s="2">
        <v>32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52030</v>
      </c>
      <c r="C51582" s="2">
        <v>37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52031</v>
      </c>
      <c r="C51583" s="2">
        <v>40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52032</v>
      </c>
      <c r="C51584" s="2">
        <v>43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52033</v>
      </c>
      <c r="C51585" s="2">
        <v>57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52034</v>
      </c>
      <c r="C51586" s="2">
        <v>60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52035</v>
      </c>
      <c r="C51587" s="2">
        <v>63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52036</v>
      </c>
      <c r="C51588" s="2">
        <v>44</v>
      </c>
      <c r="D51588" s="2" t="s">
        <v>452</v>
      </c>
      <c r="E51588" s="2"/>
      <c r="F51588" s="2"/>
      <c r="G51588" s="2"/>
      <c r="H51588" s="2"/>
    </row>
    <row r="51589" spans="2:8">
      <c r="B51589" s="2" t="s">
        <v>52037</v>
      </c>
      <c r="C51589" s="2">
        <v>51</v>
      </c>
      <c r="D51589" s="2" t="s">
        <v>452</v>
      </c>
      <c r="E51589" s="2"/>
      <c r="F51589" s="2"/>
      <c r="G51589" s="2"/>
      <c r="H51589" s="2"/>
    </row>
    <row r="51590" spans="2:8">
      <c r="B51590" s="2" t="s">
        <v>52038</v>
      </c>
      <c r="C51590" s="2">
        <v>57</v>
      </c>
      <c r="D51590" s="2" t="s">
        <v>452</v>
      </c>
      <c r="E51590" s="2"/>
      <c r="F51590" s="2"/>
      <c r="G51590" s="2"/>
      <c r="H51590" s="2"/>
    </row>
    <row r="51591" spans="2:8">
      <c r="B51591" s="2" t="s">
        <v>52039</v>
      </c>
      <c r="C51591" s="2">
        <v>58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52040</v>
      </c>
      <c r="C51592" s="2">
        <v>42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42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38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42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52044</v>
      </c>
      <c r="C51596" s="2">
        <v>44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52045</v>
      </c>
      <c r="C51597" s="2">
        <v>44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52046</v>
      </c>
      <c r="C51598" s="2">
        <v>44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52047</v>
      </c>
      <c r="C51599" s="2">
        <v>49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44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41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36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41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52052</v>
      </c>
      <c r="C51604" s="2">
        <v>45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52053</v>
      </c>
      <c r="C51605" s="2">
        <v>50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52054</v>
      </c>
      <c r="C51606" s="2">
        <v>52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52055</v>
      </c>
      <c r="C51607" s="2">
        <v>70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52056</v>
      </c>
      <c r="C51608" s="2">
        <v>76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52057</v>
      </c>
      <c r="C51609" s="2">
        <v>47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48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48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46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63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59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51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44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37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30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28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26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28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52070</v>
      </c>
      <c r="C51622" s="2">
        <v>35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52071</v>
      </c>
      <c r="C51623" s="2">
        <v>41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52072</v>
      </c>
      <c r="C51624" s="2">
        <v>44</v>
      </c>
      <c r="D51624" s="2" t="s">
        <v>452</v>
      </c>
      <c r="E51624" s="2"/>
      <c r="F51624" s="2"/>
      <c r="G51624" s="2"/>
      <c r="H51624" s="2"/>
    </row>
    <row r="51625" spans="2:8">
      <c r="B51625" s="2" t="s">
        <v>52073</v>
      </c>
      <c r="C51625" s="2">
        <v>46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52074</v>
      </c>
      <c r="C51626" s="2">
        <v>36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30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31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43</v>
      </c>
      <c r="D51629" s="2" t="s">
        <v>452</v>
      </c>
      <c r="E51629" s="2"/>
      <c r="F51629" s="2"/>
      <c r="G51629" s="2"/>
      <c r="H51629" s="2"/>
    </row>
    <row r="51630" spans="2:8">
      <c r="B51630" s="2" t="s">
        <v>52078</v>
      </c>
      <c r="C51630" s="2">
        <v>45</v>
      </c>
      <c r="D51630" s="2" t="s">
        <v>452</v>
      </c>
      <c r="E51630" s="2"/>
      <c r="F51630" s="2"/>
      <c r="G51630" s="2"/>
      <c r="H51630" s="2"/>
    </row>
    <row r="51631" spans="2:8">
      <c r="B51631" s="2" t="s">
        <v>52079</v>
      </c>
      <c r="C51631" s="2">
        <v>42</v>
      </c>
      <c r="D51631" s="2" t="s">
        <v>452</v>
      </c>
      <c r="E51631" s="2"/>
      <c r="F51631" s="2"/>
      <c r="G51631" s="2"/>
      <c r="H51631" s="2"/>
    </row>
    <row r="51632" spans="2:8">
      <c r="B51632" s="2" t="s">
        <v>52080</v>
      </c>
      <c r="C51632" s="2">
        <v>48</v>
      </c>
      <c r="D51632" s="2" t="s">
        <v>452</v>
      </c>
      <c r="E51632" s="2"/>
      <c r="F51632" s="2"/>
      <c r="G51632" s="2"/>
      <c r="H51632" s="2"/>
    </row>
    <row r="51633" spans="2:8">
      <c r="B51633" s="2" t="s">
        <v>52081</v>
      </c>
      <c r="C51633" s="2">
        <v>44</v>
      </c>
      <c r="D51633" s="2" t="s">
        <v>452</v>
      </c>
      <c r="E51633" s="2"/>
      <c r="F51633" s="2"/>
      <c r="G51633" s="2"/>
      <c r="H51633" s="2"/>
    </row>
    <row r="51634" spans="2:8">
      <c r="B51634" s="2" t="s">
        <v>52082</v>
      </c>
      <c r="C51634" s="2">
        <v>47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52083</v>
      </c>
      <c r="C51635" s="2">
        <v>48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52084</v>
      </c>
      <c r="C51636" s="2">
        <v>47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52085</v>
      </c>
      <c r="C51637" s="2">
        <v>48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52086</v>
      </c>
      <c r="C51638" s="2">
        <v>49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52087</v>
      </c>
      <c r="C51639" s="2">
        <v>51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52088</v>
      </c>
      <c r="C51640" s="2">
        <v>48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52089</v>
      </c>
      <c r="C51641" s="2">
        <v>55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52090</v>
      </c>
      <c r="C51642" s="2">
        <v>59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52091</v>
      </c>
      <c r="C51643" s="2">
        <v>63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52092</v>
      </c>
      <c r="C51644" s="2">
        <v>52</v>
      </c>
      <c r="D51644" s="2" t="s">
        <v>452</v>
      </c>
      <c r="E51644" s="2"/>
      <c r="F51644" s="2"/>
      <c r="G51644" s="2"/>
      <c r="H51644" s="2"/>
    </row>
    <row r="51645" spans="2:8">
      <c r="B51645" s="2" t="s">
        <v>52093</v>
      </c>
      <c r="C51645" s="2">
        <v>55</v>
      </c>
      <c r="D51645" s="2" t="s">
        <v>452</v>
      </c>
      <c r="E51645" s="2"/>
      <c r="F51645" s="2"/>
      <c r="G51645" s="2"/>
      <c r="H51645" s="2"/>
    </row>
    <row r="51646" spans="2:8">
      <c r="B51646" s="2" t="s">
        <v>52094</v>
      </c>
      <c r="C51646" s="2">
        <v>54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52095</v>
      </c>
      <c r="C51647" s="2">
        <v>38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35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33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30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42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52100</v>
      </c>
      <c r="C51652" s="2">
        <v>44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52101</v>
      </c>
      <c r="C51653" s="2">
        <v>44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52102</v>
      </c>
      <c r="C51654" s="2">
        <v>32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30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39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52105</v>
      </c>
      <c r="C51657" s="2">
        <v>41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52106</v>
      </c>
      <c r="C51658" s="2">
        <v>45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52107</v>
      </c>
      <c r="C51659" s="2">
        <v>50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52108</v>
      </c>
      <c r="C51660" s="2">
        <v>47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45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39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52111</v>
      </c>
      <c r="C51663" s="2">
        <v>40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52112</v>
      </c>
      <c r="C51664" s="2">
        <v>42</v>
      </c>
      <c r="D51664" s="2" t="s">
        <v>452</v>
      </c>
      <c r="E51664" s="2"/>
      <c r="F51664" s="2"/>
      <c r="G51664" s="2"/>
      <c r="H51664" s="2"/>
    </row>
    <row r="51665" spans="2:8">
      <c r="B51665" s="2" t="s">
        <v>52113</v>
      </c>
      <c r="C51665" s="2">
        <v>43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52114</v>
      </c>
      <c r="C51666" s="2">
        <v>44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52115</v>
      </c>
      <c r="C51667" s="2">
        <v>54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52116</v>
      </c>
      <c r="C51668" s="2">
        <v>59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52117</v>
      </c>
      <c r="C51669" s="2">
        <v>62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52118</v>
      </c>
      <c r="C51670" s="2">
        <v>66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52119</v>
      </c>
      <c r="C51671" s="2">
        <v>52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52120</v>
      </c>
      <c r="C51672" s="2">
        <v>53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52121</v>
      </c>
      <c r="C51673" s="2">
        <v>59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52122</v>
      </c>
      <c r="C51674" s="2">
        <v>49</v>
      </c>
      <c r="D51674" s="2" t="s">
        <v>452</v>
      </c>
      <c r="E51674" s="2"/>
      <c r="F51674" s="2"/>
      <c r="G51674" s="2"/>
      <c r="H51674" s="2"/>
    </row>
    <row r="51675" spans="2:8">
      <c r="B51675" s="2" t="s">
        <v>52123</v>
      </c>
      <c r="C51675" s="2">
        <v>54</v>
      </c>
      <c r="D51675" s="2" t="s">
        <v>452</v>
      </c>
      <c r="E51675" s="2"/>
      <c r="F51675" s="2"/>
      <c r="G51675" s="2"/>
      <c r="H51675" s="2"/>
    </row>
    <row r="51676" spans="2:8">
      <c r="B51676" s="2" t="s">
        <v>52124</v>
      </c>
      <c r="C51676" s="2">
        <v>56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52125</v>
      </c>
      <c r="C51677" s="2">
        <v>60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52126</v>
      </c>
      <c r="C51678" s="2">
        <v>48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52127</v>
      </c>
      <c r="C51679" s="2">
        <v>48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52128</v>
      </c>
      <c r="C51680" s="2">
        <v>51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52129</v>
      </c>
      <c r="C51681" s="2">
        <v>54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48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34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30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25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21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17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47</v>
      </c>
      <c r="D51688" s="2" t="s">
        <v>452</v>
      </c>
      <c r="E51688" s="2"/>
      <c r="F51688" s="2"/>
      <c r="G51688" s="2"/>
      <c r="H51688" s="2"/>
    </row>
    <row r="51689" spans="2:8">
      <c r="B51689" s="2" t="s">
        <v>52137</v>
      </c>
      <c r="C51689" s="2">
        <v>53</v>
      </c>
      <c r="D51689" s="2" t="s">
        <v>452</v>
      </c>
      <c r="E51689" s="2"/>
      <c r="F51689" s="2"/>
      <c r="G51689" s="2"/>
      <c r="H51689" s="2"/>
    </row>
    <row r="51690" spans="2:8">
      <c r="B51690" s="2" t="s">
        <v>52138</v>
      </c>
      <c r="C51690" s="2">
        <v>56</v>
      </c>
      <c r="D51690" s="2" t="s">
        <v>452</v>
      </c>
      <c r="E51690" s="2"/>
      <c r="F51690" s="2"/>
      <c r="G51690" s="2"/>
      <c r="H51690" s="2"/>
    </row>
    <row r="51691" spans="2:8">
      <c r="B51691" s="2" t="s">
        <v>52139</v>
      </c>
      <c r="C51691" s="2">
        <v>59</v>
      </c>
      <c r="D51691" s="2" t="s">
        <v>452</v>
      </c>
      <c r="E51691" s="2"/>
      <c r="F51691" s="2"/>
      <c r="G51691" s="2"/>
      <c r="H51691" s="2"/>
    </row>
    <row r="51692" spans="2:8">
      <c r="B51692" s="2" t="s">
        <v>52140</v>
      </c>
      <c r="C51692" s="2">
        <v>41</v>
      </c>
      <c r="D51692" s="2" t="s">
        <v>452</v>
      </c>
      <c r="E51692" s="2"/>
      <c r="F51692" s="2"/>
      <c r="G51692" s="2"/>
      <c r="H51692" s="2"/>
    </row>
    <row r="51693" spans="2:8">
      <c r="B51693" s="2" t="s">
        <v>52141</v>
      </c>
      <c r="C51693" s="2">
        <v>44</v>
      </c>
      <c r="D51693" s="2" t="s">
        <v>452</v>
      </c>
      <c r="E51693" s="2"/>
      <c r="F51693" s="2"/>
      <c r="G51693" s="2"/>
      <c r="H51693" s="2"/>
    </row>
    <row r="51694" spans="2:8">
      <c r="B51694" s="2" t="s">
        <v>52142</v>
      </c>
      <c r="C51694" s="2">
        <v>46</v>
      </c>
      <c r="D51694" s="2" t="s">
        <v>452</v>
      </c>
      <c r="E51694" s="2"/>
      <c r="F51694" s="2"/>
      <c r="G51694" s="2"/>
      <c r="H51694" s="2"/>
    </row>
    <row r="51695" spans="2:8">
      <c r="B51695" s="2" t="s">
        <v>52143</v>
      </c>
      <c r="C51695" s="2">
        <v>50</v>
      </c>
      <c r="D51695" s="2" t="s">
        <v>452</v>
      </c>
      <c r="E51695" s="2"/>
      <c r="F51695" s="2"/>
      <c r="G51695" s="2"/>
      <c r="H51695" s="2"/>
    </row>
    <row r="51696" spans="2:8">
      <c r="B51696" s="2" t="s">
        <v>52144</v>
      </c>
      <c r="C51696" s="2">
        <v>51</v>
      </c>
      <c r="D51696" s="2" t="s">
        <v>452</v>
      </c>
      <c r="E51696" s="2"/>
      <c r="F51696" s="2"/>
      <c r="G51696" s="2"/>
      <c r="H51696" s="2"/>
    </row>
    <row r="51697" spans="2:8">
      <c r="B51697" s="2" t="s">
        <v>52145</v>
      </c>
      <c r="C51697" s="2">
        <v>54</v>
      </c>
      <c r="D51697" s="2" t="s">
        <v>452</v>
      </c>
      <c r="E51697" s="2"/>
      <c r="F51697" s="2"/>
      <c r="G51697" s="2"/>
      <c r="H51697" s="2"/>
    </row>
    <row r="51698" spans="2:8">
      <c r="B51698" s="2" t="s">
        <v>52146</v>
      </c>
      <c r="C51698" s="2">
        <v>51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47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44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52149</v>
      </c>
      <c r="C51701" s="2">
        <v>49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52150</v>
      </c>
      <c r="C51702" s="2">
        <v>52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52151</v>
      </c>
      <c r="C51703" s="2">
        <v>54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52152</v>
      </c>
      <c r="C51704" s="2">
        <v>22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52153</v>
      </c>
      <c r="C51705" s="2">
        <v>29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52154</v>
      </c>
      <c r="C51706" s="2">
        <v>35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52155</v>
      </c>
      <c r="C51707" s="2">
        <v>40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52156</v>
      </c>
      <c r="C51708" s="2">
        <v>42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52157</v>
      </c>
      <c r="C51709" s="2">
        <v>52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50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49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44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44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35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52163</v>
      </c>
      <c r="C51715" s="2">
        <v>42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52164</v>
      </c>
      <c r="C51716" s="2">
        <v>50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52165</v>
      </c>
      <c r="C51717" s="2">
        <v>53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52166</v>
      </c>
      <c r="C51718" s="2">
        <v>42</v>
      </c>
      <c r="D51718" s="2" t="s">
        <v>452</v>
      </c>
      <c r="E51718" s="2"/>
      <c r="F51718" s="2"/>
      <c r="G51718" s="2"/>
      <c r="H51718" s="2"/>
    </row>
    <row r="51719" spans="2:8">
      <c r="B51719" s="2" t="s">
        <v>52167</v>
      </c>
      <c r="C51719" s="2">
        <v>45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52168</v>
      </c>
      <c r="C51720" s="2">
        <v>48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52169</v>
      </c>
      <c r="C51721" s="2">
        <v>51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52170</v>
      </c>
      <c r="C51722" s="2">
        <v>42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52171</v>
      </c>
      <c r="C51723" s="2">
        <v>46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52172</v>
      </c>
      <c r="C51724" s="2">
        <v>56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52173</v>
      </c>
      <c r="C51725" s="2">
        <v>33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52174</v>
      </c>
      <c r="C51726" s="2">
        <v>36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52175</v>
      </c>
      <c r="C51727" s="2">
        <v>40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52176</v>
      </c>
      <c r="C51728" s="2">
        <v>42</v>
      </c>
      <c r="D51728" s="2" t="s">
        <v>452</v>
      </c>
      <c r="E51728" s="2"/>
      <c r="F51728" s="2"/>
      <c r="G51728" s="2"/>
      <c r="H51728" s="2"/>
    </row>
    <row r="51729" spans="2:8">
      <c r="B51729" s="2" t="s">
        <v>52177</v>
      </c>
      <c r="C51729" s="2">
        <v>43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44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42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40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36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47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52183</v>
      </c>
      <c r="C51735" s="2">
        <v>50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52184</v>
      </c>
      <c r="C51736" s="2">
        <v>54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52185</v>
      </c>
      <c r="C51737" s="2">
        <v>55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52186</v>
      </c>
      <c r="C51738" s="2">
        <v>53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50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52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52189</v>
      </c>
      <c r="C51741" s="2">
        <v>53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52190</v>
      </c>
      <c r="C51742" s="2">
        <v>59</v>
      </c>
      <c r="D51742" s="2" t="s">
        <v>452</v>
      </c>
      <c r="E51742" s="2"/>
      <c r="F51742" s="2"/>
      <c r="G51742" s="2"/>
      <c r="H51742" s="2"/>
    </row>
    <row r="51743" spans="2:8">
      <c r="B51743" s="2" t="s">
        <v>52191</v>
      </c>
      <c r="C51743" s="2">
        <v>59</v>
      </c>
      <c r="D51743" s="2" t="s">
        <v>452</v>
      </c>
      <c r="E51743" s="2"/>
      <c r="F51743" s="2"/>
      <c r="G51743" s="2"/>
      <c r="H51743" s="2"/>
    </row>
    <row r="51744" spans="2:8">
      <c r="B51744" s="2" t="s">
        <v>52192</v>
      </c>
      <c r="C51744" s="2">
        <v>62</v>
      </c>
      <c r="D51744" s="2" t="s">
        <v>452</v>
      </c>
      <c r="E51744" s="2"/>
      <c r="F51744" s="2"/>
      <c r="G51744" s="2"/>
      <c r="H51744" s="2"/>
    </row>
    <row r="51745" spans="2:8">
      <c r="B51745" s="2" t="s">
        <v>52193</v>
      </c>
      <c r="C51745" s="2">
        <v>60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57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52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50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47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77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52199</v>
      </c>
      <c r="C51751" s="2">
        <v>104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52200</v>
      </c>
      <c r="C51752" s="2">
        <v>65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57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46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48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44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39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35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37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35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35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32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27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48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44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39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29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37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38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38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37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64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52221</v>
      </c>
      <c r="C51773" s="2">
        <v>65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52222</v>
      </c>
      <c r="C51774" s="2">
        <v>71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52223</v>
      </c>
      <c r="C51775" s="2">
        <v>36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36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34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67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63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56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42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52230</v>
      </c>
      <c r="C51782" s="2">
        <v>45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52231</v>
      </c>
      <c r="C51783" s="2">
        <v>51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52232</v>
      </c>
      <c r="C51784" s="2">
        <v>45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52233</v>
      </c>
      <c r="C51785" s="2">
        <v>49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52234</v>
      </c>
      <c r="C51786" s="2">
        <v>51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52235</v>
      </c>
      <c r="C51787" s="2">
        <v>54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52236</v>
      </c>
      <c r="C51788" s="2">
        <v>53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47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39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55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52240</v>
      </c>
      <c r="C51792" s="2">
        <v>60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52241</v>
      </c>
      <c r="C51793" s="2">
        <v>65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52242</v>
      </c>
      <c r="C51794" s="2">
        <v>58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52243</v>
      </c>
      <c r="C51795" s="2">
        <v>62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52244</v>
      </c>
      <c r="C51796" s="2">
        <v>65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52245</v>
      </c>
      <c r="C51797" s="2">
        <v>41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52246</v>
      </c>
      <c r="C51798" s="2">
        <v>44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52247</v>
      </c>
      <c r="C51799" s="2">
        <v>47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52248</v>
      </c>
      <c r="C51800" s="2">
        <v>49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52249</v>
      </c>
      <c r="C51801" s="2">
        <v>37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35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31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39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36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33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25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53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49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54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50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39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52261</v>
      </c>
      <c r="C51813" s="2">
        <v>43</v>
      </c>
      <c r="D51813" s="2" t="s">
        <v>452</v>
      </c>
      <c r="E51813" s="2"/>
      <c r="F51813" s="2"/>
      <c r="G51813" s="2"/>
      <c r="H51813" s="2"/>
    </row>
    <row r="51814" spans="2:8">
      <c r="B51814" s="2" t="s">
        <v>52262</v>
      </c>
      <c r="C51814" s="2">
        <v>46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52263</v>
      </c>
      <c r="C51815" s="2">
        <v>48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52264</v>
      </c>
      <c r="C51816" s="2">
        <v>47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52265</v>
      </c>
      <c r="C51817" s="2">
        <v>52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52266</v>
      </c>
      <c r="C51818" s="2">
        <v>54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52267</v>
      </c>
      <c r="C51819" s="2">
        <v>55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52268</v>
      </c>
      <c r="C51820" s="2">
        <v>52</v>
      </c>
      <c r="D51820" s="2" t="s">
        <v>452</v>
      </c>
      <c r="E51820" s="2"/>
      <c r="F51820" s="2"/>
      <c r="G51820" s="2"/>
      <c r="H51820" s="2"/>
    </row>
    <row r="51821" spans="2:8">
      <c r="B51821" s="2" t="s">
        <v>52269</v>
      </c>
      <c r="C51821" s="2">
        <v>57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52270</v>
      </c>
      <c r="C51822" s="2">
        <v>62</v>
      </c>
      <c r="D51822" s="2" t="s">
        <v>452</v>
      </c>
      <c r="E51822" s="2"/>
      <c r="F51822" s="2"/>
      <c r="G51822" s="2"/>
      <c r="H51822" s="2"/>
    </row>
    <row r="51823" spans="2:8">
      <c r="B51823" s="2" t="s">
        <v>52271</v>
      </c>
      <c r="C51823" s="2">
        <v>52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49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49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45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69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44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39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31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46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52280</v>
      </c>
      <c r="C51832" s="2">
        <v>55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52281</v>
      </c>
      <c r="C51833" s="2">
        <v>62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52282</v>
      </c>
      <c r="C51834" s="2">
        <v>67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52283</v>
      </c>
      <c r="C51835" s="2">
        <v>34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52284</v>
      </c>
      <c r="C51836" s="2">
        <v>44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52285</v>
      </c>
      <c r="C51837" s="2">
        <v>46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52286</v>
      </c>
      <c r="C51838" s="2">
        <v>52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52287</v>
      </c>
      <c r="C51839" s="2">
        <v>54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52288</v>
      </c>
      <c r="C51840" s="2">
        <v>64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52289</v>
      </c>
      <c r="C51841" s="2">
        <v>68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52290</v>
      </c>
      <c r="C51842" s="2">
        <v>70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52291</v>
      </c>
      <c r="C51843" s="2">
        <v>46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45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42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42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36</v>
      </c>
      <c r="D51847" s="2" t="s">
        <v>452</v>
      </c>
      <c r="E51847" s="2"/>
      <c r="F51847" s="2"/>
      <c r="G51847" s="2"/>
      <c r="H51847" s="2"/>
    </row>
    <row r="51848" spans="2:8">
      <c r="B51848" s="2" t="s">
        <v>52296</v>
      </c>
      <c r="C51848" s="2">
        <v>45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52297</v>
      </c>
      <c r="C51849" s="2">
        <v>55</v>
      </c>
      <c r="D51849" s="2" t="s">
        <v>452</v>
      </c>
      <c r="E51849" s="2"/>
      <c r="F51849" s="2"/>
      <c r="G51849" s="2"/>
      <c r="H51849" s="2"/>
    </row>
    <row r="51850" spans="2:8">
      <c r="B51850" s="2" t="s">
        <v>52298</v>
      </c>
      <c r="C51850" s="2">
        <v>59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52299</v>
      </c>
      <c r="C51851" s="2">
        <v>55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53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49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46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39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40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30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44</v>
      </c>
      <c r="D51858" s="2" t="s">
        <v>452</v>
      </c>
      <c r="E51858" s="2"/>
      <c r="F51858" s="2"/>
      <c r="G51858" s="2"/>
      <c r="H51858" s="2"/>
    </row>
    <row r="51859" spans="2:8">
      <c r="B51859" s="2" t="s">
        <v>52307</v>
      </c>
      <c r="C51859" s="2">
        <v>49</v>
      </c>
      <c r="D51859" s="2" t="s">
        <v>452</v>
      </c>
      <c r="E51859" s="2"/>
      <c r="F51859" s="2"/>
      <c r="G51859" s="2"/>
      <c r="H51859" s="2"/>
    </row>
    <row r="51860" spans="2:8">
      <c r="B51860" s="2" t="s">
        <v>52308</v>
      </c>
      <c r="C51860" s="2">
        <v>48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48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45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59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54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47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35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43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52316</v>
      </c>
      <c r="C51868" s="2">
        <v>48</v>
      </c>
      <c r="D51868" s="2" t="s">
        <v>452</v>
      </c>
      <c r="E51868" s="2"/>
      <c r="F51868" s="2"/>
      <c r="G51868" s="2"/>
      <c r="H51868" s="2"/>
    </row>
    <row r="51869" spans="2:8">
      <c r="B51869" s="2" t="s">
        <v>52317</v>
      </c>
      <c r="C51869" s="2">
        <v>51</v>
      </c>
      <c r="D51869" s="2" t="s">
        <v>452</v>
      </c>
      <c r="E51869" s="2"/>
      <c r="F51869" s="2"/>
      <c r="G51869" s="2"/>
      <c r="H51869" s="2"/>
    </row>
    <row r="51870" spans="2:8">
      <c r="B51870" s="2" t="s">
        <v>52318</v>
      </c>
      <c r="C51870" s="2">
        <v>51</v>
      </c>
      <c r="D51870" s="2" t="s">
        <v>452</v>
      </c>
      <c r="E51870" s="2"/>
      <c r="F51870" s="2"/>
      <c r="G51870" s="2"/>
      <c r="H51870" s="2"/>
    </row>
    <row r="51871" spans="2:8">
      <c r="B51871" s="2" t="s">
        <v>52319</v>
      </c>
      <c r="C51871" s="2">
        <v>38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34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28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64</v>
      </c>
      <c r="D51874" s="2" t="s">
        <v>452</v>
      </c>
      <c r="E51874" s="2"/>
      <c r="F51874" s="2"/>
      <c r="G51874" s="2"/>
      <c r="H51874" s="2"/>
    </row>
    <row r="51875" spans="2:8">
      <c r="B51875" s="2" t="s">
        <v>52323</v>
      </c>
      <c r="C51875" s="2">
        <v>67</v>
      </c>
      <c r="D51875" s="2" t="s">
        <v>452</v>
      </c>
      <c r="E51875" s="2"/>
      <c r="F51875" s="2"/>
      <c r="G51875" s="2"/>
      <c r="H51875" s="2"/>
    </row>
    <row r="51876" spans="2:8">
      <c r="B51876" s="2" t="s">
        <v>52324</v>
      </c>
      <c r="C51876" s="2">
        <v>70</v>
      </c>
      <c r="D51876" s="2" t="s">
        <v>452</v>
      </c>
      <c r="E51876" s="2"/>
      <c r="F51876" s="2"/>
      <c r="G51876" s="2"/>
      <c r="H51876" s="2"/>
    </row>
    <row r="51877" spans="2:8">
      <c r="B51877" s="2" t="s">
        <v>52325</v>
      </c>
      <c r="C51877" s="2">
        <v>56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53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46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46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56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53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50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47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44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43</v>
      </c>
      <c r="D51886" s="2" t="s">
        <v>452</v>
      </c>
      <c r="E51886" s="2"/>
      <c r="F51886" s="2"/>
      <c r="G51886" s="2"/>
      <c r="H51886" s="2"/>
    </row>
    <row r="51887" spans="2:8">
      <c r="B51887" s="2" t="s">
        <v>52335</v>
      </c>
      <c r="C51887" s="2">
        <v>53</v>
      </c>
      <c r="D51887" s="2" t="s">
        <v>452</v>
      </c>
      <c r="E51887" s="2"/>
      <c r="F51887" s="2"/>
      <c r="G51887" s="2"/>
      <c r="H51887" s="2"/>
    </row>
    <row r="51888" spans="2:8">
      <c r="B51888" s="2" t="s">
        <v>52336</v>
      </c>
      <c r="C51888" s="2">
        <v>32</v>
      </c>
      <c r="D51888" s="2" t="s">
        <v>452</v>
      </c>
      <c r="E51888" s="2"/>
      <c r="F51888" s="2"/>
      <c r="G51888" s="2"/>
      <c r="H51888" s="2"/>
    </row>
    <row r="51889" spans="2:8">
      <c r="B51889" s="2" t="s">
        <v>52337</v>
      </c>
      <c r="C51889" s="2">
        <v>41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52338</v>
      </c>
      <c r="C51890" s="2">
        <v>42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52339</v>
      </c>
      <c r="C51891" s="2">
        <v>43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52340</v>
      </c>
      <c r="C51892" s="2">
        <v>55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52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49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55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52344</v>
      </c>
      <c r="C51896" s="2">
        <v>62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52345</v>
      </c>
      <c r="C51897" s="2">
        <v>69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52346</v>
      </c>
      <c r="C51898" s="2">
        <v>67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52347</v>
      </c>
      <c r="C51899" s="2">
        <v>47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52348</v>
      </c>
      <c r="C51900" s="2">
        <v>51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52349</v>
      </c>
      <c r="C51901" s="2">
        <v>51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52350</v>
      </c>
      <c r="C51902" s="2">
        <v>52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52351</v>
      </c>
      <c r="C51903" s="2">
        <v>53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52352</v>
      </c>
      <c r="C51904" s="2">
        <v>49</v>
      </c>
      <c r="D51904" s="2" t="s">
        <v>452</v>
      </c>
      <c r="E51904" s="2"/>
      <c r="F51904" s="2"/>
      <c r="G51904" s="2"/>
      <c r="H51904" s="2"/>
    </row>
    <row r="51905" spans="2:8">
      <c r="B51905" s="2" t="s">
        <v>52353</v>
      </c>
      <c r="C51905" s="2">
        <v>56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52354</v>
      </c>
      <c r="C51906" s="2">
        <v>60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52355</v>
      </c>
      <c r="C51907" s="2">
        <v>62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52356</v>
      </c>
      <c r="C51908" s="2">
        <v>33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52357</v>
      </c>
      <c r="C51909" s="2">
        <v>38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52358</v>
      </c>
      <c r="C51910" s="2">
        <v>43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52359</v>
      </c>
      <c r="C51911" s="2">
        <v>47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52360</v>
      </c>
      <c r="C51912" s="2">
        <v>50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52361</v>
      </c>
      <c r="C51913" s="2">
        <v>38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37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35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43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38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31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52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47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45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42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42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43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42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50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52375</v>
      </c>
      <c r="C51927" s="2">
        <v>51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52376</v>
      </c>
      <c r="C51928" s="2">
        <v>53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52377</v>
      </c>
      <c r="C51929" s="2">
        <v>43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52378</v>
      </c>
      <c r="C51930" s="2">
        <v>46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52379</v>
      </c>
      <c r="C51931" s="2">
        <v>49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52380</v>
      </c>
      <c r="C51932" s="2">
        <v>52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52381</v>
      </c>
      <c r="C51933" s="2">
        <v>41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52382</v>
      </c>
      <c r="C51934" s="2">
        <v>44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52383</v>
      </c>
      <c r="C51935" s="2">
        <v>46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52384</v>
      </c>
      <c r="C51936" s="2">
        <v>45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52385</v>
      </c>
      <c r="C51937" s="2">
        <v>56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39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31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54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53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44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52391</v>
      </c>
      <c r="C51943" s="2">
        <v>49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52392</v>
      </c>
      <c r="C51944" s="2">
        <v>57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52393</v>
      </c>
      <c r="C51945" s="2">
        <v>39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37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34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59</v>
      </c>
      <c r="D51948" s="2" t="s">
        <v>452</v>
      </c>
      <c r="E51948" s="2"/>
      <c r="F51948" s="2"/>
      <c r="G51948" s="2"/>
      <c r="H51948" s="2"/>
    </row>
    <row r="51949" spans="2:8">
      <c r="B51949" s="2" t="s">
        <v>52397</v>
      </c>
      <c r="C51949" s="2">
        <v>63</v>
      </c>
      <c r="D51949" s="2" t="s">
        <v>452</v>
      </c>
      <c r="E51949" s="2"/>
      <c r="F51949" s="2"/>
      <c r="G51949" s="2"/>
      <c r="H51949" s="2"/>
    </row>
    <row r="51950" spans="2:8">
      <c r="B51950" s="2" t="s">
        <v>52398</v>
      </c>
      <c r="C51950" s="2">
        <v>53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51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44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35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24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33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52404</v>
      </c>
      <c r="C51956" s="2">
        <v>37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52405</v>
      </c>
      <c r="C51957" s="2">
        <v>45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52406</v>
      </c>
      <c r="C51958" s="2">
        <v>49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52407</v>
      </c>
      <c r="C51959" s="2">
        <v>54</v>
      </c>
      <c r="D51959" s="2" t="s">
        <v>452</v>
      </c>
      <c r="E51959" s="2"/>
      <c r="F51959" s="2"/>
      <c r="G51959" s="2"/>
      <c r="H51959" s="2"/>
    </row>
    <row r="51960" spans="2:8">
      <c r="B51960" s="2" t="s">
        <v>52408</v>
      </c>
      <c r="C51960" s="2">
        <v>49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46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53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49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44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39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32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52415</v>
      </c>
      <c r="C51967" s="2">
        <v>36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52416</v>
      </c>
      <c r="C51968" s="2">
        <v>41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52417</v>
      </c>
      <c r="C51969" s="2">
        <v>45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52418</v>
      </c>
      <c r="C51970" s="2">
        <v>49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52419</v>
      </c>
      <c r="C51971" s="2">
        <v>47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45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55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52422</v>
      </c>
      <c r="C51974" s="2">
        <v>58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52423</v>
      </c>
      <c r="C51975" s="2">
        <v>64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52424</v>
      </c>
      <c r="C51976" s="2">
        <v>38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31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47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48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46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52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47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44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42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38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52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52435</v>
      </c>
      <c r="C51987" s="2">
        <v>55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52436</v>
      </c>
      <c r="C51988" s="2">
        <v>59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52437</v>
      </c>
      <c r="C51989" s="2">
        <v>65</v>
      </c>
      <c r="D51989" s="2" t="s">
        <v>452</v>
      </c>
      <c r="E51989" s="2"/>
      <c r="F51989" s="2"/>
      <c r="G51989" s="2"/>
      <c r="H51989" s="2"/>
    </row>
    <row r="51990" spans="2:8">
      <c r="B51990" s="2" t="s">
        <v>52438</v>
      </c>
      <c r="C51990" s="2">
        <v>70</v>
      </c>
      <c r="D51990" s="2" t="s">
        <v>452</v>
      </c>
      <c r="E51990" s="2"/>
      <c r="F51990" s="2"/>
      <c r="G51990" s="2"/>
      <c r="H51990" s="2"/>
    </row>
    <row r="51991" spans="2:8">
      <c r="B51991" s="2" t="s">
        <v>52439</v>
      </c>
      <c r="C51991" s="2">
        <v>52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52440</v>
      </c>
      <c r="C51992" s="2">
        <v>57</v>
      </c>
      <c r="D51992" s="2" t="s">
        <v>452</v>
      </c>
      <c r="E51992" s="2"/>
      <c r="F51992" s="2"/>
      <c r="G51992" s="2"/>
      <c r="H51992" s="2"/>
    </row>
    <row r="51993" spans="2:8">
      <c r="B51993" s="2" t="s">
        <v>52441</v>
      </c>
      <c r="C51993" s="2">
        <v>59</v>
      </c>
      <c r="D51993" s="2" t="s">
        <v>452</v>
      </c>
      <c r="E51993" s="2"/>
      <c r="F51993" s="2"/>
      <c r="G51993" s="2"/>
      <c r="H51993" s="2"/>
    </row>
    <row r="51994" spans="2:8">
      <c r="B51994" s="2" t="s">
        <v>52442</v>
      </c>
      <c r="C51994" s="2">
        <v>44</v>
      </c>
      <c r="D51994" s="2" t="s">
        <v>452</v>
      </c>
      <c r="E51994" s="2"/>
      <c r="F51994" s="2"/>
      <c r="G51994" s="2"/>
      <c r="H51994" s="2"/>
    </row>
    <row r="51995" spans="2:8">
      <c r="B51995" s="2" t="s">
        <v>52443</v>
      </c>
      <c r="C51995" s="2">
        <v>48</v>
      </c>
      <c r="D51995" s="2" t="s">
        <v>452</v>
      </c>
      <c r="E51995" s="2"/>
      <c r="F51995" s="2"/>
      <c r="G51995" s="2"/>
      <c r="H51995" s="2"/>
    </row>
    <row r="51996" spans="2:8">
      <c r="B51996" s="2" t="s">
        <v>52444</v>
      </c>
      <c r="C51996" s="2">
        <v>55</v>
      </c>
      <c r="D51996" s="2" t="s">
        <v>452</v>
      </c>
      <c r="E51996" s="2"/>
      <c r="F51996" s="2"/>
      <c r="G51996" s="2"/>
      <c r="H51996" s="2"/>
    </row>
    <row r="51997" spans="2:8">
      <c r="B51997" s="2" t="s">
        <v>52445</v>
      </c>
      <c r="C51997" s="2">
        <v>60</v>
      </c>
      <c r="D51997" s="2" t="s">
        <v>452</v>
      </c>
      <c r="E51997" s="2"/>
      <c r="F51997" s="2"/>
      <c r="G51997" s="2"/>
      <c r="H51997" s="2"/>
    </row>
    <row r="51998" spans="2:8">
      <c r="B51998" s="2" t="s">
        <v>52446</v>
      </c>
      <c r="C51998" s="2">
        <v>56</v>
      </c>
      <c r="D51998" s="2" t="s">
        <v>452</v>
      </c>
      <c r="E51998" s="2"/>
      <c r="F51998" s="2"/>
      <c r="G51998" s="2"/>
      <c r="H51998" s="2"/>
    </row>
    <row r="51999" spans="2:8">
      <c r="B51999" s="2" t="s">
        <v>52447</v>
      </c>
      <c r="C51999" s="2">
        <v>61</v>
      </c>
      <c r="D51999" s="2" t="s">
        <v>452</v>
      </c>
      <c r="E51999" s="2"/>
      <c r="F51999" s="2"/>
      <c r="G51999" s="2"/>
      <c r="H51999" s="2"/>
    </row>
    <row r="52000" spans="2:8">
      <c r="B52000" s="2" t="s">
        <v>52448</v>
      </c>
      <c r="C52000" s="2">
        <v>63</v>
      </c>
      <c r="D52000" s="2" t="s">
        <v>452</v>
      </c>
      <c r="E52000" s="2"/>
      <c r="F52000" s="2"/>
      <c r="G52000" s="2"/>
      <c r="H52000" s="2"/>
    </row>
    <row r="52001" spans="2:8">
      <c r="B52001" s="2" t="s">
        <v>52449</v>
      </c>
      <c r="C52001" s="2">
        <v>34</v>
      </c>
      <c r="D52001" s="2" t="s">
        <v>452</v>
      </c>
      <c r="E52001" s="2"/>
      <c r="F52001" s="2"/>
      <c r="G52001" s="2"/>
      <c r="H52001" s="2"/>
    </row>
    <row r="52002" spans="2:8">
      <c r="B52002" s="2" t="s">
        <v>52450</v>
      </c>
      <c r="C52002" s="2">
        <v>38</v>
      </c>
      <c r="D52002" s="2" t="s">
        <v>452</v>
      </c>
      <c r="E52002" s="2"/>
      <c r="F52002" s="2"/>
      <c r="G52002" s="2"/>
      <c r="H52002" s="2"/>
    </row>
    <row r="52003" spans="2:8">
      <c r="B52003" s="2" t="s">
        <v>52451</v>
      </c>
      <c r="C52003" s="2">
        <v>38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52452</v>
      </c>
      <c r="C52004" s="2">
        <v>39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52453</v>
      </c>
      <c r="C52005" s="2">
        <v>40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52454</v>
      </c>
      <c r="C52006" s="2">
        <v>42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52455</v>
      </c>
      <c r="C52007" s="2">
        <v>59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52456</v>
      </c>
      <c r="C52008" s="2">
        <v>64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52457</v>
      </c>
      <c r="C52009" s="2">
        <v>64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52458</v>
      </c>
      <c r="C52010" s="2">
        <v>33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52459</v>
      </c>
      <c r="C52011" s="2">
        <v>39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52460</v>
      </c>
      <c r="C52012" s="2">
        <v>40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52461</v>
      </c>
      <c r="C52013" s="2">
        <v>39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52462</v>
      </c>
      <c r="C52014" s="2">
        <v>37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52463</v>
      </c>
      <c r="C52015" s="2">
        <v>42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52464</v>
      </c>
      <c r="C52016" s="2">
        <v>56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54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63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52467</v>
      </c>
      <c r="C52019" s="2">
        <v>68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52468</v>
      </c>
      <c r="C52020" s="2">
        <v>70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52469</v>
      </c>
      <c r="C52021" s="2">
        <v>59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52470</v>
      </c>
      <c r="C52022" s="2">
        <v>58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52471</v>
      </c>
      <c r="C52023" s="2">
        <v>61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52472</v>
      </c>
      <c r="C52024" s="2">
        <v>64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62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56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51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49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47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49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52479</v>
      </c>
      <c r="C52031" s="2">
        <v>53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52480</v>
      </c>
      <c r="C52032" s="2">
        <v>56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52481</v>
      </c>
      <c r="C52033" s="2">
        <v>52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52482</v>
      </c>
      <c r="C52034" s="2">
        <v>53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52483</v>
      </c>
      <c r="C52035" s="2">
        <v>55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52484</v>
      </c>
      <c r="C52036" s="2">
        <v>48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47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45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41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62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45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38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45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44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43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60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52495</v>
      </c>
      <c r="C52047" s="2">
        <v>66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52496</v>
      </c>
      <c r="C52048" s="2">
        <v>71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52497</v>
      </c>
      <c r="C52049" s="2">
        <v>27</v>
      </c>
      <c r="D52049" s="2" t="s">
        <v>452</v>
      </c>
      <c r="E52049" s="2"/>
      <c r="F52049" s="2"/>
      <c r="G52049" s="2"/>
      <c r="H52049" s="2"/>
    </row>
    <row r="52050" spans="2:8">
      <c r="B52050" s="2" t="s">
        <v>52498</v>
      </c>
      <c r="C52050" s="2">
        <v>47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52499</v>
      </c>
      <c r="C52051" s="2">
        <v>54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52500</v>
      </c>
      <c r="C52052" s="2">
        <v>55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52501</v>
      </c>
      <c r="C52053" s="2">
        <v>58</v>
      </c>
      <c r="D52053" s="2" t="s">
        <v>452</v>
      </c>
      <c r="E52053" s="2"/>
      <c r="F52053" s="2"/>
      <c r="G52053" s="2"/>
      <c r="H52053" s="2"/>
    </row>
    <row r="52054" spans="2:8">
      <c r="B52054" s="2" t="s">
        <v>52502</v>
      </c>
      <c r="C52054" s="2">
        <v>61</v>
      </c>
      <c r="D52054" s="2" t="s">
        <v>452</v>
      </c>
      <c r="E52054" s="2"/>
      <c r="F52054" s="2"/>
      <c r="G52054" s="2"/>
      <c r="H52054" s="2"/>
    </row>
    <row r="52055" spans="2:8">
      <c r="B52055" s="2" t="s">
        <v>52503</v>
      </c>
      <c r="C52055" s="2">
        <v>15</v>
      </c>
      <c r="D52055" s="2" t="s">
        <v>452</v>
      </c>
      <c r="E52055" s="2"/>
      <c r="F52055" s="2"/>
      <c r="G52055" s="2"/>
      <c r="H52055" s="2"/>
    </row>
    <row r="52056" spans="2:8">
      <c r="B52056" s="2" t="s">
        <v>52504</v>
      </c>
      <c r="C52056" s="2">
        <v>15</v>
      </c>
      <c r="D52056" s="2" t="s">
        <v>452</v>
      </c>
      <c r="E52056" s="2"/>
      <c r="F52056" s="2"/>
      <c r="G52056" s="2"/>
      <c r="H52056" s="2"/>
    </row>
    <row r="52057" spans="2:8">
      <c r="B52057" s="2" t="s">
        <v>52505</v>
      </c>
      <c r="C52057" s="2">
        <v>16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52506</v>
      </c>
      <c r="C52058" s="2">
        <v>16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52507</v>
      </c>
      <c r="C52059" s="2">
        <v>68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59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55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52510</v>
      </c>
      <c r="C52062" s="2">
        <v>57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52511</v>
      </c>
      <c r="C52063" s="2">
        <v>58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52512</v>
      </c>
      <c r="C52064" s="2">
        <v>67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52513</v>
      </c>
      <c r="C52065" s="2">
        <v>69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52514</v>
      </c>
      <c r="C52066" s="2">
        <v>69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52515</v>
      </c>
      <c r="C52067" s="2">
        <v>55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53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46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44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40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54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52521</v>
      </c>
      <c r="C52073" s="2">
        <v>57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52522</v>
      </c>
      <c r="C52074" s="2">
        <v>65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52523</v>
      </c>
      <c r="C52075" s="2">
        <v>71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52524</v>
      </c>
      <c r="C52076" s="2">
        <v>74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52525</v>
      </c>
      <c r="C52077" s="2">
        <v>63</v>
      </c>
      <c r="D52077" s="2" t="s">
        <v>452</v>
      </c>
      <c r="E52077" s="2"/>
      <c r="F52077" s="2"/>
      <c r="G52077" s="2"/>
      <c r="H52077" s="2"/>
    </row>
    <row r="52078" spans="2:8">
      <c r="B52078" s="2" t="s">
        <v>52526</v>
      </c>
      <c r="C52078" s="2">
        <v>75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52527</v>
      </c>
      <c r="C52079" s="2">
        <v>78</v>
      </c>
      <c r="D52079" s="2" t="s">
        <v>452</v>
      </c>
      <c r="E52079" s="2"/>
      <c r="F52079" s="2"/>
      <c r="G52079" s="2"/>
      <c r="H52079" s="2"/>
    </row>
    <row r="52080" spans="2:8">
      <c r="B52080" s="2" t="s">
        <v>52528</v>
      </c>
      <c r="C52080" s="2">
        <v>28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52529</v>
      </c>
      <c r="C52081" s="2">
        <v>32</v>
      </c>
      <c r="D52081" s="2" t="s">
        <v>452</v>
      </c>
      <c r="E52081" s="2"/>
      <c r="F52081" s="2"/>
      <c r="G52081" s="2"/>
      <c r="H52081" s="2"/>
    </row>
    <row r="52082" spans="2:8">
      <c r="B52082" s="2" t="s">
        <v>52530</v>
      </c>
      <c r="C52082" s="2">
        <v>33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52531</v>
      </c>
      <c r="C52083" s="2">
        <v>34</v>
      </c>
      <c r="D52083" s="2" t="s">
        <v>452</v>
      </c>
      <c r="E52083" s="2"/>
      <c r="F52083" s="2"/>
      <c r="G52083" s="2"/>
      <c r="H52083" s="2"/>
    </row>
    <row r="52084" spans="2:8">
      <c r="B52084" s="2" t="s">
        <v>52532</v>
      </c>
      <c r="C52084" s="2">
        <v>32</v>
      </c>
      <c r="D52084" s="2" t="s">
        <v>452</v>
      </c>
      <c r="E52084" s="2"/>
      <c r="F52084" s="2"/>
      <c r="G52084" s="2"/>
      <c r="H52084" s="2"/>
    </row>
    <row r="52085" spans="2:8">
      <c r="B52085" s="2" t="s">
        <v>52533</v>
      </c>
      <c r="C52085" s="2">
        <v>33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52534</v>
      </c>
      <c r="C52086" s="2">
        <v>33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52535</v>
      </c>
      <c r="C52087" s="2">
        <v>34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52536</v>
      </c>
      <c r="C52088" s="2">
        <v>35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52537</v>
      </c>
      <c r="C52089" s="2">
        <v>51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52538</v>
      </c>
      <c r="C52090" s="2">
        <v>55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52539</v>
      </c>
      <c r="C52091" s="2">
        <v>42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20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52541</v>
      </c>
      <c r="C52093" s="2">
        <v>26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52542</v>
      </c>
      <c r="C52094" s="2">
        <v>30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52543</v>
      </c>
      <c r="C52095" s="2">
        <v>31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52544</v>
      </c>
      <c r="C52096" s="2">
        <v>32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52545</v>
      </c>
      <c r="C52097" s="2">
        <v>33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52546</v>
      </c>
      <c r="C52098" s="2">
        <v>34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52547</v>
      </c>
      <c r="C52099" s="2">
        <v>53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53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50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30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52551</v>
      </c>
      <c r="C52103" s="2">
        <v>37</v>
      </c>
      <c r="D52103" s="2" t="s">
        <v>452</v>
      </c>
      <c r="E52103" s="2"/>
      <c r="F52103" s="2"/>
      <c r="G52103" s="2"/>
      <c r="H52103" s="2"/>
    </row>
    <row r="52104" spans="2:8">
      <c r="B52104" s="2" t="s">
        <v>52552</v>
      </c>
      <c r="C52104" s="2">
        <v>45</v>
      </c>
      <c r="D52104" s="2" t="s">
        <v>452</v>
      </c>
      <c r="E52104" s="2"/>
      <c r="F52104" s="2"/>
      <c r="G52104" s="2"/>
      <c r="H52104" s="2"/>
    </row>
    <row r="52105" spans="2:8">
      <c r="B52105" s="2" t="s">
        <v>52553</v>
      </c>
      <c r="C52105" s="2">
        <v>46</v>
      </c>
      <c r="D52105" s="2" t="s">
        <v>452</v>
      </c>
      <c r="E52105" s="2"/>
      <c r="F52105" s="2"/>
      <c r="G52105" s="2"/>
      <c r="H52105" s="2"/>
    </row>
    <row r="52106" spans="2:8">
      <c r="B52106" s="2" t="s">
        <v>52554</v>
      </c>
      <c r="C52106" s="2">
        <v>13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52</v>
      </c>
      <c r="D52107" s="2" t="s">
        <v>452</v>
      </c>
      <c r="E52107" s="2"/>
      <c r="F52107" s="2"/>
      <c r="G52107" s="2"/>
      <c r="H52107" s="2"/>
    </row>
    <row r="52108" spans="2:8">
      <c r="B52108" s="2" t="s">
        <v>52556</v>
      </c>
      <c r="C52108" s="2">
        <v>57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52557</v>
      </c>
      <c r="C52109" s="2">
        <v>60</v>
      </c>
      <c r="D52109" s="2" t="s">
        <v>452</v>
      </c>
      <c r="E52109" s="2"/>
      <c r="F52109" s="2"/>
      <c r="G52109" s="2"/>
      <c r="H52109" s="2"/>
    </row>
    <row r="52110" spans="2:8">
      <c r="B52110" s="2" t="s">
        <v>52558</v>
      </c>
      <c r="C52110" s="2">
        <v>47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42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50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49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57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52563</v>
      </c>
      <c r="C52115" s="2">
        <v>65</v>
      </c>
      <c r="D52115" s="2" t="s">
        <v>452</v>
      </c>
      <c r="E52115" s="2"/>
      <c r="F52115" s="2"/>
      <c r="G52115" s="2"/>
      <c r="H52115" s="2"/>
    </row>
    <row r="52116" spans="2:8">
      <c r="B52116" s="2" t="s">
        <v>52564</v>
      </c>
      <c r="C52116" s="2">
        <v>67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52565</v>
      </c>
      <c r="C52117" s="2">
        <v>58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55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48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75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64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47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43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60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58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50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40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28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19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34</v>
      </c>
      <c r="D52130" s="2" t="s">
        <v>452</v>
      </c>
      <c r="E52130" s="2"/>
      <c r="F52130" s="2"/>
      <c r="G52130" s="2"/>
      <c r="H52130" s="2"/>
    </row>
    <row r="52131" spans="2:8">
      <c r="B52131" s="2" t="s">
        <v>52579</v>
      </c>
      <c r="C52131" s="2">
        <v>39</v>
      </c>
      <c r="D52131" s="2" t="s">
        <v>452</v>
      </c>
      <c r="E52131" s="2"/>
      <c r="F52131" s="2"/>
      <c r="G52131" s="2"/>
      <c r="H52131" s="2"/>
    </row>
    <row r="52132" spans="2:8">
      <c r="B52132" s="2" t="s">
        <v>52580</v>
      </c>
      <c r="C52132" s="2">
        <v>43</v>
      </c>
      <c r="D52132" s="2" t="s">
        <v>452</v>
      </c>
      <c r="E52132" s="2"/>
      <c r="F52132" s="2"/>
      <c r="G52132" s="2"/>
      <c r="H52132" s="2"/>
    </row>
    <row r="52133" spans="2:8">
      <c r="B52133" s="2" t="s">
        <v>52581</v>
      </c>
      <c r="C52133" s="2">
        <v>46</v>
      </c>
      <c r="D52133" s="2" t="s">
        <v>452</v>
      </c>
      <c r="E52133" s="2"/>
      <c r="F52133" s="2"/>
      <c r="G52133" s="2"/>
      <c r="H52133" s="2"/>
    </row>
    <row r="52134" spans="2:8">
      <c r="B52134" s="2" t="s">
        <v>52582</v>
      </c>
      <c r="C52134" s="2">
        <v>49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52583</v>
      </c>
      <c r="C52135" s="2">
        <v>56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52584</v>
      </c>
      <c r="C52136" s="2">
        <v>61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52585</v>
      </c>
      <c r="C52137" s="2">
        <v>65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52586</v>
      </c>
      <c r="C52138" s="2">
        <v>70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52587</v>
      </c>
      <c r="C52139" s="2">
        <v>48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52588</v>
      </c>
      <c r="C52140" s="2">
        <v>50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52589</v>
      </c>
      <c r="C52141" s="2">
        <v>52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52590</v>
      </c>
      <c r="C52142" s="2">
        <v>56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52591</v>
      </c>
      <c r="C52143" s="2">
        <v>57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52592</v>
      </c>
      <c r="C52144" s="2">
        <v>59</v>
      </c>
      <c r="D52144" s="2" t="s">
        <v>452</v>
      </c>
      <c r="E52144" s="2"/>
      <c r="F52144" s="2"/>
      <c r="G52144" s="2"/>
      <c r="H52144" s="2"/>
    </row>
    <row r="52145" spans="2:8">
      <c r="B52145" s="2" t="s">
        <v>52593</v>
      </c>
      <c r="C52145" s="2">
        <v>34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33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32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31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28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52598</v>
      </c>
      <c r="C52150" s="2">
        <v>35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52599</v>
      </c>
      <c r="C52151" s="2">
        <v>38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52600</v>
      </c>
      <c r="C52152" s="2">
        <v>41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52601</v>
      </c>
      <c r="C52153" s="2">
        <v>44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52602</v>
      </c>
      <c r="C52154" s="2">
        <v>49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46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45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10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9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33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52608</v>
      </c>
      <c r="C52160" s="2">
        <v>40</v>
      </c>
      <c r="D52160" s="2" t="s">
        <v>452</v>
      </c>
      <c r="E52160" s="2"/>
      <c r="F52160" s="2"/>
      <c r="G52160" s="2"/>
      <c r="H52160" s="2"/>
    </row>
    <row r="52161" spans="2:8">
      <c r="B52161" s="2" t="s">
        <v>52609</v>
      </c>
      <c r="C52161" s="2">
        <v>53</v>
      </c>
      <c r="D52161" s="2" t="s">
        <v>452</v>
      </c>
      <c r="E52161" s="2"/>
      <c r="F52161" s="2"/>
      <c r="G52161" s="2"/>
      <c r="H52161" s="2"/>
    </row>
    <row r="52162" spans="2:8">
      <c r="B52162" s="2" t="s">
        <v>52610</v>
      </c>
      <c r="C52162" s="2">
        <v>58</v>
      </c>
      <c r="D52162" s="2" t="s">
        <v>452</v>
      </c>
      <c r="E52162" s="2"/>
      <c r="F52162" s="2"/>
      <c r="G52162" s="2"/>
      <c r="H52162" s="2"/>
    </row>
    <row r="52163" spans="2:8">
      <c r="B52163" s="2" t="s">
        <v>52611</v>
      </c>
      <c r="C52163" s="2">
        <v>33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33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30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39</v>
      </c>
      <c r="D52166" s="2" t="s">
        <v>452</v>
      </c>
      <c r="E52166" s="2"/>
      <c r="F52166" s="2"/>
      <c r="G52166" s="2"/>
      <c r="H52166" s="2"/>
    </row>
    <row r="52167" spans="2:8">
      <c r="B52167" s="2" t="s">
        <v>52615</v>
      </c>
      <c r="C52167" s="2">
        <v>40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52616</v>
      </c>
      <c r="C52168" s="2">
        <v>42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52617</v>
      </c>
      <c r="C52169" s="2">
        <v>42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52618</v>
      </c>
      <c r="C52170" s="2">
        <v>44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52619</v>
      </c>
      <c r="C52171" s="2">
        <v>52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52620</v>
      </c>
      <c r="C52172" s="2">
        <v>55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52621</v>
      </c>
      <c r="C52173" s="2">
        <v>59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52622</v>
      </c>
      <c r="C52174" s="2">
        <v>63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52623</v>
      </c>
      <c r="C52175" s="2">
        <v>38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52624</v>
      </c>
      <c r="C52176" s="2">
        <v>39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52625</v>
      </c>
      <c r="C52177" s="2">
        <v>41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52626</v>
      </c>
      <c r="C52178" s="2">
        <v>42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52627</v>
      </c>
      <c r="C52179" s="2">
        <v>44</v>
      </c>
      <c r="D52179" s="2" t="s">
        <v>452</v>
      </c>
      <c r="E52179" s="2"/>
      <c r="F52179" s="2"/>
      <c r="G52179" s="2"/>
      <c r="H52179" s="2"/>
    </row>
    <row r="52180" spans="2:8">
      <c r="B52180" s="2" t="s">
        <v>52628</v>
      </c>
      <c r="C52180" s="2">
        <v>52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50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48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17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17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16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49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52635</v>
      </c>
      <c r="C52187" s="2">
        <v>59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52636</v>
      </c>
      <c r="C52188" s="2">
        <v>68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52637</v>
      </c>
      <c r="C52189" s="2">
        <v>68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52638</v>
      </c>
      <c r="C52190" s="2">
        <v>51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50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48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58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55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45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40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58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53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56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43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36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25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46</v>
      </c>
      <c r="D52203" s="2" t="s">
        <v>452</v>
      </c>
      <c r="E52203" s="2"/>
      <c r="F52203" s="2"/>
      <c r="G52203" s="2"/>
      <c r="H52203" s="2"/>
    </row>
    <row r="52204" spans="2:8">
      <c r="B52204" s="2" t="s">
        <v>52652</v>
      </c>
      <c r="C52204" s="2">
        <v>51</v>
      </c>
      <c r="D52204" s="2" t="s">
        <v>452</v>
      </c>
      <c r="E52204" s="2"/>
      <c r="F52204" s="2"/>
      <c r="G52204" s="2"/>
      <c r="H52204" s="2"/>
    </row>
    <row r="52205" spans="2:8">
      <c r="B52205" s="2" t="s">
        <v>52653</v>
      </c>
      <c r="C52205" s="2">
        <v>56</v>
      </c>
      <c r="D52205" s="2" t="s">
        <v>452</v>
      </c>
      <c r="E52205" s="2"/>
      <c r="F52205" s="2"/>
      <c r="G52205" s="2"/>
      <c r="H52205" s="2"/>
    </row>
    <row r="52206" spans="2:8">
      <c r="B52206" s="2" t="s">
        <v>52654</v>
      </c>
      <c r="C52206" s="2">
        <v>58</v>
      </c>
      <c r="D52206" s="2" t="s">
        <v>452</v>
      </c>
      <c r="E52206" s="2"/>
      <c r="F52206" s="2"/>
      <c r="G52206" s="2"/>
      <c r="H52206" s="2"/>
    </row>
    <row r="52207" spans="2:8">
      <c r="B52207" s="2" t="s">
        <v>52655</v>
      </c>
      <c r="C52207" s="2">
        <v>29</v>
      </c>
      <c r="D52207" s="2" t="s">
        <v>452</v>
      </c>
      <c r="E52207" s="2"/>
      <c r="F52207" s="2"/>
      <c r="G52207" s="2"/>
      <c r="H52207" s="2"/>
    </row>
    <row r="52208" spans="2:8">
      <c r="B52208" s="2" t="s">
        <v>52656</v>
      </c>
      <c r="C52208" s="2">
        <v>31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52657</v>
      </c>
      <c r="C52209" s="2">
        <v>36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52658</v>
      </c>
      <c r="C52210" s="2">
        <v>40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52659</v>
      </c>
      <c r="C52211" s="2">
        <v>42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52660</v>
      </c>
      <c r="C52212" s="2">
        <v>45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52661</v>
      </c>
      <c r="C52213" s="2">
        <v>52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52662</v>
      </c>
      <c r="C52214" s="2">
        <v>55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52663</v>
      </c>
      <c r="C52215" s="2">
        <v>51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54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51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47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50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52668</v>
      </c>
      <c r="C52220" s="2">
        <v>54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52669</v>
      </c>
      <c r="C52221" s="2">
        <v>56</v>
      </c>
      <c r="D52221" s="2" t="s">
        <v>452</v>
      </c>
      <c r="E52221" s="2"/>
      <c r="F52221" s="2"/>
      <c r="G52221" s="2"/>
      <c r="H52221" s="2"/>
    </row>
    <row r="52222" spans="2:8">
      <c r="B52222" s="2" t="s">
        <v>52670</v>
      </c>
      <c r="C52222" s="2">
        <v>57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52671</v>
      </c>
      <c r="C52223" s="2">
        <v>47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52672</v>
      </c>
      <c r="C52224" s="2">
        <v>52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52673</v>
      </c>
      <c r="C52225" s="2">
        <v>55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52674</v>
      </c>
      <c r="C52226" s="2">
        <v>58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52675</v>
      </c>
      <c r="C52227" s="2">
        <v>52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50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40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50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52679</v>
      </c>
      <c r="C52231" s="2">
        <v>53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52680</v>
      </c>
      <c r="C52232" s="2">
        <v>53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52681</v>
      </c>
      <c r="C52233" s="2">
        <v>55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52682</v>
      </c>
      <c r="C52234" s="2">
        <v>45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52683</v>
      </c>
      <c r="C52235" s="2">
        <v>51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52684</v>
      </c>
      <c r="C52236" s="2">
        <v>54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52685</v>
      </c>
      <c r="C52237" s="2">
        <v>55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53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52687</v>
      </c>
      <c r="C52239" s="2">
        <v>55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59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52689</v>
      </c>
      <c r="C52241" s="2">
        <v>21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59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52691</v>
      </c>
      <c r="C52243" s="2">
        <v>63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52692</v>
      </c>
      <c r="C52244" s="2">
        <v>65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52693</v>
      </c>
      <c r="C52245" s="2">
        <v>61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59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55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47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41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51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52699</v>
      </c>
      <c r="C52251" s="2">
        <v>55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52700</v>
      </c>
      <c r="C52252" s="2">
        <v>34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31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27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20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43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37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52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52707</v>
      </c>
      <c r="C52259" s="2">
        <v>57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52708</v>
      </c>
      <c r="C52260" s="2">
        <v>59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52709</v>
      </c>
      <c r="C52261" s="2">
        <v>64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52710</v>
      </c>
      <c r="C52262" s="2">
        <v>56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22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52712</v>
      </c>
      <c r="C52264" s="2">
        <v>23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52713</v>
      </c>
      <c r="C52265" s="2">
        <v>23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52714</v>
      </c>
      <c r="C52266" s="2">
        <v>46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44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43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37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54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52719</v>
      </c>
      <c r="C52271" s="2">
        <v>61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52720</v>
      </c>
      <c r="C52272" s="2">
        <v>62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52721</v>
      </c>
      <c r="C52273" s="2">
        <v>45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41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39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38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35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53</v>
      </c>
      <c r="D52278" s="2" t="s">
        <v>452</v>
      </c>
      <c r="E52278" s="2"/>
      <c r="F52278" s="2"/>
      <c r="G52278" s="2"/>
      <c r="H52278" s="2"/>
    </row>
    <row r="52279" spans="2:8">
      <c r="B52279" s="2" t="s">
        <v>52727</v>
      </c>
      <c r="C52279" s="2">
        <v>55</v>
      </c>
      <c r="D52279" s="2" t="s">
        <v>452</v>
      </c>
      <c r="E52279" s="2"/>
      <c r="F52279" s="2"/>
      <c r="G52279" s="2"/>
      <c r="H52279" s="2"/>
    </row>
    <row r="52280" spans="2:8">
      <c r="B52280" s="2" t="s">
        <v>52728</v>
      </c>
      <c r="C52280" s="2">
        <v>57</v>
      </c>
      <c r="D52280" s="2" t="s">
        <v>452</v>
      </c>
      <c r="E52280" s="2"/>
      <c r="F52280" s="2"/>
      <c r="G52280" s="2"/>
      <c r="H52280" s="2"/>
    </row>
    <row r="52281" spans="2:8">
      <c r="B52281" s="2" t="s">
        <v>52729</v>
      </c>
      <c r="C52281" s="2">
        <v>45</v>
      </c>
      <c r="D52281" s="2" t="s">
        <v>452</v>
      </c>
      <c r="E52281" s="2"/>
      <c r="F52281" s="2"/>
      <c r="G52281" s="2"/>
      <c r="H52281" s="2"/>
    </row>
    <row r="52282" spans="2:8">
      <c r="B52282" s="2" t="s">
        <v>52730</v>
      </c>
      <c r="C52282" s="2">
        <v>51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52731</v>
      </c>
      <c r="C52283" s="2">
        <v>54</v>
      </c>
      <c r="D52283" s="2" t="s">
        <v>452</v>
      </c>
      <c r="E52283" s="2"/>
      <c r="F52283" s="2"/>
      <c r="G52283" s="2"/>
      <c r="H52283" s="2"/>
    </row>
    <row r="52284" spans="2:8">
      <c r="B52284" s="2" t="s">
        <v>52732</v>
      </c>
      <c r="C52284" s="2">
        <v>55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52733</v>
      </c>
      <c r="C52285" s="2">
        <v>49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52734</v>
      </c>
      <c r="C52286" s="2">
        <v>51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52735</v>
      </c>
      <c r="C52287" s="2">
        <v>44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43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41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38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51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52740</v>
      </c>
      <c r="C52292" s="2">
        <v>59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52741</v>
      </c>
      <c r="C52293" s="2">
        <v>31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52742</v>
      </c>
      <c r="C52294" s="2">
        <v>39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52743</v>
      </c>
      <c r="C52295" s="2">
        <v>39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52744</v>
      </c>
      <c r="C52296" s="2">
        <v>44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52745</v>
      </c>
      <c r="C52297" s="2">
        <v>49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52746</v>
      </c>
      <c r="C52298" s="2">
        <v>55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48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52748</v>
      </c>
      <c r="C52300" s="2">
        <v>51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52749</v>
      </c>
      <c r="C52301" s="2">
        <v>54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52750</v>
      </c>
      <c r="C52302" s="2">
        <v>57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52751</v>
      </c>
      <c r="C52303" s="2">
        <v>56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52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44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43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52755</v>
      </c>
      <c r="C52307" s="2">
        <v>46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52756</v>
      </c>
      <c r="C52308" s="2">
        <v>48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52757</v>
      </c>
      <c r="C52309" s="2">
        <v>49</v>
      </c>
      <c r="D52309" s="2" t="s">
        <v>452</v>
      </c>
      <c r="E52309" s="2"/>
      <c r="F52309" s="2"/>
      <c r="G52309" s="2"/>
      <c r="H52309" s="2"/>
    </row>
    <row r="52310" spans="2:8">
      <c r="B52310" s="2" t="s">
        <v>52758</v>
      </c>
      <c r="C52310" s="2">
        <v>52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52759</v>
      </c>
      <c r="C52311" s="2">
        <v>50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48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32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52762</v>
      </c>
      <c r="C52314" s="2">
        <v>37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52763</v>
      </c>
      <c r="C52315" s="2">
        <v>40</v>
      </c>
      <c r="D52315" s="2" t="s">
        <v>452</v>
      </c>
      <c r="E52315" s="2"/>
      <c r="F52315" s="2"/>
      <c r="G52315" s="2"/>
      <c r="H52315" s="2"/>
    </row>
    <row r="52316" spans="2:8">
      <c r="B52316" s="2" t="s">
        <v>52764</v>
      </c>
      <c r="C52316" s="2">
        <v>42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52765</v>
      </c>
      <c r="C52317" s="2">
        <v>44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52766</v>
      </c>
      <c r="C52318" s="2">
        <v>47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46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42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66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61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49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45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43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53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47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43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48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52778</v>
      </c>
      <c r="C52330" s="2">
        <v>55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52779</v>
      </c>
      <c r="C52331" s="2">
        <v>61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52780</v>
      </c>
      <c r="C52332" s="2">
        <v>20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52781</v>
      </c>
      <c r="C52333" s="2">
        <v>57</v>
      </c>
      <c r="D52333" s="2" t="s">
        <v>452</v>
      </c>
      <c r="E52333" s="2"/>
      <c r="F52333" s="2"/>
      <c r="G52333" s="2"/>
      <c r="H52333" s="2"/>
    </row>
    <row r="52334" spans="2:8">
      <c r="B52334" s="2" t="s">
        <v>52782</v>
      </c>
      <c r="C52334" s="2">
        <v>61</v>
      </c>
      <c r="D52334" s="2" t="s">
        <v>452</v>
      </c>
      <c r="E52334" s="2"/>
      <c r="F52334" s="2"/>
      <c r="G52334" s="2"/>
      <c r="H52334" s="2"/>
    </row>
    <row r="52335" spans="2:8">
      <c r="B52335" s="2" t="s">
        <v>52783</v>
      </c>
      <c r="C52335" s="2">
        <v>66</v>
      </c>
      <c r="D52335" s="2" t="s">
        <v>452</v>
      </c>
      <c r="E52335" s="2"/>
      <c r="F52335" s="2"/>
      <c r="G52335" s="2"/>
      <c r="H52335" s="2"/>
    </row>
    <row r="52336" spans="2:8">
      <c r="B52336" s="2" t="s">
        <v>52784</v>
      </c>
      <c r="C52336" s="2">
        <v>49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47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59</v>
      </c>
      <c r="D52338" s="2" t="s">
        <v>452</v>
      </c>
      <c r="E52338" s="2"/>
      <c r="F52338" s="2"/>
      <c r="G52338" s="2"/>
      <c r="H52338" s="2"/>
    </row>
    <row r="52339" spans="2:8">
      <c r="B52339" s="2" t="s">
        <v>52787</v>
      </c>
      <c r="C52339" s="2">
        <v>69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52788</v>
      </c>
      <c r="C52340" s="2">
        <v>72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52789</v>
      </c>
      <c r="C52341" s="2">
        <v>58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52790</v>
      </c>
      <c r="C52342" s="2">
        <v>61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52791</v>
      </c>
      <c r="C52343" s="2">
        <v>44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52792</v>
      </c>
      <c r="C52344" s="2">
        <v>50</v>
      </c>
      <c r="D52344" s="2" t="s">
        <v>452</v>
      </c>
      <c r="E52344" s="2"/>
      <c r="F52344" s="2"/>
      <c r="G52344" s="2"/>
      <c r="H52344" s="2"/>
    </row>
    <row r="52345" spans="2:8">
      <c r="B52345" s="2" t="s">
        <v>52793</v>
      </c>
      <c r="C52345" s="2">
        <v>54</v>
      </c>
      <c r="D52345" s="2" t="s">
        <v>452</v>
      </c>
      <c r="E52345" s="2"/>
      <c r="F52345" s="2"/>
      <c r="G52345" s="2"/>
      <c r="H52345" s="2"/>
    </row>
    <row r="52346" spans="2:8">
      <c r="B52346" s="2" t="s">
        <v>52794</v>
      </c>
      <c r="C52346" s="2">
        <v>26</v>
      </c>
      <c r="D52346" s="2" t="s">
        <v>452</v>
      </c>
      <c r="E52346" s="2"/>
      <c r="F52346" s="2"/>
      <c r="G52346" s="2"/>
      <c r="H52346" s="2"/>
    </row>
    <row r="52347" spans="2:8">
      <c r="B52347" s="2" t="s">
        <v>52795</v>
      </c>
      <c r="C52347" s="2">
        <v>30</v>
      </c>
      <c r="D52347" s="2" t="s">
        <v>452</v>
      </c>
      <c r="E52347" s="2"/>
      <c r="F52347" s="2"/>
      <c r="G52347" s="2"/>
      <c r="H52347" s="2"/>
    </row>
    <row r="52348" spans="2:8">
      <c r="B52348" s="2" t="s">
        <v>52796</v>
      </c>
      <c r="C52348" s="2">
        <v>37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52797</v>
      </c>
      <c r="C52349" s="2">
        <v>41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52798</v>
      </c>
      <c r="C52350" s="2">
        <v>42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52799</v>
      </c>
      <c r="C52351" s="2">
        <v>47</v>
      </c>
      <c r="D52351" s="2" t="s">
        <v>452</v>
      </c>
      <c r="E52351" s="2"/>
      <c r="F52351" s="2"/>
      <c r="G52351" s="2"/>
      <c r="H52351" s="2"/>
    </row>
    <row r="52352" spans="2:8">
      <c r="B52352" s="2" t="s">
        <v>52800</v>
      </c>
      <c r="C52352" s="2">
        <v>45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42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38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33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47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44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41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49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52808</v>
      </c>
      <c r="C52360" s="2">
        <v>53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52809</v>
      </c>
      <c r="C52361" s="2">
        <v>36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48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44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51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52813</v>
      </c>
      <c r="C52365" s="2">
        <v>57</v>
      </c>
      <c r="D52365" s="2" t="s">
        <v>452</v>
      </c>
      <c r="E52365" s="2"/>
      <c r="F52365" s="2"/>
      <c r="G52365" s="2"/>
      <c r="H52365" s="2"/>
    </row>
    <row r="52366" spans="2:8">
      <c r="B52366" s="2" t="s">
        <v>52814</v>
      </c>
      <c r="C52366" s="2">
        <v>57</v>
      </c>
      <c r="D52366" s="2" t="s">
        <v>452</v>
      </c>
      <c r="E52366" s="2"/>
      <c r="F52366" s="2"/>
      <c r="G52366" s="2"/>
      <c r="H52366" s="2"/>
    </row>
    <row r="52367" spans="2:8">
      <c r="B52367" s="2" t="s">
        <v>52815</v>
      </c>
      <c r="C52367" s="2">
        <v>59</v>
      </c>
      <c r="D52367" s="2" t="s">
        <v>452</v>
      </c>
      <c r="E52367" s="2"/>
      <c r="F52367" s="2"/>
      <c r="G52367" s="2"/>
      <c r="H52367" s="2"/>
    </row>
    <row r="52368" spans="2:8">
      <c r="B52368" s="2" t="s">
        <v>52816</v>
      </c>
      <c r="C52368" s="2">
        <v>45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52817</v>
      </c>
      <c r="C52369" s="2">
        <v>56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52818</v>
      </c>
      <c r="C52370" s="2">
        <v>63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52819</v>
      </c>
      <c r="C52371" s="2">
        <v>70</v>
      </c>
      <c r="D52371" s="2" t="s">
        <v>452</v>
      </c>
      <c r="E52371" s="2"/>
      <c r="F52371" s="2"/>
      <c r="G52371" s="2"/>
      <c r="H52371" s="2"/>
    </row>
    <row r="52372" spans="2:8">
      <c r="B52372" s="2" t="s">
        <v>52820</v>
      </c>
      <c r="C52372" s="2">
        <v>44</v>
      </c>
      <c r="D52372" s="2" t="s">
        <v>452</v>
      </c>
      <c r="E52372" s="2"/>
      <c r="F52372" s="2"/>
      <c r="G52372" s="2"/>
      <c r="H52372" s="2"/>
    </row>
    <row r="52373" spans="2:8">
      <c r="B52373" s="2" t="s">
        <v>52821</v>
      </c>
      <c r="C52373" s="2">
        <v>45</v>
      </c>
      <c r="D52373" s="2" t="s">
        <v>452</v>
      </c>
      <c r="E52373" s="2"/>
      <c r="F52373" s="2"/>
      <c r="G52373" s="2"/>
      <c r="H52373" s="2"/>
    </row>
    <row r="52374" spans="2:8">
      <c r="B52374" s="2" t="s">
        <v>52822</v>
      </c>
      <c r="C52374" s="2">
        <v>47</v>
      </c>
      <c r="D52374" s="2" t="s">
        <v>452</v>
      </c>
      <c r="E52374" s="2"/>
      <c r="F52374" s="2"/>
      <c r="G52374" s="2"/>
      <c r="H52374" s="2"/>
    </row>
    <row r="52375" spans="2:8">
      <c r="B52375" s="2" t="s">
        <v>52823</v>
      </c>
      <c r="C52375" s="2">
        <v>52</v>
      </c>
      <c r="D52375" s="2" t="s">
        <v>452</v>
      </c>
      <c r="E52375" s="2"/>
      <c r="F52375" s="2"/>
      <c r="G52375" s="2"/>
      <c r="H52375" s="2"/>
    </row>
    <row r="52376" spans="2:8">
      <c r="B52376" s="2" t="s">
        <v>52824</v>
      </c>
      <c r="C52376" s="2">
        <v>54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52825</v>
      </c>
      <c r="C52377" s="2">
        <v>55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52826</v>
      </c>
      <c r="C52378" s="2">
        <v>35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29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59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56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23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52831</v>
      </c>
      <c r="C52383" s="2">
        <v>27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52832</v>
      </c>
      <c r="C52384" s="2">
        <v>31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52833</v>
      </c>
      <c r="C52385" s="2">
        <v>34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52834</v>
      </c>
      <c r="C52386" s="2">
        <v>35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52835</v>
      </c>
      <c r="C52387" s="2">
        <v>57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52836</v>
      </c>
      <c r="C52388" s="2">
        <v>62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52837</v>
      </c>
      <c r="C52389" s="2">
        <v>64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52838</v>
      </c>
      <c r="C52390" s="2">
        <v>48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52839</v>
      </c>
      <c r="C52391" s="2">
        <v>54</v>
      </c>
      <c r="D52391" s="2" t="s">
        <v>452</v>
      </c>
      <c r="E52391" s="2"/>
      <c r="F52391" s="2"/>
      <c r="G52391" s="2"/>
      <c r="H52391" s="2"/>
    </row>
    <row r="52392" spans="2:8">
      <c r="B52392" s="2" t="s">
        <v>52840</v>
      </c>
      <c r="C52392" s="2">
        <v>58</v>
      </c>
      <c r="D52392" s="2" t="s">
        <v>452</v>
      </c>
      <c r="E52392" s="2"/>
      <c r="F52392" s="2"/>
      <c r="G52392" s="2"/>
      <c r="H52392" s="2"/>
    </row>
    <row r="52393" spans="2:8">
      <c r="B52393" s="2" t="s">
        <v>52841</v>
      </c>
      <c r="C52393" s="2">
        <v>60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52842</v>
      </c>
      <c r="C52394" s="2">
        <v>51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52843</v>
      </c>
      <c r="C52395" s="2">
        <v>57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52844</v>
      </c>
      <c r="C52396" s="2">
        <v>59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52845</v>
      </c>
      <c r="C52397" s="2">
        <v>62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52846</v>
      </c>
      <c r="C52398" s="2">
        <v>54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44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54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42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49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40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36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44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52854</v>
      </c>
      <c r="C52406" s="2">
        <v>57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52855</v>
      </c>
      <c r="C52407" s="2">
        <v>65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52856</v>
      </c>
      <c r="C52408" s="2">
        <v>65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52857</v>
      </c>
      <c r="C52409" s="2">
        <v>39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52858</v>
      </c>
      <c r="C52410" s="2">
        <v>41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52859</v>
      </c>
      <c r="C52411" s="2">
        <v>43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52860</v>
      </c>
      <c r="C52412" s="2">
        <v>42</v>
      </c>
      <c r="D52412" s="2" t="s">
        <v>452</v>
      </c>
      <c r="E52412" s="2"/>
      <c r="F52412" s="2"/>
      <c r="G52412" s="2"/>
      <c r="H52412" s="2"/>
    </row>
    <row r="52413" spans="2:8">
      <c r="B52413" s="2" t="s">
        <v>52861</v>
      </c>
      <c r="C52413" s="2">
        <v>47</v>
      </c>
      <c r="D52413" s="2" t="s">
        <v>452</v>
      </c>
      <c r="E52413" s="2"/>
      <c r="F52413" s="2"/>
      <c r="G52413" s="2"/>
      <c r="H52413" s="2"/>
    </row>
    <row r="52414" spans="2:8">
      <c r="B52414" s="2" t="s">
        <v>52862</v>
      </c>
      <c r="C52414" s="2">
        <v>51</v>
      </c>
      <c r="D52414" s="2" t="s">
        <v>452</v>
      </c>
      <c r="E52414" s="2"/>
      <c r="F52414" s="2"/>
      <c r="G52414" s="2"/>
      <c r="H52414" s="2"/>
    </row>
    <row r="52415" spans="2:8">
      <c r="B52415" s="2" t="s">
        <v>52863</v>
      </c>
      <c r="C52415" s="2">
        <v>55</v>
      </c>
      <c r="D52415" s="2" t="s">
        <v>452</v>
      </c>
      <c r="E52415" s="2"/>
      <c r="F52415" s="2"/>
      <c r="G52415" s="2"/>
      <c r="H52415" s="2"/>
    </row>
    <row r="52416" spans="2:8">
      <c r="B52416" s="2" t="s">
        <v>52864</v>
      </c>
      <c r="C52416" s="2">
        <v>52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50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48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54</v>
      </c>
      <c r="D52419" s="2" t="s">
        <v>452</v>
      </c>
      <c r="E52419" s="2"/>
      <c r="F52419" s="2"/>
      <c r="G52419" s="2"/>
      <c r="H52419" s="2"/>
    </row>
    <row r="52420" spans="2:8">
      <c r="B52420" s="2" t="s">
        <v>52868</v>
      </c>
      <c r="C52420" s="2">
        <v>58</v>
      </c>
      <c r="D52420" s="2" t="s">
        <v>452</v>
      </c>
      <c r="E52420" s="2"/>
      <c r="F52420" s="2"/>
      <c r="G52420" s="2"/>
      <c r="H52420" s="2"/>
    </row>
    <row r="52421" spans="2:8">
      <c r="B52421" s="2" t="s">
        <v>52869</v>
      </c>
      <c r="C52421" s="2">
        <v>56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52870</v>
      </c>
      <c r="C52422" s="2">
        <v>53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51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55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52873</v>
      </c>
      <c r="C52425" s="2">
        <v>63</v>
      </c>
      <c r="D52425" s="2" t="s">
        <v>452</v>
      </c>
      <c r="E52425" s="2"/>
      <c r="F52425" s="2"/>
      <c r="G52425" s="2"/>
      <c r="H52425" s="2"/>
    </row>
    <row r="52426" spans="2:8">
      <c r="B52426" s="2" t="s">
        <v>52874</v>
      </c>
      <c r="C52426" s="2">
        <v>67</v>
      </c>
      <c r="D52426" s="2" t="s">
        <v>452</v>
      </c>
      <c r="E52426" s="2"/>
      <c r="F52426" s="2"/>
      <c r="G52426" s="2"/>
      <c r="H52426" s="2"/>
    </row>
    <row r="52427" spans="2:8">
      <c r="B52427" s="2" t="s">
        <v>52875</v>
      </c>
      <c r="C52427" s="2">
        <v>62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59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35</v>
      </c>
      <c r="D52429" s="2" t="s">
        <v>452</v>
      </c>
      <c r="E52429" s="2"/>
      <c r="F52429" s="2"/>
      <c r="G52429" s="2"/>
      <c r="H52429" s="2"/>
    </row>
    <row r="52430" spans="2:8">
      <c r="B52430" s="2" t="s">
        <v>52878</v>
      </c>
      <c r="C52430" s="2">
        <v>43</v>
      </c>
      <c r="D52430" s="2" t="s">
        <v>452</v>
      </c>
      <c r="E52430" s="2"/>
      <c r="F52430" s="2"/>
      <c r="G52430" s="2"/>
      <c r="H52430" s="2"/>
    </row>
    <row r="52431" spans="2:8">
      <c r="B52431" s="2" t="s">
        <v>52879</v>
      </c>
      <c r="C52431" s="2">
        <v>49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52880</v>
      </c>
      <c r="C52432" s="2">
        <v>52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52881</v>
      </c>
      <c r="C52433" s="2">
        <v>48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47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34</v>
      </c>
      <c r="D52435" s="2" t="s">
        <v>452</v>
      </c>
      <c r="E52435" s="2"/>
      <c r="F52435" s="2"/>
      <c r="G52435" s="2"/>
      <c r="H52435" s="2"/>
    </row>
    <row r="52436" spans="2:8">
      <c r="B52436" s="2" t="s">
        <v>52884</v>
      </c>
      <c r="C52436" s="2">
        <v>43</v>
      </c>
      <c r="D52436" s="2" t="s">
        <v>452</v>
      </c>
      <c r="E52436" s="2"/>
      <c r="F52436" s="2"/>
      <c r="G52436" s="2"/>
      <c r="H52436" s="2"/>
    </row>
    <row r="52437" spans="2:8">
      <c r="B52437" s="2" t="s">
        <v>52885</v>
      </c>
      <c r="C52437" s="2">
        <v>47</v>
      </c>
      <c r="D52437" s="2" t="s">
        <v>452</v>
      </c>
      <c r="E52437" s="2"/>
      <c r="F52437" s="2"/>
      <c r="G52437" s="2"/>
      <c r="H52437" s="2"/>
    </row>
    <row r="52438" spans="2:8">
      <c r="B52438" s="2" t="s">
        <v>52886</v>
      </c>
      <c r="C52438" s="2">
        <v>56</v>
      </c>
      <c r="D52438" s="2" t="s">
        <v>452</v>
      </c>
      <c r="E52438" s="2"/>
      <c r="F52438" s="2"/>
      <c r="G52438" s="2"/>
      <c r="H52438" s="2"/>
    </row>
    <row r="52439" spans="2:8">
      <c r="B52439" s="2" t="s">
        <v>52887</v>
      </c>
      <c r="C52439" s="2">
        <v>57</v>
      </c>
      <c r="D52439" s="2" t="s">
        <v>452</v>
      </c>
      <c r="E52439" s="2"/>
      <c r="F52439" s="2"/>
      <c r="G52439" s="2"/>
      <c r="H52439" s="2"/>
    </row>
    <row r="52440" spans="2:8">
      <c r="B52440" s="2" t="s">
        <v>52888</v>
      </c>
      <c r="C52440" s="2">
        <v>62</v>
      </c>
      <c r="D52440" s="2" t="s">
        <v>452</v>
      </c>
      <c r="E52440" s="2"/>
      <c r="F52440" s="2"/>
      <c r="G52440" s="2"/>
      <c r="H52440" s="2"/>
    </row>
    <row r="52441" spans="2:8">
      <c r="B52441" s="2" t="s">
        <v>52889</v>
      </c>
      <c r="C52441" s="2">
        <v>64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52890</v>
      </c>
      <c r="C52442" s="2">
        <v>67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52891</v>
      </c>
      <c r="C52443" s="2">
        <v>20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58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52893</v>
      </c>
      <c r="C52445" s="2">
        <v>66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52894</v>
      </c>
      <c r="C52446" s="2">
        <v>50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52895</v>
      </c>
      <c r="C52447" s="2">
        <v>53</v>
      </c>
      <c r="D52447" s="2" t="s">
        <v>452</v>
      </c>
      <c r="E52447" s="2"/>
      <c r="F52447" s="2"/>
      <c r="G52447" s="2"/>
      <c r="H52447" s="2"/>
    </row>
    <row r="52448" spans="2:8">
      <c r="B52448" s="2" t="s">
        <v>52896</v>
      </c>
      <c r="C52448" s="2">
        <v>56</v>
      </c>
      <c r="D52448" s="2" t="s">
        <v>452</v>
      </c>
      <c r="E52448" s="2"/>
      <c r="F52448" s="2"/>
      <c r="G52448" s="2"/>
      <c r="H52448" s="2"/>
    </row>
    <row r="52449" spans="2:8">
      <c r="B52449" s="2" t="s">
        <v>52897</v>
      </c>
      <c r="C52449" s="2">
        <v>46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52898</v>
      </c>
      <c r="C52450" s="2">
        <v>50</v>
      </c>
      <c r="D52450" s="2" t="s">
        <v>452</v>
      </c>
      <c r="E52450" s="2"/>
      <c r="F52450" s="2"/>
      <c r="G52450" s="2"/>
      <c r="H52450" s="2"/>
    </row>
    <row r="52451" spans="2:8">
      <c r="B52451" s="2" t="s">
        <v>52899</v>
      </c>
      <c r="C52451" s="2">
        <v>55</v>
      </c>
      <c r="D52451" s="2" t="s">
        <v>452</v>
      </c>
      <c r="E52451" s="2"/>
      <c r="F52451" s="2"/>
      <c r="G52451" s="2"/>
      <c r="H52451" s="2"/>
    </row>
    <row r="52452" spans="2:8">
      <c r="B52452" s="2" t="s">
        <v>52900</v>
      </c>
      <c r="C52452" s="2">
        <v>47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44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40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62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52904</v>
      </c>
      <c r="C52456" s="2">
        <v>67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52905</v>
      </c>
      <c r="C52457" s="2">
        <v>70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52906</v>
      </c>
      <c r="C52458" s="2">
        <v>59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52907</v>
      </c>
      <c r="C52459" s="2">
        <v>64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52908</v>
      </c>
      <c r="C52460" s="2">
        <v>69</v>
      </c>
      <c r="D52460" s="2" t="s">
        <v>452</v>
      </c>
      <c r="E52460" s="2"/>
      <c r="F52460" s="2"/>
      <c r="G52460" s="2"/>
      <c r="H52460" s="2"/>
    </row>
    <row r="52461" spans="2:8">
      <c r="B52461" s="2" t="s">
        <v>52909</v>
      </c>
      <c r="C52461" s="2">
        <v>57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53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46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34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32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30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28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24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25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44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52919</v>
      </c>
      <c r="C52471" s="2">
        <v>48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52920</v>
      </c>
      <c r="C52472" s="2">
        <v>50</v>
      </c>
      <c r="D52472" s="2" t="s">
        <v>452</v>
      </c>
      <c r="E52472" s="2"/>
      <c r="F52472" s="2"/>
      <c r="G52472" s="2"/>
      <c r="H52472" s="2"/>
    </row>
    <row r="52473" spans="2:8">
      <c r="B52473" s="2" t="s">
        <v>52921</v>
      </c>
      <c r="C52473" s="2">
        <v>52</v>
      </c>
      <c r="D52473" s="2" t="s">
        <v>452</v>
      </c>
      <c r="E52473" s="2"/>
      <c r="F52473" s="2"/>
      <c r="G52473" s="2"/>
      <c r="H52473" s="2"/>
    </row>
    <row r="52474" spans="2:8">
      <c r="B52474" s="2" t="s">
        <v>52922</v>
      </c>
      <c r="C52474" s="2">
        <v>45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37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32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24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41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39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35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44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52930</v>
      </c>
      <c r="C52482" s="2">
        <v>52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52931</v>
      </c>
      <c r="C52483" s="2">
        <v>55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52932</v>
      </c>
      <c r="C52484" s="2">
        <v>50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52933</v>
      </c>
      <c r="C52485" s="2">
        <v>59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52934</v>
      </c>
      <c r="C52486" s="2">
        <v>67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52935</v>
      </c>
      <c r="C52487" s="2">
        <v>48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52936</v>
      </c>
      <c r="C52488" s="2">
        <v>52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52937</v>
      </c>
      <c r="C52489" s="2">
        <v>57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52938</v>
      </c>
      <c r="C52490" s="2">
        <v>61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52939</v>
      </c>
      <c r="C52491" s="2">
        <v>35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52940</v>
      </c>
      <c r="C52492" s="2">
        <v>37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52941</v>
      </c>
      <c r="C52493" s="2">
        <v>40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52942</v>
      </c>
      <c r="C52494" s="2">
        <v>42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52943</v>
      </c>
      <c r="C52495" s="2">
        <v>43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52944</v>
      </c>
      <c r="C52496" s="2">
        <v>45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52945</v>
      </c>
      <c r="C52497" s="2">
        <v>45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52946</v>
      </c>
      <c r="C52498" s="2">
        <v>56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53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55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52949</v>
      </c>
      <c r="C52501" s="2">
        <v>60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52950</v>
      </c>
      <c r="C52502" s="2">
        <v>62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52951</v>
      </c>
      <c r="C52503" s="2">
        <v>48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52952</v>
      </c>
      <c r="C52504" s="2">
        <v>55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52953</v>
      </c>
      <c r="C52505" s="2">
        <v>59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52954</v>
      </c>
      <c r="C52506" s="2">
        <v>61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52955</v>
      </c>
      <c r="C52507" s="2">
        <v>53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42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32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60</v>
      </c>
      <c r="D52510" s="2" t="s">
        <v>452</v>
      </c>
      <c r="E52510" s="2"/>
      <c r="F52510" s="2"/>
      <c r="G52510" s="2"/>
      <c r="H52510" s="2"/>
    </row>
    <row r="52511" spans="2:8">
      <c r="B52511" s="2" t="s">
        <v>52959</v>
      </c>
      <c r="C52511" s="2">
        <v>37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33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29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63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52963</v>
      </c>
      <c r="C52515" s="2">
        <v>65</v>
      </c>
      <c r="D52515" s="2" t="s">
        <v>452</v>
      </c>
      <c r="E52515" s="2"/>
      <c r="F52515" s="2"/>
      <c r="G52515" s="2"/>
      <c r="H52515" s="2"/>
    </row>
    <row r="52516" spans="2:8">
      <c r="B52516" s="2" t="s">
        <v>52964</v>
      </c>
      <c r="C52516" s="2">
        <v>69</v>
      </c>
      <c r="D52516" s="2" t="s">
        <v>452</v>
      </c>
      <c r="E52516" s="2"/>
      <c r="F52516" s="2"/>
      <c r="G52516" s="2"/>
      <c r="H52516" s="2"/>
    </row>
    <row r="52517" spans="2:8">
      <c r="B52517" s="2" t="s">
        <v>52965</v>
      </c>
      <c r="C52517" s="2">
        <v>70</v>
      </c>
      <c r="D52517" s="2" t="s">
        <v>452</v>
      </c>
      <c r="E52517" s="2"/>
      <c r="F52517" s="2"/>
      <c r="G52517" s="2"/>
      <c r="H52517" s="2"/>
    </row>
    <row r="52518" spans="2:8">
      <c r="B52518" s="2" t="s">
        <v>52966</v>
      </c>
      <c r="C52518" s="2">
        <v>56</v>
      </c>
      <c r="D52518" s="2" t="s">
        <v>452</v>
      </c>
      <c r="E52518" s="2"/>
      <c r="F52518" s="2"/>
      <c r="G52518" s="2"/>
      <c r="H52518" s="2"/>
    </row>
    <row r="52519" spans="2:8">
      <c r="B52519" s="2" t="s">
        <v>52967</v>
      </c>
      <c r="C52519" s="2">
        <v>62</v>
      </c>
      <c r="D52519" s="2" t="s">
        <v>452</v>
      </c>
      <c r="E52519" s="2"/>
      <c r="F52519" s="2"/>
      <c r="G52519" s="2"/>
      <c r="H52519" s="2"/>
    </row>
    <row r="52520" spans="2:8">
      <c r="B52520" s="2" t="s">
        <v>52968</v>
      </c>
      <c r="C52520" s="2">
        <v>59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52969</v>
      </c>
      <c r="C52521" s="2">
        <v>60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52970</v>
      </c>
      <c r="C52522" s="2">
        <v>66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52971</v>
      </c>
      <c r="C52523" s="2">
        <v>45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40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37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29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48</v>
      </c>
      <c r="D52527" s="2" t="s">
        <v>452</v>
      </c>
      <c r="E52527" s="2"/>
      <c r="F52527" s="2"/>
      <c r="G52527" s="2"/>
      <c r="H52527" s="2"/>
    </row>
    <row r="52528" spans="2:8">
      <c r="B52528" s="2" t="s">
        <v>52976</v>
      </c>
      <c r="C52528" s="2">
        <v>53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52977</v>
      </c>
      <c r="C52529" s="2">
        <v>58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52978</v>
      </c>
      <c r="C52530" s="2">
        <v>63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52979</v>
      </c>
      <c r="C52531" s="2">
        <v>56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53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42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29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58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57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45</v>
      </c>
      <c r="D52537" s="2" t="s">
        <v>452</v>
      </c>
      <c r="E52537" s="2"/>
      <c r="F52537" s="2"/>
      <c r="G52537" s="2"/>
      <c r="H52537" s="2"/>
    </row>
    <row r="52538" spans="2:8">
      <c r="B52538" s="2" t="s">
        <v>52986</v>
      </c>
      <c r="C52538" s="2">
        <v>50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52987</v>
      </c>
      <c r="C52539" s="2">
        <v>52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52988</v>
      </c>
      <c r="C52540" s="2">
        <v>41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49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47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44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57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54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41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54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51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49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47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44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38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40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34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24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46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53005</v>
      </c>
      <c r="C52557" s="2">
        <v>50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53006</v>
      </c>
      <c r="C52558" s="2">
        <v>52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53007</v>
      </c>
      <c r="C52559" s="2">
        <v>53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53008</v>
      </c>
      <c r="C52560" s="2">
        <v>9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53009</v>
      </c>
      <c r="C52561" s="2">
        <v>45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53010</v>
      </c>
      <c r="C52562" s="2">
        <v>51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53011</v>
      </c>
      <c r="C52563" s="2">
        <v>56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53012</v>
      </c>
      <c r="C52564" s="2">
        <v>54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53013</v>
      </c>
      <c r="C52565" s="2">
        <v>55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53014</v>
      </c>
      <c r="C52566" s="2">
        <v>57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53015</v>
      </c>
      <c r="C52567" s="2">
        <v>58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53016</v>
      </c>
      <c r="C52568" s="2">
        <v>52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53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50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46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41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47</v>
      </c>
      <c r="D52573" s="2" t="s">
        <v>452</v>
      </c>
      <c r="E52573" s="2"/>
      <c r="F52573" s="2"/>
      <c r="G52573" s="2"/>
      <c r="H52573" s="2"/>
    </row>
    <row r="52574" spans="2:8">
      <c r="B52574" s="2" t="s">
        <v>53022</v>
      </c>
      <c r="C52574" s="2">
        <v>52</v>
      </c>
      <c r="D52574" s="2" t="s">
        <v>452</v>
      </c>
      <c r="E52574" s="2"/>
      <c r="F52574" s="2"/>
      <c r="G52574" s="2"/>
      <c r="H52574" s="2"/>
    </row>
    <row r="52575" spans="2:8">
      <c r="B52575" s="2" t="s">
        <v>53023</v>
      </c>
      <c r="C52575" s="2">
        <v>55</v>
      </c>
      <c r="D52575" s="2" t="s">
        <v>452</v>
      </c>
      <c r="E52575" s="2"/>
      <c r="F52575" s="2"/>
      <c r="G52575" s="2"/>
      <c r="H52575" s="2"/>
    </row>
    <row r="52576" spans="2:8">
      <c r="B52576" s="2" t="s">
        <v>53024</v>
      </c>
      <c r="C52576" s="2">
        <v>56</v>
      </c>
      <c r="D52576" s="2" t="s">
        <v>452</v>
      </c>
      <c r="E52576" s="2"/>
      <c r="F52576" s="2"/>
      <c r="G52576" s="2"/>
      <c r="H52576" s="2"/>
    </row>
    <row r="52577" spans="2:8">
      <c r="B52577" s="2" t="s">
        <v>53025</v>
      </c>
      <c r="C52577" s="2">
        <v>58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53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42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59</v>
      </c>
      <c r="D52580" s="2" t="s">
        <v>452</v>
      </c>
      <c r="E52580" s="2"/>
      <c r="F52580" s="2"/>
      <c r="G52580" s="2"/>
      <c r="H52580" s="2"/>
    </row>
    <row r="52581" spans="2:8">
      <c r="B52581" s="2" t="s">
        <v>53029</v>
      </c>
      <c r="C52581" s="2">
        <v>65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53030</v>
      </c>
      <c r="C52582" s="2">
        <v>59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33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53032</v>
      </c>
      <c r="C52584" s="2">
        <v>39</v>
      </c>
      <c r="D52584" s="2" t="s">
        <v>452</v>
      </c>
      <c r="E52584" s="2"/>
      <c r="F52584" s="2"/>
      <c r="G52584" s="2"/>
      <c r="H52584" s="2"/>
    </row>
    <row r="52585" spans="2:8">
      <c r="B52585" s="2" t="s">
        <v>53033</v>
      </c>
      <c r="C52585" s="2">
        <v>39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53034</v>
      </c>
      <c r="C52586" s="2">
        <v>42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53035</v>
      </c>
      <c r="C52587" s="2">
        <v>46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53036</v>
      </c>
      <c r="C52588" s="2">
        <v>55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53037</v>
      </c>
      <c r="C52589" s="2">
        <v>61</v>
      </c>
      <c r="D52589" s="2" t="s">
        <v>452</v>
      </c>
      <c r="E52589" s="2"/>
      <c r="F52589" s="2"/>
      <c r="G52589" s="2"/>
      <c r="H52589" s="2"/>
    </row>
    <row r="52590" spans="2:8">
      <c r="B52590" s="2" t="s">
        <v>53038</v>
      </c>
      <c r="C52590" s="2">
        <v>64</v>
      </c>
      <c r="D52590" s="2" t="s">
        <v>452</v>
      </c>
      <c r="E52590" s="2"/>
      <c r="F52590" s="2"/>
      <c r="G52590" s="2"/>
      <c r="H52590" s="2"/>
    </row>
    <row r="52591" spans="2:8">
      <c r="B52591" s="2" t="s">
        <v>53039</v>
      </c>
      <c r="C52591" s="2">
        <v>52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47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40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35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23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59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53045</v>
      </c>
      <c r="C52597" s="2">
        <v>65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53046</v>
      </c>
      <c r="C52598" s="2">
        <v>26</v>
      </c>
      <c r="D52598" s="2" t="s">
        <v>452</v>
      </c>
      <c r="E52598" s="2"/>
      <c r="F52598" s="2"/>
      <c r="G52598" s="2"/>
      <c r="H52598" s="2"/>
    </row>
    <row r="52599" spans="2:8">
      <c r="B52599" s="2" t="s">
        <v>53047</v>
      </c>
      <c r="C52599" s="2">
        <v>29</v>
      </c>
      <c r="D52599" s="2" t="s">
        <v>452</v>
      </c>
      <c r="E52599" s="2"/>
      <c r="F52599" s="2"/>
      <c r="G52599" s="2"/>
      <c r="H52599" s="2"/>
    </row>
    <row r="52600" spans="2:8">
      <c r="B52600" s="2" t="s">
        <v>53048</v>
      </c>
      <c r="C52600" s="2">
        <v>36</v>
      </c>
      <c r="D52600" s="2" t="s">
        <v>452</v>
      </c>
      <c r="E52600" s="2"/>
      <c r="F52600" s="2"/>
      <c r="G52600" s="2"/>
      <c r="H52600" s="2"/>
    </row>
    <row r="52601" spans="2:8">
      <c r="B52601" s="2" t="s">
        <v>53049</v>
      </c>
      <c r="C52601" s="2">
        <v>42</v>
      </c>
      <c r="D52601" s="2" t="s">
        <v>452</v>
      </c>
      <c r="E52601" s="2"/>
      <c r="F52601" s="2"/>
      <c r="G52601" s="2"/>
      <c r="H52601" s="2"/>
    </row>
    <row r="52602" spans="2:8">
      <c r="B52602" s="2" t="s">
        <v>53050</v>
      </c>
      <c r="C52602" s="2">
        <v>47</v>
      </c>
      <c r="D52602" s="2" t="s">
        <v>452</v>
      </c>
      <c r="E52602" s="2"/>
      <c r="F52602" s="2"/>
      <c r="G52602" s="2"/>
      <c r="H52602" s="2"/>
    </row>
    <row r="52603" spans="2:8">
      <c r="B52603" s="2" t="s">
        <v>53051</v>
      </c>
      <c r="C52603" s="2">
        <v>48</v>
      </c>
      <c r="D52603" s="2" t="s">
        <v>452</v>
      </c>
      <c r="E52603" s="2"/>
      <c r="F52603" s="2"/>
      <c r="G52603" s="2"/>
      <c r="H52603" s="2"/>
    </row>
    <row r="52604" spans="2:8">
      <c r="B52604" s="2" t="s">
        <v>53052</v>
      </c>
      <c r="C52604" s="2">
        <v>38</v>
      </c>
      <c r="D52604" s="2" t="s">
        <v>452</v>
      </c>
      <c r="E52604" s="2"/>
      <c r="F52604" s="2"/>
      <c r="G52604" s="2"/>
      <c r="H52604" s="2"/>
    </row>
    <row r="52605" spans="2:8">
      <c r="B52605" s="2" t="s">
        <v>53053</v>
      </c>
      <c r="C52605" s="2">
        <v>39</v>
      </c>
      <c r="D52605" s="2" t="s">
        <v>452</v>
      </c>
      <c r="E52605" s="2"/>
      <c r="F52605" s="2"/>
      <c r="G52605" s="2"/>
      <c r="H52605" s="2"/>
    </row>
    <row r="52606" spans="2:8">
      <c r="B52606" s="2" t="s">
        <v>53054</v>
      </c>
      <c r="C52606" s="2">
        <v>43</v>
      </c>
      <c r="D52606" s="2" t="s">
        <v>452</v>
      </c>
      <c r="E52606" s="2"/>
      <c r="F52606" s="2"/>
      <c r="G52606" s="2"/>
      <c r="H52606" s="2"/>
    </row>
    <row r="52607" spans="2:8">
      <c r="B52607" s="2" t="s">
        <v>53055</v>
      </c>
      <c r="C52607" s="2">
        <v>49</v>
      </c>
      <c r="D52607" s="2" t="s">
        <v>452</v>
      </c>
      <c r="E52607" s="2"/>
      <c r="F52607" s="2"/>
      <c r="G52607" s="2"/>
      <c r="H52607" s="2"/>
    </row>
    <row r="52608" spans="2:8">
      <c r="B52608" s="2" t="s">
        <v>53056</v>
      </c>
      <c r="C52608" s="2">
        <v>56</v>
      </c>
      <c r="D52608" s="2" t="s">
        <v>452</v>
      </c>
      <c r="E52608" s="2"/>
      <c r="F52608" s="2"/>
      <c r="G52608" s="2"/>
      <c r="H52608" s="2"/>
    </row>
    <row r="52609" spans="2:8">
      <c r="B52609" s="2" t="s">
        <v>53057</v>
      </c>
      <c r="C52609" s="2">
        <v>47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53058</v>
      </c>
      <c r="C52610" s="2">
        <v>55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53059</v>
      </c>
      <c r="C52611" s="2">
        <v>60</v>
      </c>
      <c r="D52611" s="2" t="s">
        <v>452</v>
      </c>
      <c r="E52611" s="2"/>
      <c r="F52611" s="2"/>
      <c r="G52611" s="2"/>
      <c r="H52611" s="2"/>
    </row>
    <row r="52612" spans="2:8">
      <c r="B52612" s="2" t="s">
        <v>53060</v>
      </c>
      <c r="C52612" s="2">
        <v>60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53061</v>
      </c>
      <c r="C52613" s="2">
        <v>72</v>
      </c>
      <c r="D52613" s="2" t="s">
        <v>452</v>
      </c>
      <c r="E52613" s="2"/>
      <c r="F52613" s="2"/>
      <c r="G52613" s="2"/>
      <c r="H52613" s="2"/>
    </row>
    <row r="52614" spans="2:8">
      <c r="B52614" s="2" t="s">
        <v>53062</v>
      </c>
      <c r="C52614" s="2">
        <v>82</v>
      </c>
      <c r="D52614" s="2" t="s">
        <v>452</v>
      </c>
      <c r="E52614" s="2"/>
      <c r="F52614" s="2"/>
      <c r="G52614" s="2"/>
      <c r="H52614" s="2"/>
    </row>
    <row r="52615" spans="2:8">
      <c r="B52615" s="2" t="s">
        <v>53063</v>
      </c>
      <c r="C52615" s="2">
        <v>50</v>
      </c>
      <c r="D52615" s="2" t="s">
        <v>452</v>
      </c>
      <c r="E52615" s="2"/>
      <c r="F52615" s="2"/>
      <c r="G52615" s="2"/>
      <c r="H52615" s="2"/>
    </row>
    <row r="52616" spans="2:8">
      <c r="B52616" s="2" t="s">
        <v>53064</v>
      </c>
      <c r="C52616" s="2">
        <v>57</v>
      </c>
      <c r="D52616" s="2" t="s">
        <v>452</v>
      </c>
      <c r="E52616" s="2"/>
      <c r="F52616" s="2"/>
      <c r="G52616" s="2"/>
      <c r="H52616" s="2"/>
    </row>
    <row r="52617" spans="2:8">
      <c r="B52617" s="2" t="s">
        <v>53065</v>
      </c>
      <c r="C52617" s="2">
        <v>61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53066</v>
      </c>
      <c r="C52618" s="2">
        <v>62</v>
      </c>
      <c r="D52618" s="2" t="s">
        <v>452</v>
      </c>
      <c r="E52618" s="2"/>
      <c r="F52618" s="2"/>
      <c r="G52618" s="2"/>
      <c r="H52618" s="2"/>
    </row>
    <row r="52619" spans="2:8">
      <c r="B52619" s="2" t="s">
        <v>53067</v>
      </c>
      <c r="C52619" s="2">
        <v>43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38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38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31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26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42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53073</v>
      </c>
      <c r="C52625" s="2">
        <v>41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53074</v>
      </c>
      <c r="C52626" s="2">
        <v>44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53075</v>
      </c>
      <c r="C52627" s="2">
        <v>46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53076</v>
      </c>
      <c r="C52628" s="2">
        <v>35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49</v>
      </c>
      <c r="D52629" s="2" t="s">
        <v>452</v>
      </c>
      <c r="E52629" s="2"/>
      <c r="F52629" s="2"/>
      <c r="G52629" s="2"/>
      <c r="H52629" s="2"/>
    </row>
    <row r="52630" spans="2:8">
      <c r="B52630" s="2" t="s">
        <v>53078</v>
      </c>
      <c r="C52630" s="2">
        <v>26</v>
      </c>
      <c r="D52630" s="2" t="s">
        <v>452</v>
      </c>
      <c r="E52630" s="2"/>
      <c r="F52630" s="2"/>
      <c r="G52630" s="2"/>
      <c r="H52630" s="2"/>
    </row>
    <row r="52631" spans="2:8">
      <c r="B52631" s="2" t="s">
        <v>53079</v>
      </c>
      <c r="C52631" s="2">
        <v>28</v>
      </c>
      <c r="D52631" s="2" t="s">
        <v>452</v>
      </c>
      <c r="E52631" s="2"/>
      <c r="F52631" s="2"/>
      <c r="G52631" s="2"/>
      <c r="H52631" s="2"/>
    </row>
    <row r="52632" spans="2:8">
      <c r="B52632" s="2" t="s">
        <v>53080</v>
      </c>
      <c r="C52632" s="2">
        <v>37</v>
      </c>
      <c r="D52632" s="2" t="s">
        <v>452</v>
      </c>
      <c r="E52632" s="2"/>
      <c r="F52632" s="2"/>
      <c r="G52632" s="2"/>
      <c r="H52632" s="2"/>
    </row>
    <row r="52633" spans="2:8">
      <c r="B52633" s="2" t="s">
        <v>53081</v>
      </c>
      <c r="C52633" s="2">
        <v>40</v>
      </c>
      <c r="D52633" s="2" t="s">
        <v>452</v>
      </c>
      <c r="E52633" s="2"/>
      <c r="F52633" s="2"/>
      <c r="G52633" s="2"/>
      <c r="H52633" s="2"/>
    </row>
    <row r="52634" spans="2:8">
      <c r="B52634" s="2" t="s">
        <v>53082</v>
      </c>
      <c r="C52634" s="2">
        <v>55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51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55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52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39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33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56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53089</v>
      </c>
      <c r="C52641" s="2">
        <v>63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53090</v>
      </c>
      <c r="C52642" s="2">
        <v>71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53091</v>
      </c>
      <c r="C52643" s="2">
        <v>59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53092</v>
      </c>
      <c r="C52644" s="2">
        <v>65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53093</v>
      </c>
      <c r="C52645" s="2">
        <v>49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53094</v>
      </c>
      <c r="C52646" s="2">
        <v>56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53095</v>
      </c>
      <c r="C52647" s="2">
        <v>59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53096</v>
      </c>
      <c r="C52648" s="2">
        <v>62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53097</v>
      </c>
      <c r="C52649" s="2">
        <v>67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53098</v>
      </c>
      <c r="C52650" s="2">
        <v>66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59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45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52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53102</v>
      </c>
      <c r="C52654" s="2">
        <v>57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53103</v>
      </c>
      <c r="C52655" s="2">
        <v>60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53104</v>
      </c>
      <c r="C52656" s="2">
        <v>41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40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44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41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40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63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57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50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51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46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44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41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33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44</v>
      </c>
      <c r="D52669" s="2" t="s">
        <v>452</v>
      </c>
      <c r="E52669" s="2"/>
      <c r="F52669" s="2"/>
      <c r="G52669" s="2"/>
      <c r="H52669" s="2"/>
    </row>
    <row r="52670" spans="2:8">
      <c r="B52670" s="2" t="s">
        <v>53118</v>
      </c>
      <c r="C52670" s="2">
        <v>46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53119</v>
      </c>
      <c r="C52671" s="2">
        <v>35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53120</v>
      </c>
      <c r="C52672" s="2">
        <v>41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53121</v>
      </c>
      <c r="C52673" s="2">
        <v>47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53122</v>
      </c>
      <c r="C52674" s="2">
        <v>49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53123</v>
      </c>
      <c r="C52675" s="2">
        <v>64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53124</v>
      </c>
      <c r="C52676" s="2">
        <v>70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53125</v>
      </c>
      <c r="C52677" s="2">
        <v>48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53126</v>
      </c>
      <c r="C52678" s="2">
        <v>53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53127</v>
      </c>
      <c r="C52679" s="2">
        <v>57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53128</v>
      </c>
      <c r="C52680" s="2">
        <v>53</v>
      </c>
      <c r="D52680" s="2" t="s">
        <v>452</v>
      </c>
      <c r="E52680" s="2"/>
      <c r="F52680" s="2"/>
      <c r="G52680" s="2"/>
      <c r="H52680" s="2"/>
    </row>
    <row r="52681" spans="2:8">
      <c r="B52681" s="2" t="s">
        <v>53129</v>
      </c>
      <c r="C52681" s="2">
        <v>56</v>
      </c>
      <c r="D52681" s="2" t="s">
        <v>452</v>
      </c>
      <c r="E52681" s="2"/>
      <c r="F52681" s="2"/>
      <c r="G52681" s="2"/>
      <c r="H52681" s="2"/>
    </row>
    <row r="52682" spans="2:8">
      <c r="B52682" s="2" t="s">
        <v>53130</v>
      </c>
      <c r="C52682" s="2">
        <v>60</v>
      </c>
      <c r="D52682" s="2" t="s">
        <v>452</v>
      </c>
      <c r="E52682" s="2"/>
      <c r="F52682" s="2"/>
      <c r="G52682" s="2"/>
      <c r="H52682" s="2"/>
    </row>
    <row r="52683" spans="2:8">
      <c r="B52683" s="2" t="s">
        <v>53131</v>
      </c>
      <c r="C52683" s="2">
        <v>52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46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67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60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56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47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43</v>
      </c>
      <c r="D52689" s="2" t="s">
        <v>452</v>
      </c>
      <c r="E52689" s="2"/>
      <c r="F52689" s="2"/>
      <c r="G52689" s="2"/>
      <c r="H52689" s="2"/>
    </row>
    <row r="52690" spans="2:8">
      <c r="B52690" s="2" t="s">
        <v>53138</v>
      </c>
      <c r="C52690" s="2">
        <v>48</v>
      </c>
      <c r="D52690" s="2" t="s">
        <v>452</v>
      </c>
      <c r="E52690" s="2"/>
      <c r="F52690" s="2"/>
      <c r="G52690" s="2"/>
      <c r="H52690" s="2"/>
    </row>
    <row r="52691" spans="2:8">
      <c r="B52691" s="2" t="s">
        <v>53139</v>
      </c>
      <c r="C52691" s="2">
        <v>52</v>
      </c>
      <c r="D52691" s="2" t="s">
        <v>452</v>
      </c>
      <c r="E52691" s="2"/>
      <c r="F52691" s="2"/>
      <c r="G52691" s="2"/>
      <c r="H52691" s="2"/>
    </row>
    <row r="52692" spans="2:8">
      <c r="B52692" s="2" t="s">
        <v>53140</v>
      </c>
      <c r="C52692" s="2">
        <v>49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38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56</v>
      </c>
      <c r="D52694" s="2" t="s">
        <v>452</v>
      </c>
      <c r="E52694" s="2"/>
      <c r="F52694" s="2"/>
      <c r="G52694" s="2"/>
      <c r="H52694" s="2"/>
    </row>
    <row r="52695" spans="2:8">
      <c r="B52695" s="2" t="s">
        <v>53143</v>
      </c>
      <c r="C52695" s="2">
        <v>67</v>
      </c>
      <c r="D52695" s="2" t="s">
        <v>452</v>
      </c>
      <c r="E52695" s="2"/>
      <c r="F52695" s="2"/>
      <c r="G52695" s="2"/>
      <c r="H52695" s="2"/>
    </row>
    <row r="52696" spans="2:8">
      <c r="B52696" s="2" t="s">
        <v>53144</v>
      </c>
      <c r="C52696" s="2">
        <v>71</v>
      </c>
      <c r="D52696" s="2" t="s">
        <v>452</v>
      </c>
      <c r="E52696" s="2"/>
      <c r="F52696" s="2"/>
      <c r="G52696" s="2"/>
      <c r="H52696" s="2"/>
    </row>
    <row r="52697" spans="2:8">
      <c r="B52697" s="2" t="s">
        <v>53145</v>
      </c>
      <c r="C52697" s="2">
        <v>56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54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49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53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45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54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48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42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42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41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56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52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41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53</v>
      </c>
      <c r="D52710" s="2" t="s">
        <v>452</v>
      </c>
      <c r="E52710" s="2"/>
      <c r="F52710" s="2"/>
      <c r="G52710" s="2"/>
      <c r="H52710" s="2"/>
    </row>
    <row r="52711" spans="2:8">
      <c r="B52711" s="2" t="s">
        <v>53159</v>
      </c>
      <c r="C52711" s="2">
        <v>59</v>
      </c>
      <c r="D52711" s="2" t="s">
        <v>452</v>
      </c>
      <c r="E52711" s="2"/>
      <c r="F52711" s="2"/>
      <c r="G52711" s="2"/>
      <c r="H52711" s="2"/>
    </row>
    <row r="52712" spans="2:8">
      <c r="B52712" s="2" t="s">
        <v>53160</v>
      </c>
      <c r="C52712" s="2">
        <v>64</v>
      </c>
      <c r="D52712" s="2" t="s">
        <v>452</v>
      </c>
      <c r="E52712" s="2"/>
      <c r="F52712" s="2"/>
      <c r="G52712" s="2"/>
      <c r="H52712" s="2"/>
    </row>
    <row r="52713" spans="2:8">
      <c r="B52713" s="2" t="s">
        <v>53161</v>
      </c>
      <c r="C52713" s="2">
        <v>64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57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51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53164</v>
      </c>
      <c r="C52716" s="2">
        <v>49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53165</v>
      </c>
      <c r="C52717" s="2">
        <v>53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53166</v>
      </c>
      <c r="C52718" s="2">
        <v>54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53167</v>
      </c>
      <c r="C52719" s="2">
        <v>54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53168</v>
      </c>
      <c r="C52720" s="2">
        <v>34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31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54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46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46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45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43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43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42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39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53178</v>
      </c>
      <c r="C52730" s="2">
        <v>44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53179</v>
      </c>
      <c r="C52731" s="2">
        <v>44</v>
      </c>
      <c r="D52731" s="2" t="s">
        <v>452</v>
      </c>
      <c r="E52731" s="2"/>
      <c r="F52731" s="2"/>
      <c r="G52731" s="2"/>
      <c r="H52731" s="2"/>
    </row>
    <row r="52732" spans="2:8">
      <c r="B52732" s="2" t="s">
        <v>53180</v>
      </c>
      <c r="C52732" s="2">
        <v>41</v>
      </c>
      <c r="D52732" s="2" t="s">
        <v>452</v>
      </c>
      <c r="E52732" s="2"/>
      <c r="F52732" s="2"/>
      <c r="G52732" s="2"/>
      <c r="H52732" s="2"/>
    </row>
    <row r="52733" spans="2:8">
      <c r="B52733" s="2" t="s">
        <v>53181</v>
      </c>
      <c r="C52733" s="2">
        <v>42</v>
      </c>
      <c r="D52733" s="2" t="s">
        <v>452</v>
      </c>
      <c r="E52733" s="2"/>
      <c r="F52733" s="2"/>
      <c r="G52733" s="2"/>
      <c r="H52733" s="2"/>
    </row>
    <row r="52734" spans="2:8">
      <c r="B52734" s="2" t="s">
        <v>53182</v>
      </c>
      <c r="C52734" s="2">
        <v>48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45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40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41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38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25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23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43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53190</v>
      </c>
      <c r="C52742" s="2">
        <v>59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53191</v>
      </c>
      <c r="C52743" s="2">
        <v>40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53192</v>
      </c>
      <c r="C52744" s="2">
        <v>46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53193</v>
      </c>
      <c r="C52745" s="2">
        <v>46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53194</v>
      </c>
      <c r="C52746" s="2">
        <v>50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53195</v>
      </c>
      <c r="C52747" s="2">
        <v>54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53196</v>
      </c>
      <c r="C52748" s="2">
        <v>48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53197</v>
      </c>
      <c r="C52749" s="2">
        <v>55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53198</v>
      </c>
      <c r="C52750" s="2">
        <v>65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53199</v>
      </c>
      <c r="C52751" s="2">
        <v>70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53200</v>
      </c>
      <c r="C52752" s="2">
        <v>41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56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53202</v>
      </c>
      <c r="C52754" s="2">
        <v>60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53203</v>
      </c>
      <c r="C52755" s="2">
        <v>63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53204</v>
      </c>
      <c r="C52756" s="2">
        <v>39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53205</v>
      </c>
      <c r="C52757" s="2">
        <v>47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53206</v>
      </c>
      <c r="C52758" s="2">
        <v>48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53207</v>
      </c>
      <c r="C52759" s="2">
        <v>51</v>
      </c>
      <c r="D52759" s="2" t="s">
        <v>452</v>
      </c>
      <c r="E52759" s="2"/>
      <c r="F52759" s="2"/>
      <c r="G52759" s="2"/>
      <c r="H52759" s="2"/>
    </row>
    <row r="52760" spans="2:8">
      <c r="B52760" s="2" t="s">
        <v>53208</v>
      </c>
      <c r="C52760" s="2">
        <v>43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39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34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22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21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61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56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45</v>
      </c>
      <c r="D52767" s="2" t="s">
        <v>452</v>
      </c>
      <c r="E52767" s="2"/>
      <c r="F52767" s="2"/>
      <c r="G52767" s="2"/>
      <c r="H52767" s="2"/>
    </row>
    <row r="52768" spans="2:8">
      <c r="B52768" s="2" t="s">
        <v>53216</v>
      </c>
      <c r="C52768" s="2">
        <v>58</v>
      </c>
      <c r="D52768" s="2" t="s">
        <v>452</v>
      </c>
      <c r="E52768" s="2"/>
      <c r="F52768" s="2"/>
      <c r="G52768" s="2"/>
      <c r="H52768" s="2"/>
    </row>
    <row r="52769" spans="2:8">
      <c r="B52769" s="2" t="s">
        <v>53217</v>
      </c>
      <c r="C52769" s="2">
        <v>52</v>
      </c>
      <c r="D52769" s="2" t="s">
        <v>452</v>
      </c>
      <c r="E52769" s="2"/>
      <c r="F52769" s="2"/>
      <c r="G52769" s="2"/>
      <c r="H52769" s="2"/>
    </row>
    <row r="52770" spans="2:8">
      <c r="B52770" s="2" t="s">
        <v>53218</v>
      </c>
      <c r="C52770" s="2">
        <v>54</v>
      </c>
      <c r="D52770" s="2" t="s">
        <v>452</v>
      </c>
      <c r="E52770" s="2"/>
      <c r="F52770" s="2"/>
      <c r="G52770" s="2"/>
      <c r="H52770" s="2"/>
    </row>
    <row r="52771" spans="2:8">
      <c r="B52771" s="2" t="s">
        <v>53219</v>
      </c>
      <c r="C52771" s="2">
        <v>46</v>
      </c>
      <c r="D52771" s="2" t="s">
        <v>452</v>
      </c>
      <c r="E52771" s="2"/>
      <c r="F52771" s="2"/>
      <c r="G52771" s="2"/>
      <c r="H52771" s="2"/>
    </row>
    <row r="52772" spans="2:8">
      <c r="B52772" s="2" t="s">
        <v>53220</v>
      </c>
      <c r="C52772" s="2">
        <v>49</v>
      </c>
      <c r="D52772" s="2" t="s">
        <v>452</v>
      </c>
      <c r="E52772" s="2"/>
      <c r="F52772" s="2"/>
      <c r="G52772" s="2"/>
      <c r="H52772" s="2"/>
    </row>
    <row r="52773" spans="2:8">
      <c r="B52773" s="2" t="s">
        <v>53221</v>
      </c>
      <c r="C52773" s="2">
        <v>44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42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40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36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41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39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35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48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47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42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50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53232</v>
      </c>
      <c r="C52784" s="2">
        <v>54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53233</v>
      </c>
      <c r="C52785" s="2">
        <v>56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53234</v>
      </c>
      <c r="C52786" s="2">
        <v>48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53235</v>
      </c>
      <c r="C52787" s="2">
        <v>54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53236</v>
      </c>
      <c r="C52788" s="2">
        <v>55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53237</v>
      </c>
      <c r="C52789" s="2">
        <v>58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53238</v>
      </c>
      <c r="C52790" s="2">
        <v>48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53239</v>
      </c>
      <c r="C52791" s="2">
        <v>53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53240</v>
      </c>
      <c r="C52792" s="2">
        <v>56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53241</v>
      </c>
      <c r="C52793" s="2">
        <v>56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53242</v>
      </c>
      <c r="C52794" s="2">
        <v>57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52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25</v>
      </c>
      <c r="D52796" s="2" t="s">
        <v>452</v>
      </c>
      <c r="E52796" s="2"/>
      <c r="F52796" s="2"/>
      <c r="G52796" s="2"/>
      <c r="H52796" s="2"/>
    </row>
    <row r="52797" spans="2:8">
      <c r="B52797" s="2" t="s">
        <v>53245</v>
      </c>
      <c r="C52797" s="2">
        <v>33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53246</v>
      </c>
      <c r="C52798" s="2">
        <v>38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53247</v>
      </c>
      <c r="C52799" s="2">
        <v>42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53248</v>
      </c>
      <c r="C52800" s="2">
        <v>40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36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60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53251</v>
      </c>
      <c r="C52803" s="2">
        <v>67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53252</v>
      </c>
      <c r="C52804" s="2">
        <v>71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53253</v>
      </c>
      <c r="C52805" s="2">
        <v>56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47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64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53256</v>
      </c>
      <c r="C52808" s="2">
        <v>67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53257</v>
      </c>
      <c r="C52809" s="2">
        <v>71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53258</v>
      </c>
      <c r="C52810" s="2">
        <v>71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53259</v>
      </c>
      <c r="C52811" s="2">
        <v>44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52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53261</v>
      </c>
      <c r="C52813" s="2">
        <v>53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53262</v>
      </c>
      <c r="C52814" s="2">
        <v>62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53263</v>
      </c>
      <c r="C52815" s="2">
        <v>66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53264</v>
      </c>
      <c r="C52816" s="2">
        <v>48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39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34</v>
      </c>
      <c r="D52818" s="2" t="s">
        <v>452</v>
      </c>
      <c r="E52818" s="2"/>
      <c r="F52818" s="2"/>
      <c r="G52818" s="2"/>
      <c r="H52818" s="2"/>
    </row>
    <row r="52819" spans="2:8">
      <c r="B52819" s="2" t="s">
        <v>53267</v>
      </c>
      <c r="C52819" s="2">
        <v>42</v>
      </c>
      <c r="D52819" s="2" t="s">
        <v>452</v>
      </c>
      <c r="E52819" s="2"/>
      <c r="F52819" s="2"/>
      <c r="G52819" s="2"/>
      <c r="H52819" s="2"/>
    </row>
    <row r="52820" spans="2:8">
      <c r="B52820" s="2" t="s">
        <v>53268</v>
      </c>
      <c r="C52820" s="2">
        <v>47</v>
      </c>
      <c r="D52820" s="2" t="s">
        <v>452</v>
      </c>
      <c r="E52820" s="2"/>
      <c r="F52820" s="2"/>
      <c r="G52820" s="2"/>
      <c r="H52820" s="2"/>
    </row>
    <row r="52821" spans="2:8">
      <c r="B52821" s="2" t="s">
        <v>53269</v>
      </c>
      <c r="C52821" s="2">
        <v>50</v>
      </c>
      <c r="D52821" s="2" t="s">
        <v>452</v>
      </c>
      <c r="E52821" s="2"/>
      <c r="F52821" s="2"/>
      <c r="G52821" s="2"/>
      <c r="H52821" s="2"/>
    </row>
    <row r="52822" spans="2:8">
      <c r="B52822" s="2" t="s">
        <v>53270</v>
      </c>
      <c r="C52822" s="2">
        <v>60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57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64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59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54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51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44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44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38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36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33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32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31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38</v>
      </c>
      <c r="D52835" s="2" t="s">
        <v>452</v>
      </c>
      <c r="E52835" s="2"/>
      <c r="F52835" s="2"/>
      <c r="G52835" s="2"/>
      <c r="H52835" s="2"/>
    </row>
    <row r="52836" spans="2:8">
      <c r="B52836" s="2" t="s">
        <v>53284</v>
      </c>
      <c r="C52836" s="2">
        <v>45</v>
      </c>
      <c r="D52836" s="2" t="s">
        <v>452</v>
      </c>
      <c r="E52836" s="2"/>
      <c r="F52836" s="2"/>
      <c r="G52836" s="2"/>
      <c r="H52836" s="2"/>
    </row>
    <row r="52837" spans="2:8">
      <c r="B52837" s="2" t="s">
        <v>53285</v>
      </c>
      <c r="C52837" s="2">
        <v>53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53286</v>
      </c>
      <c r="C52838" s="2">
        <v>59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53287</v>
      </c>
      <c r="C52839" s="2">
        <v>60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53288</v>
      </c>
      <c r="C52840" s="2">
        <v>69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53289</v>
      </c>
      <c r="C52841" s="2">
        <v>73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53290</v>
      </c>
      <c r="C52842" s="2">
        <v>22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53291</v>
      </c>
      <c r="C52843" s="2">
        <v>32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53292</v>
      </c>
      <c r="C52844" s="2">
        <v>45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53293</v>
      </c>
      <c r="C52845" s="2">
        <v>47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53294</v>
      </c>
      <c r="C52846" s="2">
        <v>46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44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37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37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36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56</v>
      </c>
      <c r="D52851" s="2" t="s">
        <v>452</v>
      </c>
      <c r="E52851" s="2"/>
      <c r="F52851" s="2"/>
      <c r="G52851" s="2"/>
      <c r="H52851" s="2"/>
    </row>
    <row r="52852" spans="2:8">
      <c r="B52852" s="2" t="s">
        <v>53300</v>
      </c>
      <c r="C52852" s="2">
        <v>58</v>
      </c>
      <c r="D52852" s="2" t="s">
        <v>452</v>
      </c>
      <c r="E52852" s="2"/>
      <c r="F52852" s="2"/>
      <c r="G52852" s="2"/>
      <c r="H52852" s="2"/>
    </row>
    <row r="52853" spans="2:8">
      <c r="B52853" s="2" t="s">
        <v>53301</v>
      </c>
      <c r="C52853" s="2">
        <v>19</v>
      </c>
      <c r="D52853" s="2" t="s">
        <v>452</v>
      </c>
      <c r="E52853" s="2"/>
      <c r="F52853" s="2"/>
      <c r="G52853" s="2"/>
      <c r="H52853" s="2"/>
    </row>
    <row r="52854" spans="2:8">
      <c r="B52854" s="2" t="s">
        <v>53302</v>
      </c>
      <c r="C52854" s="2">
        <v>55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54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49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49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46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48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47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44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39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36</v>
      </c>
      <c r="D52863" s="2" t="s">
        <v>452</v>
      </c>
      <c r="E52863" s="2"/>
      <c r="F52863" s="2"/>
      <c r="G52863" s="2"/>
      <c r="H52863" s="2"/>
    </row>
    <row r="52864" spans="2:8">
      <c r="B52864" s="2" t="s">
        <v>53312</v>
      </c>
      <c r="C52864" s="2">
        <v>40</v>
      </c>
      <c r="D52864" s="2" t="s">
        <v>452</v>
      </c>
      <c r="E52864" s="2"/>
      <c r="F52864" s="2"/>
      <c r="G52864" s="2"/>
      <c r="H52864" s="2"/>
    </row>
    <row r="52865" spans="2:8">
      <c r="B52865" s="2" t="s">
        <v>53313</v>
      </c>
      <c r="C52865" s="2">
        <v>43</v>
      </c>
      <c r="D52865" s="2" t="s">
        <v>452</v>
      </c>
      <c r="E52865" s="2"/>
      <c r="F52865" s="2"/>
      <c r="G52865" s="2"/>
      <c r="H52865" s="2"/>
    </row>
    <row r="52866" spans="2:8">
      <c r="B52866" s="2" t="s">
        <v>53314</v>
      </c>
      <c r="C52866" s="2">
        <v>46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53315</v>
      </c>
      <c r="C52867" s="2">
        <v>51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46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34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43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40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37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45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40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56</v>
      </c>
      <c r="D52875" s="2" t="s">
        <v>452</v>
      </c>
      <c r="E52875" s="2"/>
      <c r="F52875" s="2"/>
      <c r="G52875" s="2"/>
      <c r="H52875" s="2"/>
    </row>
    <row r="52876" spans="2:8">
      <c r="B52876" s="2" t="s">
        <v>53324</v>
      </c>
      <c r="C52876" s="2">
        <v>41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53325</v>
      </c>
      <c r="C52877" s="2">
        <v>43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53326</v>
      </c>
      <c r="C52878" s="2">
        <v>43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53327</v>
      </c>
      <c r="C52879" s="2">
        <v>46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53328</v>
      </c>
      <c r="C52880" s="2">
        <v>47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53329</v>
      </c>
      <c r="C52881" s="2">
        <v>50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53330</v>
      </c>
      <c r="C52882" s="2">
        <v>53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53331</v>
      </c>
      <c r="C52883" s="2">
        <v>42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39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36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47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53335</v>
      </c>
      <c r="C52887" s="2">
        <v>51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53336</v>
      </c>
      <c r="C52888" s="2">
        <v>53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53337</v>
      </c>
      <c r="C52889" s="2">
        <v>57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53338</v>
      </c>
      <c r="C52890" s="2">
        <v>44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53339</v>
      </c>
      <c r="C52891" s="2">
        <v>49</v>
      </c>
      <c r="D52891" s="2" t="s">
        <v>452</v>
      </c>
      <c r="E52891" s="2"/>
      <c r="F52891" s="2"/>
      <c r="G52891" s="2"/>
      <c r="H52891" s="2"/>
    </row>
    <row r="52892" spans="2:8">
      <c r="B52892" s="2" t="s">
        <v>53340</v>
      </c>
      <c r="C52892" s="2">
        <v>52</v>
      </c>
      <c r="D52892" s="2" t="s">
        <v>452</v>
      </c>
      <c r="E52892" s="2"/>
      <c r="F52892" s="2"/>
      <c r="G52892" s="2"/>
      <c r="H52892" s="2"/>
    </row>
    <row r="52893" spans="2:8">
      <c r="B52893" s="2" t="s">
        <v>53341</v>
      </c>
      <c r="C52893" s="2">
        <v>53</v>
      </c>
      <c r="D52893" s="2" t="s">
        <v>452</v>
      </c>
      <c r="E52893" s="2"/>
      <c r="F52893" s="2"/>
      <c r="G52893" s="2"/>
      <c r="H52893" s="2"/>
    </row>
    <row r="52894" spans="2:8">
      <c r="B52894" s="2" t="s">
        <v>53342</v>
      </c>
      <c r="C52894" s="2">
        <v>58</v>
      </c>
      <c r="D52894" s="2" t="s">
        <v>452</v>
      </c>
      <c r="E52894" s="2"/>
      <c r="F52894" s="2"/>
      <c r="G52894" s="2"/>
      <c r="H52894" s="2"/>
    </row>
    <row r="52895" spans="2:8">
      <c r="B52895" s="2" t="s">
        <v>53343</v>
      </c>
      <c r="C52895" s="2">
        <v>49</v>
      </c>
      <c r="D52895" s="2" t="s">
        <v>452</v>
      </c>
      <c r="E52895" s="2"/>
      <c r="F52895" s="2"/>
      <c r="G52895" s="2"/>
      <c r="H52895" s="2"/>
    </row>
    <row r="52896" spans="2:8">
      <c r="B52896" s="2" t="s">
        <v>53344</v>
      </c>
      <c r="C52896" s="2">
        <v>51</v>
      </c>
      <c r="D52896" s="2" t="s">
        <v>452</v>
      </c>
      <c r="E52896" s="2"/>
      <c r="F52896" s="2"/>
      <c r="G52896" s="2"/>
      <c r="H52896" s="2"/>
    </row>
    <row r="52897" spans="2:8">
      <c r="B52897" s="2" t="s">
        <v>53345</v>
      </c>
      <c r="C52897" s="2">
        <v>51</v>
      </c>
      <c r="D52897" s="2" t="s">
        <v>452</v>
      </c>
      <c r="E52897" s="2"/>
      <c r="F52897" s="2"/>
      <c r="G52897" s="2"/>
      <c r="H52897" s="2"/>
    </row>
    <row r="52898" spans="2:8">
      <c r="B52898" s="2" t="s">
        <v>53346</v>
      </c>
      <c r="C52898" s="2">
        <v>45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43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41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46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42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55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50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41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22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53355</v>
      </c>
      <c r="C52907" s="2">
        <v>43</v>
      </c>
      <c r="D52907" s="2" t="s">
        <v>452</v>
      </c>
      <c r="E52907" s="2"/>
      <c r="F52907" s="2"/>
      <c r="G52907" s="2"/>
      <c r="H52907" s="2"/>
    </row>
    <row r="52908" spans="2:8">
      <c r="B52908" s="2" t="s">
        <v>53356</v>
      </c>
      <c r="C52908" s="2">
        <v>46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53357</v>
      </c>
      <c r="C52909" s="2">
        <v>47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53358</v>
      </c>
      <c r="C52910" s="2">
        <v>47</v>
      </c>
      <c r="D52910" s="2" t="s">
        <v>452</v>
      </c>
      <c r="E52910" s="2"/>
      <c r="F52910" s="2"/>
      <c r="G52910" s="2"/>
      <c r="H52910" s="2"/>
    </row>
    <row r="52911" spans="2:8">
      <c r="B52911" s="2" t="s">
        <v>53359</v>
      </c>
      <c r="C52911" s="2">
        <v>38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53360</v>
      </c>
      <c r="C52912" s="2">
        <v>41</v>
      </c>
      <c r="D52912" s="2" t="s">
        <v>452</v>
      </c>
      <c r="E52912" s="2"/>
      <c r="F52912" s="2"/>
      <c r="G52912" s="2"/>
      <c r="H52912" s="2"/>
    </row>
    <row r="52913" spans="2:8">
      <c r="B52913" s="2" t="s">
        <v>53361</v>
      </c>
      <c r="C52913" s="2">
        <v>23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22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29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26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27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25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41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53368</v>
      </c>
      <c r="C52920" s="2">
        <v>50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53369</v>
      </c>
      <c r="C52921" s="2">
        <v>55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53370</v>
      </c>
      <c r="C52922" s="2">
        <v>47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53371</v>
      </c>
      <c r="C52923" s="2">
        <v>49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53372</v>
      </c>
      <c r="C52924" s="2">
        <v>52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53373</v>
      </c>
      <c r="C52925" s="2">
        <v>47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53374</v>
      </c>
      <c r="C52926" s="2">
        <v>51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53375</v>
      </c>
      <c r="C52927" s="2">
        <v>53</v>
      </c>
      <c r="D52927" s="2" t="s">
        <v>452</v>
      </c>
      <c r="E52927" s="2"/>
      <c r="F52927" s="2"/>
      <c r="G52927" s="2"/>
      <c r="H52927" s="2"/>
    </row>
    <row r="52928" spans="2:8">
      <c r="B52928" s="2" t="s">
        <v>53376</v>
      </c>
      <c r="C52928" s="2">
        <v>54</v>
      </c>
      <c r="D52928" s="2" t="s">
        <v>452</v>
      </c>
      <c r="E52928" s="2"/>
      <c r="F52928" s="2"/>
      <c r="G52928" s="2"/>
      <c r="H52928" s="2"/>
    </row>
    <row r="52929" spans="2:8">
      <c r="B52929" s="2" t="s">
        <v>53377</v>
      </c>
      <c r="C52929" s="2">
        <v>55</v>
      </c>
      <c r="D52929" s="2" t="s">
        <v>452</v>
      </c>
      <c r="E52929" s="2"/>
      <c r="F52929" s="2"/>
      <c r="G52929" s="2"/>
      <c r="H52929" s="2"/>
    </row>
    <row r="52930" spans="2:8">
      <c r="B52930" s="2" t="s">
        <v>53378</v>
      </c>
      <c r="C52930" s="2">
        <v>51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41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45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43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41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37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35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43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32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43</v>
      </c>
      <c r="D52939" s="2" t="s">
        <v>452</v>
      </c>
      <c r="E52939" s="2"/>
      <c r="F52939" s="2"/>
      <c r="G52939" s="2"/>
      <c r="H52939" s="2"/>
    </row>
    <row r="52940" spans="2:8">
      <c r="B52940" s="2" t="s">
        <v>53388</v>
      </c>
      <c r="C52940" s="2">
        <v>50</v>
      </c>
      <c r="D52940" s="2" t="s">
        <v>452</v>
      </c>
      <c r="E52940" s="2"/>
      <c r="F52940" s="2"/>
      <c r="G52940" s="2"/>
      <c r="H52940" s="2"/>
    </row>
    <row r="52941" spans="2:8">
      <c r="B52941" s="2" t="s">
        <v>53389</v>
      </c>
      <c r="C52941" s="2">
        <v>54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53390</v>
      </c>
      <c r="C52942" s="2">
        <v>51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36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53392</v>
      </c>
      <c r="C52944" s="2">
        <v>41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45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53394</v>
      </c>
      <c r="C52946" s="2">
        <v>47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53395</v>
      </c>
      <c r="C52947" s="2">
        <v>48</v>
      </c>
      <c r="D52947" s="2" t="s">
        <v>452</v>
      </c>
      <c r="E52947" s="2"/>
      <c r="F52947" s="2"/>
      <c r="G52947" s="2"/>
      <c r="H52947" s="2"/>
    </row>
    <row r="52948" spans="2:8">
      <c r="B52948" s="2" t="s">
        <v>53396</v>
      </c>
      <c r="C52948" s="2">
        <v>50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53397</v>
      </c>
      <c r="C52949" s="2">
        <v>56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53398</v>
      </c>
      <c r="C52950" s="2">
        <v>60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53399</v>
      </c>
      <c r="C52951" s="2">
        <v>49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43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55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53402</v>
      </c>
      <c r="C52954" s="2">
        <v>60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53403</v>
      </c>
      <c r="C52955" s="2">
        <v>63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53404</v>
      </c>
      <c r="C52956" s="2">
        <v>68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53405</v>
      </c>
      <c r="C52957" s="2">
        <v>69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53406</v>
      </c>
      <c r="C52958" s="2">
        <v>53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53407</v>
      </c>
      <c r="C52959" s="2">
        <v>56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53408</v>
      </c>
      <c r="C52960" s="2">
        <v>59</v>
      </c>
      <c r="D52960" s="2" t="s">
        <v>452</v>
      </c>
      <c r="E52960" s="2"/>
      <c r="F52960" s="2"/>
      <c r="G52960" s="2"/>
      <c r="H52960" s="2"/>
    </row>
    <row r="52961" spans="2:8">
      <c r="B52961" s="2" t="s">
        <v>53409</v>
      </c>
      <c r="C52961" s="2">
        <v>51</v>
      </c>
      <c r="D52961" s="2" t="s">
        <v>452</v>
      </c>
      <c r="E52961" s="2"/>
      <c r="F52961" s="2"/>
      <c r="G52961" s="2"/>
      <c r="H52961" s="2"/>
    </row>
    <row r="52962" spans="2:8">
      <c r="B52962" s="2" t="s">
        <v>53410</v>
      </c>
      <c r="C52962" s="2">
        <v>56</v>
      </c>
      <c r="D52962" s="2" t="s">
        <v>452</v>
      </c>
      <c r="E52962" s="2"/>
      <c r="F52962" s="2"/>
      <c r="G52962" s="2"/>
      <c r="H52962" s="2"/>
    </row>
    <row r="52963" spans="2:8">
      <c r="B52963" s="2" t="s">
        <v>53411</v>
      </c>
      <c r="C52963" s="2">
        <v>58</v>
      </c>
      <c r="D52963" s="2" t="s">
        <v>452</v>
      </c>
      <c r="E52963" s="2"/>
      <c r="F52963" s="2"/>
      <c r="G52963" s="2"/>
      <c r="H52963" s="2"/>
    </row>
    <row r="52964" spans="2:8">
      <c r="B52964" s="2" t="s">
        <v>53412</v>
      </c>
      <c r="C52964" s="2">
        <v>38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41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38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38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32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57</v>
      </c>
      <c r="D52969" s="2" t="s">
        <v>452</v>
      </c>
      <c r="E52969" s="2"/>
      <c r="F52969" s="2"/>
      <c r="G52969" s="2"/>
      <c r="H52969" s="2"/>
    </row>
    <row r="52970" spans="2:8">
      <c r="B52970" s="2" t="s">
        <v>53418</v>
      </c>
      <c r="C52970" s="2">
        <v>71</v>
      </c>
      <c r="D52970" s="2" t="s">
        <v>452</v>
      </c>
      <c r="E52970" s="2"/>
      <c r="F52970" s="2"/>
      <c r="G52970" s="2"/>
      <c r="H52970" s="2"/>
    </row>
    <row r="52971" spans="2:8">
      <c r="B52971" s="2" t="s">
        <v>53419</v>
      </c>
      <c r="C52971" s="2">
        <v>46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36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23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46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53423</v>
      </c>
      <c r="C52975" s="2">
        <v>53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53424</v>
      </c>
      <c r="C52976" s="2">
        <v>57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53425</v>
      </c>
      <c r="C52977" s="2">
        <v>61</v>
      </c>
      <c r="D52977" s="2" t="s">
        <v>452</v>
      </c>
      <c r="E52977" s="2"/>
      <c r="F52977" s="2"/>
      <c r="G52977" s="2"/>
      <c r="H52977" s="2"/>
    </row>
    <row r="52978" spans="2:8">
      <c r="B52978" s="2" t="s">
        <v>53426</v>
      </c>
      <c r="C52978" s="2">
        <v>49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47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43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36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53430</v>
      </c>
      <c r="C52982" s="2">
        <v>39</v>
      </c>
      <c r="D52982" s="2" t="s">
        <v>452</v>
      </c>
      <c r="E52982" s="2"/>
      <c r="F52982" s="2"/>
      <c r="G52982" s="2"/>
      <c r="H52982" s="2"/>
    </row>
    <row r="52983" spans="2:8">
      <c r="B52983" s="2" t="s">
        <v>53431</v>
      </c>
      <c r="C52983" s="2">
        <v>51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45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53433</v>
      </c>
      <c r="C52985" s="2">
        <v>38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36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35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33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30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50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53439</v>
      </c>
      <c r="C52991" s="2">
        <v>39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43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37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41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41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39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41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38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33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57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53449</v>
      </c>
      <c r="C53001" s="2">
        <v>63</v>
      </c>
      <c r="D53001" s="2" t="s">
        <v>452</v>
      </c>
      <c r="E53001" s="2"/>
      <c r="F53001" s="2"/>
      <c r="G53001" s="2"/>
      <c r="H53001" s="2"/>
    </row>
    <row r="53002" spans="2:8">
      <c r="B53002" s="2" t="s">
        <v>53450</v>
      </c>
      <c r="C53002" s="2">
        <v>22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53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53452</v>
      </c>
      <c r="C53004" s="2">
        <v>58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53453</v>
      </c>
      <c r="C53005" s="2">
        <v>60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53454</v>
      </c>
      <c r="C53006" s="2">
        <v>47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53455</v>
      </c>
      <c r="C53007" s="2">
        <v>52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53456</v>
      </c>
      <c r="C53008" s="2">
        <v>55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53457</v>
      </c>
      <c r="C53009" s="2">
        <v>59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53458</v>
      </c>
      <c r="C53010" s="2">
        <v>47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53459</v>
      </c>
      <c r="C53011" s="2">
        <v>50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53460</v>
      </c>
      <c r="C53012" s="2">
        <v>52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53461</v>
      </c>
      <c r="C53013" s="2">
        <v>53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53462</v>
      </c>
      <c r="C53014" s="2">
        <v>43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42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36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42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38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33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44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42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36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41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36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32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33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32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32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29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51</v>
      </c>
      <c r="D53030" s="2" t="s">
        <v>452</v>
      </c>
      <c r="E53030" s="2"/>
      <c r="F53030" s="2"/>
      <c r="G53030" s="2"/>
      <c r="H53030" s="2"/>
    </row>
    <row r="53031" spans="2:8">
      <c r="B53031" s="2" t="s">
        <v>53479</v>
      </c>
      <c r="C53031" s="2">
        <v>53</v>
      </c>
      <c r="D53031" s="2" t="s">
        <v>452</v>
      </c>
      <c r="E53031" s="2"/>
      <c r="F53031" s="2"/>
      <c r="G53031" s="2"/>
      <c r="H53031" s="2"/>
    </row>
    <row r="53032" spans="2:8">
      <c r="B53032" s="2" t="s">
        <v>53480</v>
      </c>
      <c r="C53032" s="2">
        <v>57</v>
      </c>
      <c r="D53032" s="2" t="s">
        <v>452</v>
      </c>
      <c r="E53032" s="2"/>
      <c r="F53032" s="2"/>
      <c r="G53032" s="2"/>
      <c r="H53032" s="2"/>
    </row>
    <row r="53033" spans="2:8">
      <c r="B53033" s="2" t="s">
        <v>53481</v>
      </c>
      <c r="C53033" s="2">
        <v>59</v>
      </c>
      <c r="D53033" s="2" t="s">
        <v>452</v>
      </c>
      <c r="E53033" s="2"/>
      <c r="F53033" s="2"/>
      <c r="G53033" s="2"/>
      <c r="H53033" s="2"/>
    </row>
    <row r="53034" spans="2:8">
      <c r="B53034" s="2" t="s">
        <v>53482</v>
      </c>
      <c r="C53034" s="2">
        <v>39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39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36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48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47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47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45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52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49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44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46</v>
      </c>
      <c r="D53044" s="2" t="s">
        <v>452</v>
      </c>
      <c r="E53044" s="2"/>
      <c r="F53044" s="2"/>
      <c r="G53044" s="2"/>
      <c r="H53044" s="2"/>
    </row>
    <row r="53045" spans="2:8">
      <c r="B53045" s="2" t="s">
        <v>53493</v>
      </c>
      <c r="C53045" s="2">
        <v>49</v>
      </c>
      <c r="D53045" s="2" t="s">
        <v>452</v>
      </c>
      <c r="E53045" s="2"/>
      <c r="F53045" s="2"/>
      <c r="G53045" s="2"/>
      <c r="H53045" s="2"/>
    </row>
    <row r="53046" spans="2:8">
      <c r="B53046" s="2" t="s">
        <v>53494</v>
      </c>
      <c r="C53046" s="2">
        <v>54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53495</v>
      </c>
      <c r="C53047" s="2">
        <v>46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53496</v>
      </c>
      <c r="C53048" s="2">
        <v>53</v>
      </c>
      <c r="D53048" s="2" t="s">
        <v>452</v>
      </c>
      <c r="E53048" s="2"/>
      <c r="F53048" s="2"/>
      <c r="G53048" s="2"/>
      <c r="H53048" s="2"/>
    </row>
    <row r="53049" spans="2:8">
      <c r="B53049" s="2" t="s">
        <v>53497</v>
      </c>
      <c r="C53049" s="2">
        <v>54</v>
      </c>
      <c r="D53049" s="2" t="s">
        <v>452</v>
      </c>
      <c r="E53049" s="2"/>
      <c r="F53049" s="2"/>
      <c r="G53049" s="2"/>
      <c r="H53049" s="2"/>
    </row>
    <row r="53050" spans="2:8">
      <c r="B53050" s="2" t="s">
        <v>53498</v>
      </c>
      <c r="C53050" s="2">
        <v>46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44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40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36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45</v>
      </c>
      <c r="D53054" s="2" t="s">
        <v>452</v>
      </c>
      <c r="E53054" s="2"/>
      <c r="F53054" s="2"/>
      <c r="G53054" s="2"/>
      <c r="H53054" s="2"/>
    </row>
    <row r="53055" spans="2:8">
      <c r="B53055" s="2" t="s">
        <v>53503</v>
      </c>
      <c r="C53055" s="2">
        <v>56</v>
      </c>
      <c r="D53055" s="2" t="s">
        <v>452</v>
      </c>
      <c r="E53055" s="2"/>
      <c r="F53055" s="2"/>
      <c r="G53055" s="2"/>
      <c r="H53055" s="2"/>
    </row>
    <row r="53056" spans="2:8">
      <c r="B53056" s="2" t="s">
        <v>53504</v>
      </c>
      <c r="C53056" s="2">
        <v>61</v>
      </c>
      <c r="D53056" s="2" t="s">
        <v>452</v>
      </c>
      <c r="E53056" s="2"/>
      <c r="F53056" s="2"/>
      <c r="G53056" s="2"/>
      <c r="H53056" s="2"/>
    </row>
    <row r="53057" spans="2:8">
      <c r="B53057" s="2" t="s">
        <v>53505</v>
      </c>
      <c r="C53057" s="2">
        <v>44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43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40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38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46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43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47</v>
      </c>
      <c r="D53063" s="2" t="s">
        <v>452</v>
      </c>
      <c r="E53063" s="2"/>
      <c r="F53063" s="2"/>
      <c r="G53063" s="2"/>
      <c r="H53063" s="2"/>
    </row>
    <row r="53064" spans="2:8">
      <c r="B53064" s="2" t="s">
        <v>53512</v>
      </c>
      <c r="C53064" s="2">
        <v>53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53513</v>
      </c>
      <c r="C53065" s="2">
        <v>55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53514</v>
      </c>
      <c r="C53066" s="2">
        <v>21</v>
      </c>
      <c r="D53066" s="2" t="s">
        <v>452</v>
      </c>
      <c r="E53066" s="2"/>
      <c r="F53066" s="2"/>
      <c r="G53066" s="2"/>
      <c r="H53066" s="2"/>
    </row>
    <row r="53067" spans="2:8">
      <c r="B53067" s="2" t="s">
        <v>53515</v>
      </c>
      <c r="C53067" s="2">
        <v>24</v>
      </c>
      <c r="D53067" s="2" t="s">
        <v>452</v>
      </c>
      <c r="E53067" s="2"/>
      <c r="F53067" s="2"/>
      <c r="G53067" s="2"/>
      <c r="H53067" s="2"/>
    </row>
    <row r="53068" spans="2:8">
      <c r="B53068" s="2" t="s">
        <v>53516</v>
      </c>
      <c r="C53068" s="2">
        <v>26</v>
      </c>
      <c r="D53068" s="2" t="s">
        <v>452</v>
      </c>
      <c r="E53068" s="2"/>
      <c r="F53068" s="2"/>
      <c r="G53068" s="2"/>
      <c r="H53068" s="2"/>
    </row>
    <row r="53069" spans="2:8">
      <c r="B53069" s="2" t="s">
        <v>53517</v>
      </c>
      <c r="C53069" s="2">
        <v>28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53518</v>
      </c>
      <c r="C53070" s="2">
        <v>28</v>
      </c>
      <c r="D53070" s="2" t="s">
        <v>452</v>
      </c>
      <c r="E53070" s="2"/>
      <c r="F53070" s="2"/>
      <c r="G53070" s="2"/>
      <c r="H53070" s="2"/>
    </row>
    <row r="53071" spans="2:8">
      <c r="B53071" s="2" t="s">
        <v>53519</v>
      </c>
      <c r="C53071" s="2">
        <v>58</v>
      </c>
      <c r="D53071" s="2" t="s">
        <v>452</v>
      </c>
      <c r="E53071" s="2"/>
      <c r="F53071" s="2"/>
      <c r="G53071" s="2"/>
      <c r="H53071" s="2"/>
    </row>
    <row r="53072" spans="2:8">
      <c r="B53072" s="2" t="s">
        <v>53520</v>
      </c>
      <c r="C53072" s="2">
        <v>68</v>
      </c>
      <c r="D53072" s="2" t="s">
        <v>452</v>
      </c>
      <c r="E53072" s="2"/>
      <c r="F53072" s="2"/>
      <c r="G53072" s="2"/>
      <c r="H53072" s="2"/>
    </row>
    <row r="53073" spans="2:8">
      <c r="B53073" s="2" t="s">
        <v>53521</v>
      </c>
      <c r="C53073" s="2">
        <v>66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53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66</v>
      </c>
      <c r="D53075" s="2" t="s">
        <v>452</v>
      </c>
      <c r="E53075" s="2"/>
      <c r="F53075" s="2"/>
      <c r="G53075" s="2"/>
      <c r="H53075" s="2"/>
    </row>
    <row r="53076" spans="2:8">
      <c r="B53076" s="2" t="s">
        <v>53524</v>
      </c>
      <c r="C53076" s="2">
        <v>78</v>
      </c>
      <c r="D53076" s="2" t="s">
        <v>452</v>
      </c>
      <c r="E53076" s="2"/>
      <c r="F53076" s="2"/>
      <c r="G53076" s="2"/>
      <c r="H53076" s="2"/>
    </row>
    <row r="53077" spans="2:8">
      <c r="B53077" s="2" t="s">
        <v>53525</v>
      </c>
      <c r="C53077" s="2">
        <v>25</v>
      </c>
      <c r="D53077" s="2" t="s">
        <v>452</v>
      </c>
      <c r="E53077" s="2"/>
      <c r="F53077" s="2"/>
      <c r="G53077" s="2"/>
      <c r="H53077" s="2"/>
    </row>
    <row r="53078" spans="2:8">
      <c r="B53078" s="2" t="s">
        <v>53526</v>
      </c>
      <c r="C53078" s="2">
        <v>29</v>
      </c>
      <c r="D53078" s="2" t="s">
        <v>452</v>
      </c>
      <c r="E53078" s="2"/>
      <c r="F53078" s="2"/>
      <c r="G53078" s="2"/>
      <c r="H53078" s="2"/>
    </row>
    <row r="53079" spans="2:8">
      <c r="B53079" s="2" t="s">
        <v>53527</v>
      </c>
      <c r="C53079" s="2">
        <v>36</v>
      </c>
      <c r="D53079" s="2" t="s">
        <v>452</v>
      </c>
      <c r="E53079" s="2"/>
      <c r="F53079" s="2"/>
      <c r="G53079" s="2"/>
      <c r="H53079" s="2"/>
    </row>
    <row r="53080" spans="2:8">
      <c r="B53080" s="2" t="s">
        <v>53528</v>
      </c>
      <c r="C53080" s="2">
        <v>44</v>
      </c>
      <c r="D53080" s="2" t="s">
        <v>452</v>
      </c>
      <c r="E53080" s="2"/>
      <c r="F53080" s="2"/>
      <c r="G53080" s="2"/>
      <c r="H53080" s="2"/>
    </row>
    <row r="53081" spans="2:8">
      <c r="B53081" s="2" t="s">
        <v>53529</v>
      </c>
      <c r="C53081" s="2">
        <v>54</v>
      </c>
      <c r="D53081" s="2" t="s">
        <v>452</v>
      </c>
      <c r="E53081" s="2"/>
      <c r="F53081" s="2"/>
      <c r="G53081" s="2"/>
      <c r="H53081" s="2"/>
    </row>
    <row r="53082" spans="2:8">
      <c r="B53082" s="2" t="s">
        <v>53530</v>
      </c>
      <c r="C53082" s="2">
        <v>56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53531</v>
      </c>
      <c r="C53083" s="2">
        <v>50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53532</v>
      </c>
      <c r="C53084" s="2">
        <v>60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53533</v>
      </c>
      <c r="C53085" s="2">
        <v>66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53534</v>
      </c>
      <c r="C53086" s="2">
        <v>71</v>
      </c>
      <c r="D53086" s="2" t="s">
        <v>452</v>
      </c>
      <c r="E53086" s="2"/>
      <c r="F53086" s="2"/>
      <c r="G53086" s="2"/>
      <c r="H53086" s="2"/>
    </row>
    <row r="53087" spans="2:8">
      <c r="B53087" s="2" t="s">
        <v>53535</v>
      </c>
      <c r="C53087" s="2">
        <v>69</v>
      </c>
      <c r="D53087" s="2" t="s">
        <v>452</v>
      </c>
      <c r="E53087" s="2"/>
      <c r="F53087" s="2"/>
      <c r="G53087" s="2"/>
      <c r="H53087" s="2"/>
    </row>
    <row r="53088" spans="2:8">
      <c r="B53088" s="2" t="s">
        <v>53536</v>
      </c>
      <c r="C53088" s="2">
        <v>84</v>
      </c>
      <c r="D53088" s="2" t="s">
        <v>452</v>
      </c>
      <c r="E53088" s="2"/>
      <c r="F53088" s="2"/>
      <c r="G53088" s="2"/>
      <c r="H53088" s="2"/>
    </row>
    <row r="53089" spans="2:8">
      <c r="B53089" s="2" t="s">
        <v>53537</v>
      </c>
      <c r="C53089" s="2">
        <v>44</v>
      </c>
      <c r="D53089" s="2" t="s">
        <v>452</v>
      </c>
      <c r="E53089" s="2"/>
      <c r="F53089" s="2"/>
      <c r="G53089" s="2"/>
      <c r="H53089" s="2"/>
    </row>
    <row r="53090" spans="2:8">
      <c r="B53090" s="2" t="s">
        <v>53538</v>
      </c>
      <c r="C53090" s="2">
        <v>51</v>
      </c>
      <c r="D53090" s="2" t="s">
        <v>452</v>
      </c>
      <c r="E53090" s="2"/>
      <c r="F53090" s="2"/>
      <c r="G53090" s="2"/>
      <c r="H53090" s="2"/>
    </row>
    <row r="53091" spans="2:8">
      <c r="B53091" s="2" t="s">
        <v>53539</v>
      </c>
      <c r="C53091" s="2">
        <v>53</v>
      </c>
      <c r="D53091" s="2" t="s">
        <v>452</v>
      </c>
      <c r="E53091" s="2"/>
      <c r="F53091" s="2"/>
      <c r="G53091" s="2"/>
      <c r="H53091" s="2"/>
    </row>
    <row r="53092" spans="2:8">
      <c r="B53092" s="2" t="s">
        <v>53540</v>
      </c>
      <c r="C53092" s="2">
        <v>57</v>
      </c>
      <c r="D53092" s="2" t="s">
        <v>452</v>
      </c>
      <c r="E53092" s="2"/>
      <c r="F53092" s="2"/>
      <c r="G53092" s="2"/>
      <c r="H53092" s="2"/>
    </row>
    <row r="53093" spans="2:8">
      <c r="B53093" s="2" t="s">
        <v>53541</v>
      </c>
      <c r="C53093" s="2">
        <v>48</v>
      </c>
      <c r="D53093" s="2" t="s">
        <v>452</v>
      </c>
      <c r="E53093" s="2"/>
      <c r="F53093" s="2"/>
      <c r="G53093" s="2"/>
      <c r="H53093" s="2"/>
    </row>
    <row r="53094" spans="2:8">
      <c r="B53094" s="2" t="s">
        <v>53542</v>
      </c>
      <c r="C53094" s="2">
        <v>53</v>
      </c>
      <c r="D53094" s="2" t="s">
        <v>452</v>
      </c>
      <c r="E53094" s="2"/>
      <c r="F53094" s="2"/>
      <c r="G53094" s="2"/>
      <c r="H53094" s="2"/>
    </row>
    <row r="53095" spans="2:8">
      <c r="B53095" s="2" t="s">
        <v>53543</v>
      </c>
      <c r="C53095" s="2">
        <v>52</v>
      </c>
      <c r="D53095" s="2" t="s">
        <v>452</v>
      </c>
      <c r="E53095" s="2"/>
      <c r="F53095" s="2"/>
      <c r="G53095" s="2"/>
      <c r="H53095" s="2"/>
    </row>
    <row r="53096" spans="2:8">
      <c r="B53096" s="2" t="s">
        <v>53544</v>
      </c>
      <c r="C53096" s="2">
        <v>60</v>
      </c>
      <c r="D53096" s="2" t="s">
        <v>452</v>
      </c>
      <c r="E53096" s="2"/>
      <c r="F53096" s="2"/>
      <c r="G53096" s="2"/>
      <c r="H53096" s="2"/>
    </row>
    <row r="53097" spans="2:8">
      <c r="B53097" s="2" t="s">
        <v>53545</v>
      </c>
      <c r="C53097" s="2">
        <v>64</v>
      </c>
      <c r="D53097" s="2" t="s">
        <v>452</v>
      </c>
      <c r="E53097" s="2"/>
      <c r="F53097" s="2"/>
      <c r="G53097" s="2"/>
      <c r="H53097" s="2"/>
    </row>
    <row r="53098" spans="2:8">
      <c r="B53098" s="2" t="s">
        <v>53546</v>
      </c>
      <c r="C53098" s="2">
        <v>67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53547</v>
      </c>
      <c r="C53099" s="2">
        <v>42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40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37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42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41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40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38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34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40</v>
      </c>
      <c r="D53107" s="2" t="s">
        <v>452</v>
      </c>
      <c r="E53107" s="2"/>
      <c r="F53107" s="2"/>
      <c r="G53107" s="2"/>
      <c r="H53107" s="2"/>
    </row>
    <row r="53108" spans="2:8">
      <c r="B53108" s="2" t="s">
        <v>53556</v>
      </c>
      <c r="C53108" s="2">
        <v>43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53557</v>
      </c>
      <c r="C53109" s="2">
        <v>45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53558</v>
      </c>
      <c r="C53110" s="2">
        <v>48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53559</v>
      </c>
      <c r="C53111" s="2">
        <v>49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53560</v>
      </c>
      <c r="C53112" s="2">
        <v>49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43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30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29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41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53565</v>
      </c>
      <c r="C53117" s="2">
        <v>46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53566</v>
      </c>
      <c r="C53118" s="2">
        <v>48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53567</v>
      </c>
      <c r="C53119" s="2">
        <v>50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53568</v>
      </c>
      <c r="C53120" s="2">
        <v>51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53569</v>
      </c>
      <c r="C53121" s="2">
        <v>67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53570</v>
      </c>
      <c r="C53122" s="2">
        <v>72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53571</v>
      </c>
      <c r="C53123" s="2">
        <v>51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42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38</v>
      </c>
      <c r="D53125" s="2" t="s">
        <v>452</v>
      </c>
      <c r="E53125" s="2"/>
      <c r="F53125" s="2"/>
      <c r="G53125" s="2"/>
      <c r="H53125" s="2"/>
    </row>
    <row r="53126" spans="2:8">
      <c r="B53126" s="2" t="s">
        <v>53574</v>
      </c>
      <c r="C53126" s="2">
        <v>44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53575</v>
      </c>
      <c r="C53127" s="2">
        <v>49</v>
      </c>
      <c r="D53127" s="2" t="s">
        <v>452</v>
      </c>
      <c r="E53127" s="2"/>
      <c r="F53127" s="2"/>
      <c r="G53127" s="2"/>
      <c r="H53127" s="2"/>
    </row>
    <row r="53128" spans="2:8">
      <c r="B53128" s="2" t="s">
        <v>53576</v>
      </c>
      <c r="C53128" s="2">
        <v>53</v>
      </c>
      <c r="D53128" s="2" t="s">
        <v>452</v>
      </c>
      <c r="E53128" s="2"/>
      <c r="F53128" s="2"/>
      <c r="G53128" s="2"/>
      <c r="H53128" s="2"/>
    </row>
    <row r="53129" spans="2:8">
      <c r="B53129" s="2" t="s">
        <v>53577</v>
      </c>
      <c r="C53129" s="2">
        <v>47</v>
      </c>
      <c r="D53129" s="2" t="s">
        <v>452</v>
      </c>
      <c r="E53129" s="2"/>
      <c r="F53129" s="2"/>
      <c r="G53129" s="2"/>
      <c r="H53129" s="2"/>
    </row>
    <row r="53130" spans="2:8">
      <c r="B53130" s="2" t="s">
        <v>53578</v>
      </c>
      <c r="C53130" s="2">
        <v>56</v>
      </c>
      <c r="D53130" s="2" t="s">
        <v>452</v>
      </c>
      <c r="E53130" s="2"/>
      <c r="F53130" s="2"/>
      <c r="G53130" s="2"/>
      <c r="H53130" s="2"/>
    </row>
    <row r="53131" spans="2:8">
      <c r="B53131" s="2" t="s">
        <v>53579</v>
      </c>
      <c r="C53131" s="2">
        <v>62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53580</v>
      </c>
      <c r="C53132" s="2">
        <v>54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53581</v>
      </c>
      <c r="C53133" s="2">
        <v>59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53582</v>
      </c>
      <c r="C53134" s="2">
        <v>60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53583</v>
      </c>
      <c r="C53135" s="2">
        <v>45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44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43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41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11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53588</v>
      </c>
      <c r="C53140" s="2">
        <v>45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53589</v>
      </c>
      <c r="C53141" s="2">
        <v>40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53590</v>
      </c>
      <c r="C53142" s="2">
        <v>45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53591</v>
      </c>
      <c r="C53143" s="2">
        <v>49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53592</v>
      </c>
      <c r="C53144" s="2">
        <v>53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53593</v>
      </c>
      <c r="C53145" s="2">
        <v>32</v>
      </c>
      <c r="D53145" s="2" t="s">
        <v>452</v>
      </c>
      <c r="E53145" s="2"/>
      <c r="F53145" s="2"/>
      <c r="G53145" s="2"/>
      <c r="H53145" s="2"/>
    </row>
    <row r="53146" spans="2:8">
      <c r="B53146" s="2" t="s">
        <v>53594</v>
      </c>
      <c r="C53146" s="2">
        <v>38</v>
      </c>
      <c r="D53146" s="2" t="s">
        <v>452</v>
      </c>
      <c r="E53146" s="2"/>
      <c r="F53146" s="2"/>
      <c r="G53146" s="2"/>
      <c r="H53146" s="2"/>
    </row>
    <row r="53147" spans="2:8">
      <c r="B53147" s="2" t="s">
        <v>53595</v>
      </c>
      <c r="C53147" s="2">
        <v>43</v>
      </c>
      <c r="D53147" s="2" t="s">
        <v>452</v>
      </c>
      <c r="E53147" s="2"/>
      <c r="F53147" s="2"/>
      <c r="G53147" s="2"/>
      <c r="H53147" s="2"/>
    </row>
    <row r="53148" spans="2:8">
      <c r="B53148" s="2" t="s">
        <v>53596</v>
      </c>
      <c r="C53148" s="2">
        <v>48</v>
      </c>
      <c r="D53148" s="2" t="s">
        <v>452</v>
      </c>
      <c r="E53148" s="2"/>
      <c r="F53148" s="2"/>
      <c r="G53148" s="2"/>
      <c r="H53148" s="2"/>
    </row>
    <row r="53149" spans="2:8">
      <c r="B53149" s="2" t="s">
        <v>53597</v>
      </c>
      <c r="C53149" s="2">
        <v>38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37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32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41</v>
      </c>
      <c r="D53152" s="2" t="s">
        <v>452</v>
      </c>
      <c r="E53152" s="2"/>
      <c r="F53152" s="2"/>
      <c r="G53152" s="2"/>
      <c r="H53152" s="2"/>
    </row>
    <row r="53153" spans="2:8">
      <c r="B53153" s="2" t="s">
        <v>53601</v>
      </c>
      <c r="C53153" s="2">
        <v>45</v>
      </c>
      <c r="D53153" s="2" t="s">
        <v>452</v>
      </c>
      <c r="E53153" s="2"/>
      <c r="F53153" s="2"/>
      <c r="G53153" s="2"/>
      <c r="H53153" s="2"/>
    </row>
    <row r="53154" spans="2:8">
      <c r="B53154" s="2" t="s">
        <v>53602</v>
      </c>
      <c r="C53154" s="2">
        <v>47</v>
      </c>
      <c r="D53154" s="2" t="s">
        <v>452</v>
      </c>
      <c r="E53154" s="2"/>
      <c r="F53154" s="2"/>
      <c r="G53154" s="2"/>
      <c r="H53154" s="2"/>
    </row>
    <row r="53155" spans="2:8">
      <c r="B53155" s="2" t="s">
        <v>53603</v>
      </c>
      <c r="C53155" s="2">
        <v>49</v>
      </c>
      <c r="D53155" s="2" t="s">
        <v>452</v>
      </c>
      <c r="E53155" s="2"/>
      <c r="F53155" s="2"/>
      <c r="G53155" s="2"/>
      <c r="H53155" s="2"/>
    </row>
    <row r="53156" spans="2:8">
      <c r="B53156" s="2" t="s">
        <v>53604</v>
      </c>
      <c r="C53156" s="2">
        <v>50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53605</v>
      </c>
      <c r="C53157" s="2">
        <v>48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44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46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44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46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39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28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41</v>
      </c>
      <c r="D53164" s="2" t="s">
        <v>452</v>
      </c>
      <c r="E53164" s="2"/>
      <c r="F53164" s="2"/>
      <c r="G53164" s="2"/>
      <c r="H53164" s="2"/>
    </row>
    <row r="53165" spans="2:8">
      <c r="B53165" s="2" t="s">
        <v>53613</v>
      </c>
      <c r="C53165" s="2">
        <v>48</v>
      </c>
      <c r="D53165" s="2" t="s">
        <v>452</v>
      </c>
      <c r="E53165" s="2"/>
      <c r="F53165" s="2"/>
      <c r="G53165" s="2"/>
      <c r="H53165" s="2"/>
    </row>
    <row r="53166" spans="2:8">
      <c r="B53166" s="2" t="s">
        <v>53614</v>
      </c>
      <c r="C53166" s="2">
        <v>51</v>
      </c>
      <c r="D53166" s="2" t="s">
        <v>452</v>
      </c>
      <c r="E53166" s="2"/>
      <c r="F53166" s="2"/>
      <c r="G53166" s="2"/>
      <c r="H53166" s="2"/>
    </row>
    <row r="53167" spans="2:8">
      <c r="B53167" s="2" t="s">
        <v>53615</v>
      </c>
      <c r="C53167" s="2">
        <v>41</v>
      </c>
      <c r="D53167" s="2" t="s">
        <v>452</v>
      </c>
      <c r="E53167" s="2"/>
      <c r="F53167" s="2"/>
      <c r="G53167" s="2"/>
      <c r="H53167" s="2"/>
    </row>
    <row r="53168" spans="2:8">
      <c r="B53168" s="2" t="s">
        <v>53616</v>
      </c>
      <c r="C53168" s="2">
        <v>47</v>
      </c>
      <c r="D53168" s="2" t="s">
        <v>452</v>
      </c>
      <c r="E53168" s="2"/>
      <c r="F53168" s="2"/>
      <c r="G53168" s="2"/>
      <c r="H53168" s="2"/>
    </row>
    <row r="53169" spans="2:8">
      <c r="B53169" s="2" t="s">
        <v>53617</v>
      </c>
      <c r="C53169" s="2">
        <v>50</v>
      </c>
      <c r="D53169" s="2" t="s">
        <v>452</v>
      </c>
      <c r="E53169" s="2"/>
      <c r="F53169" s="2"/>
      <c r="G53169" s="2"/>
      <c r="H53169" s="2"/>
    </row>
    <row r="53170" spans="2:8">
      <c r="B53170" s="2" t="s">
        <v>53618</v>
      </c>
      <c r="C53170" s="2">
        <v>52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53619</v>
      </c>
      <c r="C53171" s="2">
        <v>55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53620</v>
      </c>
      <c r="C53172" s="2">
        <v>57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51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43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41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53624</v>
      </c>
      <c r="C53176" s="2">
        <v>48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53625</v>
      </c>
      <c r="C53177" s="2">
        <v>52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53626</v>
      </c>
      <c r="C53178" s="2">
        <v>54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53627</v>
      </c>
      <c r="C53179" s="2">
        <v>48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46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37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42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53631</v>
      </c>
      <c r="C53183" s="2">
        <v>47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53632</v>
      </c>
      <c r="C53184" s="2">
        <v>40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53633</v>
      </c>
      <c r="C53185" s="2">
        <v>45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53634</v>
      </c>
      <c r="C53186" s="2">
        <v>48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53635</v>
      </c>
      <c r="C53187" s="2">
        <v>52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53636</v>
      </c>
      <c r="C53188" s="2">
        <v>52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48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40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28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38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36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33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52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39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34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43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53647</v>
      </c>
      <c r="C53199" s="2">
        <v>49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54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53649</v>
      </c>
      <c r="C53201" s="2">
        <v>50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53650</v>
      </c>
      <c r="C53202" s="2">
        <v>57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53651</v>
      </c>
      <c r="C53203" s="2">
        <v>65</v>
      </c>
      <c r="D53203" s="2" t="s">
        <v>452</v>
      </c>
      <c r="E53203" s="2"/>
      <c r="F53203" s="2"/>
      <c r="G53203" s="2"/>
      <c r="H53203" s="2"/>
    </row>
    <row r="53204" spans="2:8">
      <c r="B53204" s="2" t="s">
        <v>53652</v>
      </c>
      <c r="C53204" s="2">
        <v>47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39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44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40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68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42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45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53659</v>
      </c>
      <c r="C53211" s="2">
        <v>52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53660</v>
      </c>
      <c r="C53212" s="2">
        <v>48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53661</v>
      </c>
      <c r="C53213" s="2">
        <v>53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53662</v>
      </c>
      <c r="C53214" s="2">
        <v>54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53663</v>
      </c>
      <c r="C53215" s="2">
        <v>50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46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41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59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53667</v>
      </c>
      <c r="C53219" s="2">
        <v>64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53668</v>
      </c>
      <c r="C53220" s="2">
        <v>67</v>
      </c>
      <c r="D53220" s="2" t="s">
        <v>452</v>
      </c>
      <c r="E53220" s="2"/>
      <c r="F53220" s="2"/>
      <c r="G53220" s="2"/>
      <c r="H53220" s="2"/>
    </row>
    <row r="53221" spans="2:8">
      <c r="B53221" s="2" t="s">
        <v>53669</v>
      </c>
      <c r="C53221" s="2">
        <v>59</v>
      </c>
      <c r="D53221" s="2" t="s">
        <v>452</v>
      </c>
      <c r="E53221" s="2"/>
      <c r="F53221" s="2"/>
      <c r="G53221" s="2"/>
      <c r="H53221" s="2"/>
    </row>
    <row r="53222" spans="2:8">
      <c r="B53222" s="2" t="s">
        <v>53670</v>
      </c>
      <c r="C53222" s="2">
        <v>66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53671</v>
      </c>
      <c r="C53223" s="2">
        <v>67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53672</v>
      </c>
      <c r="C53224" s="2">
        <v>69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53673</v>
      </c>
      <c r="C53225" s="2">
        <v>47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41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41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53676</v>
      </c>
      <c r="C53228" s="2">
        <v>51</v>
      </c>
      <c r="D53228" s="2" t="s">
        <v>452</v>
      </c>
      <c r="E53228" s="2"/>
      <c r="F53228" s="2"/>
      <c r="G53228" s="2"/>
      <c r="H53228" s="2"/>
    </row>
    <row r="53229" spans="2:8">
      <c r="B53229" s="2" t="s">
        <v>53677</v>
      </c>
      <c r="C53229" s="2">
        <v>58</v>
      </c>
      <c r="D53229" s="2" t="s">
        <v>452</v>
      </c>
      <c r="E53229" s="2"/>
      <c r="F53229" s="2"/>
      <c r="G53229" s="2"/>
      <c r="H53229" s="2"/>
    </row>
    <row r="53230" spans="2:8">
      <c r="B53230" s="2" t="s">
        <v>53678</v>
      </c>
      <c r="C53230" s="2">
        <v>62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53679</v>
      </c>
      <c r="C53231" s="2">
        <v>64</v>
      </c>
      <c r="D53231" s="2" t="s">
        <v>452</v>
      </c>
      <c r="E53231" s="2"/>
      <c r="F53231" s="2"/>
      <c r="G53231" s="2"/>
      <c r="H53231" s="2"/>
    </row>
    <row r="53232" spans="2:8">
      <c r="B53232" s="2" t="s">
        <v>53680</v>
      </c>
      <c r="C53232" s="2">
        <v>36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35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34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32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36</v>
      </c>
      <c r="D53236" s="2" t="s">
        <v>452</v>
      </c>
      <c r="E53236" s="2"/>
      <c r="F53236" s="2"/>
      <c r="G53236" s="2"/>
      <c r="H53236" s="2"/>
    </row>
    <row r="53237" spans="2:8">
      <c r="B53237" s="2" t="s">
        <v>53685</v>
      </c>
      <c r="C53237" s="2">
        <v>38</v>
      </c>
      <c r="D53237" s="2" t="s">
        <v>452</v>
      </c>
      <c r="E53237" s="2"/>
      <c r="F53237" s="2"/>
      <c r="G53237" s="2"/>
      <c r="H53237" s="2"/>
    </row>
    <row r="53238" spans="2:8">
      <c r="B53238" s="2" t="s">
        <v>53686</v>
      </c>
      <c r="C53238" s="2">
        <v>40</v>
      </c>
      <c r="D53238" s="2" t="s">
        <v>452</v>
      </c>
      <c r="E53238" s="2"/>
      <c r="F53238" s="2"/>
      <c r="G53238" s="2"/>
      <c r="H53238" s="2"/>
    </row>
    <row r="53239" spans="2:8">
      <c r="B53239" s="2" t="s">
        <v>53687</v>
      </c>
      <c r="C53239" s="2">
        <v>41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53688</v>
      </c>
      <c r="C53240" s="2">
        <v>43</v>
      </c>
      <c r="D53240" s="2" t="s">
        <v>452</v>
      </c>
      <c r="E53240" s="2"/>
      <c r="F53240" s="2"/>
      <c r="G53240" s="2"/>
      <c r="H53240" s="2"/>
    </row>
    <row r="53241" spans="2:8">
      <c r="B53241" s="2" t="s">
        <v>53689</v>
      </c>
      <c r="C53241" s="2">
        <v>44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53690</v>
      </c>
      <c r="C53242" s="2">
        <v>46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53691</v>
      </c>
      <c r="C53243" s="2">
        <v>40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38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36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43</v>
      </c>
      <c r="D53246" s="2" t="s">
        <v>452</v>
      </c>
      <c r="E53246" s="2"/>
      <c r="F53246" s="2"/>
      <c r="G53246" s="2"/>
      <c r="H53246" s="2"/>
    </row>
    <row r="53247" spans="2:8">
      <c r="B53247" s="2" t="s">
        <v>53695</v>
      </c>
      <c r="C53247" s="2">
        <v>46</v>
      </c>
      <c r="D53247" s="2" t="s">
        <v>452</v>
      </c>
      <c r="E53247" s="2"/>
      <c r="F53247" s="2"/>
      <c r="G53247" s="2"/>
      <c r="H53247" s="2"/>
    </row>
    <row r="53248" spans="2:8">
      <c r="B53248" s="2" t="s">
        <v>53696</v>
      </c>
      <c r="C53248" s="2">
        <v>49</v>
      </c>
      <c r="D53248" s="2" t="s">
        <v>452</v>
      </c>
      <c r="E53248" s="2"/>
      <c r="F53248" s="2"/>
      <c r="G53248" s="2"/>
      <c r="H53248" s="2"/>
    </row>
    <row r="53249" spans="2:8">
      <c r="B53249" s="2" t="s">
        <v>53697</v>
      </c>
      <c r="C53249" s="2">
        <v>51</v>
      </c>
      <c r="D53249" s="2" t="s">
        <v>452</v>
      </c>
      <c r="E53249" s="2"/>
      <c r="F53249" s="2"/>
      <c r="G53249" s="2"/>
      <c r="H53249" s="2"/>
    </row>
    <row r="53250" spans="2:8">
      <c r="B53250" s="2" t="s">
        <v>53698</v>
      </c>
      <c r="C53250" s="2">
        <v>54</v>
      </c>
      <c r="D53250" s="2" t="s">
        <v>452</v>
      </c>
      <c r="E53250" s="2"/>
      <c r="F53250" s="2"/>
      <c r="G53250" s="2"/>
      <c r="H53250" s="2"/>
    </row>
    <row r="53251" spans="2:8">
      <c r="B53251" s="2" t="s">
        <v>53699</v>
      </c>
      <c r="C53251" s="2">
        <v>39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53700</v>
      </c>
      <c r="C53252" s="2">
        <v>43</v>
      </c>
      <c r="D53252" s="2" t="s">
        <v>452</v>
      </c>
      <c r="E53252" s="2"/>
      <c r="F53252" s="2"/>
      <c r="G53252" s="2"/>
      <c r="H53252" s="2"/>
    </row>
    <row r="53253" spans="2:8">
      <c r="B53253" s="2" t="s">
        <v>53701</v>
      </c>
      <c r="C53253" s="2">
        <v>44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53702</v>
      </c>
      <c r="C53254" s="2">
        <v>46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53703</v>
      </c>
      <c r="C53255" s="2">
        <v>49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53704</v>
      </c>
      <c r="C53256" s="2">
        <v>54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53705</v>
      </c>
      <c r="C53257" s="2">
        <v>58</v>
      </c>
      <c r="D53257" s="2" t="s">
        <v>452</v>
      </c>
      <c r="E53257" s="2"/>
      <c r="F53257" s="2"/>
      <c r="G53257" s="2"/>
      <c r="H53257" s="2"/>
    </row>
    <row r="53258" spans="2:8">
      <c r="B53258" s="2" t="s">
        <v>53706</v>
      </c>
      <c r="C53258" s="2">
        <v>47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44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32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32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30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28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28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49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53714</v>
      </c>
      <c r="C53266" s="2">
        <v>58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53715</v>
      </c>
      <c r="C53267" s="2">
        <v>64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53716</v>
      </c>
      <c r="C53268" s="2">
        <v>66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53717</v>
      </c>
      <c r="C53269" s="2">
        <v>57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49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44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39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44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53722</v>
      </c>
      <c r="C53274" s="2">
        <v>49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53723</v>
      </c>
      <c r="C53275" s="2">
        <v>37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35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50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53726</v>
      </c>
      <c r="C53278" s="2">
        <v>55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53727</v>
      </c>
      <c r="C53279" s="2">
        <v>59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53728</v>
      </c>
      <c r="C53280" s="2">
        <v>59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53729</v>
      </c>
      <c r="C53281" s="2">
        <v>47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41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36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41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53733</v>
      </c>
      <c r="C53285" s="2">
        <v>43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53734</v>
      </c>
      <c r="C53286" s="2">
        <v>46</v>
      </c>
      <c r="D53286" s="2" t="s">
        <v>452</v>
      </c>
      <c r="E53286" s="2"/>
      <c r="F53286" s="2"/>
      <c r="G53286" s="2"/>
      <c r="H53286" s="2"/>
    </row>
    <row r="53287" spans="2:8">
      <c r="B53287" s="2" t="s">
        <v>53735</v>
      </c>
      <c r="C53287" s="2">
        <v>58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53736</v>
      </c>
      <c r="C53288" s="2">
        <v>63</v>
      </c>
      <c r="D53288" s="2" t="s">
        <v>452</v>
      </c>
      <c r="E53288" s="2"/>
      <c r="F53288" s="2"/>
      <c r="G53288" s="2"/>
      <c r="H53288" s="2"/>
    </row>
    <row r="53289" spans="2:8">
      <c r="B53289" s="2" t="s">
        <v>53737</v>
      </c>
      <c r="C53289" s="2">
        <v>66</v>
      </c>
      <c r="D53289" s="2" t="s">
        <v>452</v>
      </c>
      <c r="E53289" s="2"/>
      <c r="F53289" s="2"/>
      <c r="G53289" s="2"/>
      <c r="H53289" s="2"/>
    </row>
    <row r="53290" spans="2:8">
      <c r="B53290" s="2" t="s">
        <v>53738</v>
      </c>
      <c r="C53290" s="2">
        <v>53</v>
      </c>
      <c r="D53290" s="2" t="s">
        <v>452</v>
      </c>
      <c r="E53290" s="2"/>
      <c r="F53290" s="2"/>
      <c r="G53290" s="2"/>
      <c r="H53290" s="2"/>
    </row>
    <row r="53291" spans="2:8">
      <c r="B53291" s="2" t="s">
        <v>53739</v>
      </c>
      <c r="C53291" s="2">
        <v>61</v>
      </c>
      <c r="D53291" s="2" t="s">
        <v>452</v>
      </c>
      <c r="E53291" s="2"/>
      <c r="F53291" s="2"/>
      <c r="G53291" s="2"/>
      <c r="H53291" s="2"/>
    </row>
    <row r="53292" spans="2:8">
      <c r="B53292" s="2" t="s">
        <v>53740</v>
      </c>
      <c r="C53292" s="2">
        <v>64</v>
      </c>
      <c r="D53292" s="2" t="s">
        <v>452</v>
      </c>
      <c r="E53292" s="2"/>
      <c r="F53292" s="2"/>
      <c r="G53292" s="2"/>
      <c r="H53292" s="2"/>
    </row>
    <row r="53293" spans="2:8">
      <c r="B53293" s="2" t="s">
        <v>53741</v>
      </c>
      <c r="C53293" s="2">
        <v>59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52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52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53744</v>
      </c>
      <c r="C53296" s="2">
        <v>57</v>
      </c>
      <c r="D53296" s="2" t="s">
        <v>452</v>
      </c>
      <c r="E53296" s="2"/>
      <c r="F53296" s="2"/>
      <c r="G53296" s="2"/>
      <c r="H53296" s="2"/>
    </row>
    <row r="53297" spans="2:8">
      <c r="B53297" s="2" t="s">
        <v>53745</v>
      </c>
      <c r="C53297" s="2">
        <v>59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53746</v>
      </c>
      <c r="C53298" s="2">
        <v>24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53747</v>
      </c>
      <c r="C53299" s="2">
        <v>31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53748</v>
      </c>
      <c r="C53300" s="2">
        <v>36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53749</v>
      </c>
      <c r="C53301" s="2">
        <v>38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53750</v>
      </c>
      <c r="C53302" s="2">
        <v>43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53751</v>
      </c>
      <c r="C53303" s="2">
        <v>47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53752</v>
      </c>
      <c r="C53304" s="2">
        <v>50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53753</v>
      </c>
      <c r="C53305" s="2">
        <v>54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53754</v>
      </c>
      <c r="C53306" s="2">
        <v>50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53755</v>
      </c>
      <c r="C53307" s="2">
        <v>52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53756</v>
      </c>
      <c r="C53308" s="2">
        <v>55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53757</v>
      </c>
      <c r="C53309" s="2">
        <v>55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53758</v>
      </c>
      <c r="C53310" s="2">
        <v>60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53759</v>
      </c>
      <c r="C53311" s="2">
        <v>65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53760</v>
      </c>
      <c r="C53312" s="2">
        <v>70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53761</v>
      </c>
      <c r="C53313" s="2">
        <v>72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53762</v>
      </c>
      <c r="C53314" s="2">
        <v>46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37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53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45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41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38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31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63</v>
      </c>
      <c r="D53321" s="2" t="s">
        <v>452</v>
      </c>
      <c r="E53321" s="2"/>
      <c r="F53321" s="2"/>
      <c r="G53321" s="2"/>
      <c r="H53321" s="2"/>
    </row>
    <row r="53322" spans="2:8">
      <c r="B53322" s="2" t="s">
        <v>53770</v>
      </c>
      <c r="C53322" s="2">
        <v>65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53771</v>
      </c>
      <c r="C53323" s="2">
        <v>65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53772</v>
      </c>
      <c r="C53324" s="2">
        <v>51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47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50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48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45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45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59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54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51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53781</v>
      </c>
      <c r="C53333" s="2">
        <v>51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45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52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46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52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53786</v>
      </c>
      <c r="C53338" s="2">
        <v>57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53787</v>
      </c>
      <c r="C53339" s="2">
        <v>62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53788</v>
      </c>
      <c r="C53340" s="2">
        <v>62</v>
      </c>
      <c r="D53340" s="2" t="s">
        <v>452</v>
      </c>
      <c r="E53340" s="2"/>
      <c r="F53340" s="2"/>
      <c r="G53340" s="2"/>
      <c r="H53340" s="2"/>
    </row>
    <row r="53341" spans="2:8">
      <c r="B53341" s="2" t="s">
        <v>53789</v>
      </c>
      <c r="C53341" s="2">
        <v>32</v>
      </c>
      <c r="D53341" s="2" t="s">
        <v>452</v>
      </c>
      <c r="E53341" s="2"/>
      <c r="F53341" s="2"/>
      <c r="G53341" s="2"/>
      <c r="H53341" s="2"/>
    </row>
    <row r="53342" spans="2:8">
      <c r="B53342" s="2" t="s">
        <v>53790</v>
      </c>
      <c r="C53342" s="2">
        <v>35</v>
      </c>
      <c r="D53342" s="2" t="s">
        <v>452</v>
      </c>
      <c r="E53342" s="2"/>
      <c r="F53342" s="2"/>
      <c r="G53342" s="2"/>
      <c r="H53342" s="2"/>
    </row>
    <row r="53343" spans="2:8">
      <c r="B53343" s="2" t="s">
        <v>53791</v>
      </c>
      <c r="C53343" s="2">
        <v>40</v>
      </c>
      <c r="D53343" s="2" t="s">
        <v>452</v>
      </c>
      <c r="E53343" s="2"/>
      <c r="F53343" s="2"/>
      <c r="G53343" s="2"/>
      <c r="H53343" s="2"/>
    </row>
    <row r="53344" spans="2:8">
      <c r="B53344" s="2" t="s">
        <v>53792</v>
      </c>
      <c r="C53344" s="2">
        <v>48</v>
      </c>
      <c r="D53344" s="2" t="s">
        <v>452</v>
      </c>
      <c r="E53344" s="2"/>
      <c r="F53344" s="2"/>
      <c r="G53344" s="2"/>
      <c r="H53344" s="2"/>
    </row>
    <row r="53345" spans="2:8">
      <c r="B53345" s="2" t="s">
        <v>53793</v>
      </c>
      <c r="C53345" s="2">
        <v>28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51</v>
      </c>
      <c r="D53346" s="2" t="s">
        <v>452</v>
      </c>
      <c r="E53346" s="2"/>
      <c r="F53346" s="2"/>
      <c r="G53346" s="2"/>
      <c r="H53346" s="2"/>
    </row>
    <row r="53347" spans="2:8">
      <c r="B53347" s="2" t="s">
        <v>53795</v>
      </c>
      <c r="C53347" s="2">
        <v>55</v>
      </c>
      <c r="D53347" s="2" t="s">
        <v>452</v>
      </c>
      <c r="E53347" s="2"/>
      <c r="F53347" s="2"/>
      <c r="G53347" s="2"/>
      <c r="H53347" s="2"/>
    </row>
    <row r="53348" spans="2:8">
      <c r="B53348" s="2" t="s">
        <v>53796</v>
      </c>
      <c r="C53348" s="2">
        <v>58</v>
      </c>
      <c r="D53348" s="2" t="s">
        <v>452</v>
      </c>
      <c r="E53348" s="2"/>
      <c r="F53348" s="2"/>
      <c r="G53348" s="2"/>
      <c r="H53348" s="2"/>
    </row>
    <row r="53349" spans="2:8">
      <c r="B53349" s="2" t="s">
        <v>53797</v>
      </c>
      <c r="C53349" s="2">
        <v>37</v>
      </c>
      <c r="D53349" s="2" t="s">
        <v>452</v>
      </c>
      <c r="E53349" s="2"/>
      <c r="F53349" s="2"/>
      <c r="G53349" s="2"/>
      <c r="H53349" s="2"/>
    </row>
    <row r="53350" spans="2:8">
      <c r="B53350" s="2" t="s">
        <v>53798</v>
      </c>
      <c r="C53350" s="2">
        <v>45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53799</v>
      </c>
      <c r="C53351" s="2">
        <v>50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53800</v>
      </c>
      <c r="C53352" s="2">
        <v>55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53801</v>
      </c>
      <c r="C53353" s="2">
        <v>12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53802</v>
      </c>
      <c r="C53354" s="2">
        <v>47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53803</v>
      </c>
      <c r="C53355" s="2">
        <v>47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37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35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32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29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39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38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37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33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31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32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29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48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46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42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37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53819</v>
      </c>
      <c r="C53371" s="2">
        <v>41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53820</v>
      </c>
      <c r="C53372" s="2">
        <v>43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53821</v>
      </c>
      <c r="C53373" s="2">
        <v>58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53822</v>
      </c>
      <c r="C53374" s="2">
        <v>61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53823</v>
      </c>
      <c r="C53375" s="2">
        <v>62</v>
      </c>
      <c r="D53375" s="2" t="s">
        <v>452</v>
      </c>
      <c r="E53375" s="2"/>
      <c r="F53375" s="2"/>
      <c r="G53375" s="2"/>
      <c r="H53375" s="2"/>
    </row>
    <row r="53376" spans="2:8">
      <c r="B53376" s="2" t="s">
        <v>53824</v>
      </c>
      <c r="C53376" s="2">
        <v>46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43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38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31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50</v>
      </c>
      <c r="D53380" s="2" t="s">
        <v>452</v>
      </c>
      <c r="E53380" s="2"/>
      <c r="F53380" s="2"/>
      <c r="G53380" s="2"/>
      <c r="H53380" s="2"/>
    </row>
    <row r="53381" spans="2:8">
      <c r="B53381" s="2" t="s">
        <v>53829</v>
      </c>
      <c r="C53381" s="2">
        <v>53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53830</v>
      </c>
      <c r="C53382" s="2">
        <v>56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53831</v>
      </c>
      <c r="C53383" s="2">
        <v>59</v>
      </c>
      <c r="D53383" s="2" t="s">
        <v>452</v>
      </c>
      <c r="E53383" s="2"/>
      <c r="F53383" s="2"/>
      <c r="G53383" s="2"/>
      <c r="H53383" s="2"/>
    </row>
    <row r="53384" spans="2:8">
      <c r="B53384" s="2" t="s">
        <v>53832</v>
      </c>
      <c r="C53384" s="2">
        <v>47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46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43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43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40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44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43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40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34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44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53842</v>
      </c>
      <c r="C53394" s="2">
        <v>51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53843</v>
      </c>
      <c r="C53395" s="2">
        <v>55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53844</v>
      </c>
      <c r="C53396" s="2">
        <v>57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53845</v>
      </c>
      <c r="C53397" s="2">
        <v>38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36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28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53848</v>
      </c>
      <c r="C53400" s="2">
        <v>32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53849</v>
      </c>
      <c r="C53401" s="2">
        <v>37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53850</v>
      </c>
      <c r="C53402" s="2">
        <v>40</v>
      </c>
      <c r="D53402" s="2" t="s">
        <v>452</v>
      </c>
      <c r="E53402" s="2"/>
      <c r="F53402" s="2"/>
      <c r="G53402" s="2"/>
      <c r="H53402" s="2"/>
    </row>
    <row r="53403" spans="2:8">
      <c r="B53403" s="2" t="s">
        <v>53851</v>
      </c>
      <c r="C53403" s="2">
        <v>44</v>
      </c>
      <c r="D53403" s="2" t="s">
        <v>452</v>
      </c>
      <c r="E53403" s="2"/>
      <c r="F53403" s="2"/>
      <c r="G53403" s="2"/>
      <c r="H53403" s="2"/>
    </row>
    <row r="53404" spans="2:8">
      <c r="B53404" s="2" t="s">
        <v>53852</v>
      </c>
      <c r="C53404" s="2">
        <v>53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50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55</v>
      </c>
      <c r="D53406" s="2" t="s">
        <v>452</v>
      </c>
      <c r="E53406" s="2"/>
      <c r="F53406" s="2"/>
      <c r="G53406" s="2"/>
      <c r="H53406" s="2"/>
    </row>
    <row r="53407" spans="2:8">
      <c r="B53407" s="2" t="s">
        <v>53855</v>
      </c>
      <c r="C53407" s="2">
        <v>56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53856</v>
      </c>
      <c r="C53408" s="2">
        <v>60</v>
      </c>
      <c r="D53408" s="2" t="s">
        <v>452</v>
      </c>
      <c r="E53408" s="2"/>
      <c r="F53408" s="2"/>
      <c r="G53408" s="2"/>
      <c r="H53408" s="2"/>
    </row>
    <row r="53409" spans="2:8">
      <c r="B53409" s="2" t="s">
        <v>53857</v>
      </c>
      <c r="C53409" s="2">
        <v>64</v>
      </c>
      <c r="D53409" s="2" t="s">
        <v>452</v>
      </c>
      <c r="E53409" s="2"/>
      <c r="F53409" s="2"/>
      <c r="G53409" s="2"/>
      <c r="H53409" s="2"/>
    </row>
    <row r="53410" spans="2:8">
      <c r="B53410" s="2" t="s">
        <v>53858</v>
      </c>
      <c r="C53410" s="2">
        <v>35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42</v>
      </c>
      <c r="D53411" s="2" t="s">
        <v>452</v>
      </c>
      <c r="E53411" s="2"/>
      <c r="F53411" s="2"/>
      <c r="G53411" s="2"/>
      <c r="H53411" s="2"/>
    </row>
    <row r="53412" spans="2:8">
      <c r="B53412" s="2" t="s">
        <v>53860</v>
      </c>
      <c r="C53412" s="2">
        <v>46</v>
      </c>
      <c r="D53412" s="2" t="s">
        <v>452</v>
      </c>
      <c r="E53412" s="2"/>
      <c r="F53412" s="2"/>
      <c r="G53412" s="2"/>
      <c r="H53412" s="2"/>
    </row>
    <row r="53413" spans="2:8">
      <c r="B53413" s="2" t="s">
        <v>53861</v>
      </c>
      <c r="C53413" s="2">
        <v>47</v>
      </c>
      <c r="D53413" s="2" t="s">
        <v>452</v>
      </c>
      <c r="E53413" s="2"/>
      <c r="F53413" s="2"/>
      <c r="G53413" s="2"/>
      <c r="H53413" s="2"/>
    </row>
    <row r="53414" spans="2:8">
      <c r="B53414" s="2" t="s">
        <v>53862</v>
      </c>
      <c r="C53414" s="2">
        <v>48</v>
      </c>
      <c r="D53414" s="2" t="s">
        <v>452</v>
      </c>
      <c r="E53414" s="2"/>
      <c r="F53414" s="2"/>
      <c r="G53414" s="2"/>
      <c r="H53414" s="2"/>
    </row>
    <row r="53415" spans="2:8">
      <c r="B53415" s="2" t="s">
        <v>53863</v>
      </c>
      <c r="C53415" s="2">
        <v>50</v>
      </c>
      <c r="D53415" s="2" t="s">
        <v>452</v>
      </c>
      <c r="E53415" s="2"/>
      <c r="F53415" s="2"/>
      <c r="G53415" s="2"/>
      <c r="H53415" s="2"/>
    </row>
    <row r="53416" spans="2:8">
      <c r="B53416" s="2" t="s">
        <v>53864</v>
      </c>
      <c r="C53416" s="2">
        <v>47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44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41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48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47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45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42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24</v>
      </c>
      <c r="D53423" s="2" t="s">
        <v>452</v>
      </c>
      <c r="E53423" s="2"/>
      <c r="F53423" s="2"/>
      <c r="G53423" s="2"/>
      <c r="H53423" s="2"/>
    </row>
    <row r="53424" spans="2:8">
      <c r="B53424" s="2" t="s">
        <v>53872</v>
      </c>
      <c r="C53424" s="2">
        <v>31</v>
      </c>
      <c r="D53424" s="2" t="s">
        <v>452</v>
      </c>
      <c r="E53424" s="2"/>
      <c r="F53424" s="2"/>
      <c r="G53424" s="2"/>
      <c r="H53424" s="2"/>
    </row>
    <row r="53425" spans="2:8">
      <c r="B53425" s="2" t="s">
        <v>53873</v>
      </c>
      <c r="C53425" s="2">
        <v>36</v>
      </c>
      <c r="D53425" s="2" t="s">
        <v>452</v>
      </c>
      <c r="E53425" s="2"/>
      <c r="F53425" s="2"/>
      <c r="G53425" s="2"/>
      <c r="H53425" s="2"/>
    </row>
    <row r="53426" spans="2:8">
      <c r="B53426" s="2" t="s">
        <v>53874</v>
      </c>
      <c r="C53426" s="2">
        <v>39</v>
      </c>
      <c r="D53426" s="2" t="s">
        <v>452</v>
      </c>
      <c r="E53426" s="2"/>
      <c r="F53426" s="2"/>
      <c r="G53426" s="2"/>
      <c r="H53426" s="2"/>
    </row>
    <row r="53427" spans="2:8">
      <c r="B53427" s="2" t="s">
        <v>53875</v>
      </c>
      <c r="C53427" s="2">
        <v>43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53876</v>
      </c>
      <c r="C53428" s="2">
        <v>45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53877</v>
      </c>
      <c r="C53429" s="2">
        <v>55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46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53</v>
      </c>
      <c r="D53431" s="2" t="s">
        <v>452</v>
      </c>
      <c r="E53431" s="2"/>
      <c r="F53431" s="2"/>
      <c r="G53431" s="2"/>
      <c r="H53431" s="2"/>
    </row>
    <row r="53432" spans="2:8">
      <c r="B53432" s="2" t="s">
        <v>53880</v>
      </c>
      <c r="C53432" s="2">
        <v>54</v>
      </c>
      <c r="D53432" s="2" t="s">
        <v>452</v>
      </c>
      <c r="E53432" s="2"/>
      <c r="F53432" s="2"/>
      <c r="G53432" s="2"/>
      <c r="H53432" s="2"/>
    </row>
    <row r="53433" spans="2:8">
      <c r="B53433" s="2" t="s">
        <v>53881</v>
      </c>
      <c r="C53433" s="2">
        <v>57</v>
      </c>
      <c r="D53433" s="2" t="s">
        <v>452</v>
      </c>
      <c r="E53433" s="2"/>
      <c r="F53433" s="2"/>
      <c r="G53433" s="2"/>
      <c r="H53433" s="2"/>
    </row>
    <row r="53434" spans="2:8">
      <c r="B53434" s="2" t="s">
        <v>53882</v>
      </c>
      <c r="C53434" s="2">
        <v>46</v>
      </c>
      <c r="D53434" s="2" t="s">
        <v>452</v>
      </c>
      <c r="E53434" s="2"/>
      <c r="F53434" s="2"/>
      <c r="G53434" s="2"/>
      <c r="H53434" s="2"/>
    </row>
    <row r="53435" spans="2:8">
      <c r="B53435" s="2" t="s">
        <v>53883</v>
      </c>
      <c r="C53435" s="2">
        <v>50</v>
      </c>
      <c r="D53435" s="2" t="s">
        <v>452</v>
      </c>
      <c r="E53435" s="2"/>
      <c r="F53435" s="2"/>
      <c r="G53435" s="2"/>
      <c r="H53435" s="2"/>
    </row>
    <row r="53436" spans="2:8">
      <c r="B53436" s="2" t="s">
        <v>53884</v>
      </c>
      <c r="C53436" s="2">
        <v>52</v>
      </c>
      <c r="D53436" s="2" t="s">
        <v>452</v>
      </c>
      <c r="E53436" s="2"/>
      <c r="F53436" s="2"/>
      <c r="G53436" s="2"/>
      <c r="H53436" s="2"/>
    </row>
    <row r="53437" spans="2:8">
      <c r="B53437" s="2" t="s">
        <v>53885</v>
      </c>
      <c r="C53437" s="2">
        <v>54</v>
      </c>
      <c r="D53437" s="2" t="s">
        <v>452</v>
      </c>
      <c r="E53437" s="2"/>
      <c r="F53437" s="2"/>
      <c r="G53437" s="2"/>
      <c r="H53437" s="2"/>
    </row>
    <row r="53438" spans="2:8">
      <c r="B53438" s="2" t="s">
        <v>53886</v>
      </c>
      <c r="C53438" s="2">
        <v>49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48</v>
      </c>
      <c r="D53439" s="2" t="s">
        <v>452</v>
      </c>
      <c r="E53439" s="2"/>
      <c r="F53439" s="2"/>
      <c r="G53439" s="2"/>
      <c r="H53439" s="2"/>
    </row>
    <row r="53440" spans="2:8">
      <c r="B53440" s="2" t="s">
        <v>53888</v>
      </c>
      <c r="C53440" s="2">
        <v>56</v>
      </c>
      <c r="D53440" s="2" t="s">
        <v>452</v>
      </c>
      <c r="E53440" s="2"/>
      <c r="F53440" s="2"/>
      <c r="G53440" s="2"/>
      <c r="H53440" s="2"/>
    </row>
    <row r="53441" spans="2:8">
      <c r="B53441" s="2" t="s">
        <v>53889</v>
      </c>
      <c r="C53441" s="2">
        <v>34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67</v>
      </c>
      <c r="D53442" s="2" t="s">
        <v>452</v>
      </c>
      <c r="E53442" s="2"/>
      <c r="F53442" s="2"/>
      <c r="G53442" s="2"/>
      <c r="H53442" s="2"/>
    </row>
    <row r="53443" spans="2:8">
      <c r="B53443" s="2" t="s">
        <v>53891</v>
      </c>
      <c r="C53443" s="2">
        <v>72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53892</v>
      </c>
      <c r="C53444" s="2">
        <v>76</v>
      </c>
      <c r="D53444" s="2" t="s">
        <v>452</v>
      </c>
      <c r="E53444" s="2"/>
      <c r="F53444" s="2"/>
      <c r="G53444" s="2"/>
      <c r="H53444" s="2"/>
    </row>
    <row r="53445" spans="2:8">
      <c r="B53445" s="2" t="s">
        <v>53893</v>
      </c>
      <c r="C53445" s="2">
        <v>79</v>
      </c>
      <c r="D53445" s="2" t="s">
        <v>452</v>
      </c>
      <c r="E53445" s="2"/>
      <c r="F53445" s="2"/>
      <c r="G53445" s="2"/>
      <c r="H53445" s="2"/>
    </row>
    <row r="53446" spans="2:8">
      <c r="B53446" s="2" t="s">
        <v>53894</v>
      </c>
      <c r="C53446" s="2">
        <v>43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53895</v>
      </c>
      <c r="C53447" s="2">
        <v>49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53896</v>
      </c>
      <c r="C53448" s="2">
        <v>50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53897</v>
      </c>
      <c r="C53449" s="2">
        <v>53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53898</v>
      </c>
      <c r="C53450" s="2">
        <v>45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53899</v>
      </c>
      <c r="C53451" s="2">
        <v>52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53900</v>
      </c>
      <c r="C53452" s="2">
        <v>55</v>
      </c>
      <c r="D53452" s="2" t="s">
        <v>452</v>
      </c>
      <c r="E53452" s="2"/>
      <c r="F53452" s="2"/>
      <c r="G53452" s="2"/>
      <c r="H53452" s="2"/>
    </row>
    <row r="53453" spans="2:8">
      <c r="B53453" s="2" t="s">
        <v>53901</v>
      </c>
      <c r="C53453" s="2">
        <v>57</v>
      </c>
      <c r="D53453" s="2" t="s">
        <v>452</v>
      </c>
      <c r="E53453" s="2"/>
      <c r="F53453" s="2"/>
      <c r="G53453" s="2"/>
      <c r="H53453" s="2"/>
    </row>
    <row r="53454" spans="2:8">
      <c r="B53454" s="2" t="s">
        <v>53902</v>
      </c>
      <c r="C53454" s="2">
        <v>60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53903</v>
      </c>
      <c r="C53455" s="2">
        <v>55</v>
      </c>
      <c r="D53455" s="2" t="s">
        <v>452</v>
      </c>
      <c r="E53455" s="2"/>
      <c r="F53455" s="2"/>
      <c r="G53455" s="2"/>
      <c r="H53455" s="2"/>
    </row>
    <row r="53456" spans="2:8">
      <c r="B53456" s="2" t="s">
        <v>53904</v>
      </c>
      <c r="C53456" s="2">
        <v>61</v>
      </c>
      <c r="D53456" s="2" t="s">
        <v>452</v>
      </c>
      <c r="E53456" s="2"/>
      <c r="F53456" s="2"/>
      <c r="G53456" s="2"/>
      <c r="H53456" s="2"/>
    </row>
    <row r="53457" spans="2:8">
      <c r="B53457" s="2" t="s">
        <v>53905</v>
      </c>
      <c r="C53457" s="2">
        <v>61</v>
      </c>
      <c r="D53457" s="2" t="s">
        <v>452</v>
      </c>
      <c r="E53457" s="2"/>
      <c r="F53457" s="2"/>
      <c r="G53457" s="2"/>
      <c r="H53457" s="2"/>
    </row>
    <row r="53458" spans="2:8">
      <c r="B53458" s="2" t="s">
        <v>53906</v>
      </c>
      <c r="C53458" s="2">
        <v>48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41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37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31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62</v>
      </c>
      <c r="D53462" s="2" t="s">
        <v>452</v>
      </c>
      <c r="E53462" s="2"/>
      <c r="F53462" s="2"/>
      <c r="G53462" s="2"/>
      <c r="H53462" s="2"/>
    </row>
    <row r="53463" spans="2:8">
      <c r="B53463" s="2" t="s">
        <v>53911</v>
      </c>
      <c r="C53463" s="2">
        <v>66</v>
      </c>
      <c r="D53463" s="2" t="s">
        <v>452</v>
      </c>
      <c r="E53463" s="2"/>
      <c r="F53463" s="2"/>
      <c r="G53463" s="2"/>
      <c r="H53463" s="2"/>
    </row>
    <row r="53464" spans="2:8">
      <c r="B53464" s="2" t="s">
        <v>53912</v>
      </c>
      <c r="C53464" s="2">
        <v>45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53913</v>
      </c>
      <c r="C53465" s="2">
        <v>50</v>
      </c>
      <c r="D53465" s="2" t="s">
        <v>452</v>
      </c>
      <c r="E53465" s="2"/>
      <c r="F53465" s="2"/>
      <c r="G53465" s="2"/>
      <c r="H53465" s="2"/>
    </row>
    <row r="53466" spans="2:8">
      <c r="B53466" s="2" t="s">
        <v>53914</v>
      </c>
      <c r="C53466" s="2">
        <v>51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53915</v>
      </c>
      <c r="C53467" s="2">
        <v>54</v>
      </c>
      <c r="D53467" s="2" t="s">
        <v>452</v>
      </c>
      <c r="E53467" s="2"/>
      <c r="F53467" s="2"/>
      <c r="G53467" s="2"/>
      <c r="H53467" s="2"/>
    </row>
    <row r="53468" spans="2:8">
      <c r="B53468" s="2" t="s">
        <v>53916</v>
      </c>
      <c r="C53468" s="2">
        <v>53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49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39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49</v>
      </c>
      <c r="D53471" s="2" t="s">
        <v>452</v>
      </c>
      <c r="E53471" s="2"/>
      <c r="F53471" s="2"/>
      <c r="G53471" s="2"/>
      <c r="H53471" s="2"/>
    </row>
    <row r="53472" spans="2:8">
      <c r="B53472" s="2" t="s">
        <v>53920</v>
      </c>
      <c r="C53472" s="2">
        <v>53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53921</v>
      </c>
      <c r="C53473" s="2">
        <v>55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53922</v>
      </c>
      <c r="C53474" s="2">
        <v>58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53923</v>
      </c>
      <c r="C53475" s="2">
        <v>57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53924</v>
      </c>
      <c r="C53476" s="2">
        <v>64</v>
      </c>
      <c r="D53476" s="2" t="s">
        <v>452</v>
      </c>
      <c r="E53476" s="2"/>
      <c r="F53476" s="2"/>
      <c r="G53476" s="2"/>
      <c r="H53476" s="2"/>
    </row>
    <row r="53477" spans="2:8">
      <c r="B53477" s="2" t="s">
        <v>53925</v>
      </c>
      <c r="C53477" s="2">
        <v>70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53926</v>
      </c>
      <c r="C53478" s="2">
        <v>41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40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36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40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37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55</v>
      </c>
      <c r="D53483" s="2" t="s">
        <v>452</v>
      </c>
      <c r="E53483" s="2"/>
      <c r="F53483" s="2"/>
      <c r="G53483" s="2"/>
      <c r="H53483" s="2"/>
    </row>
    <row r="53484" spans="2:8">
      <c r="B53484" s="2" t="s">
        <v>53932</v>
      </c>
      <c r="C53484" s="2">
        <v>57</v>
      </c>
      <c r="D53484" s="2" t="s">
        <v>452</v>
      </c>
      <c r="E53484" s="2"/>
      <c r="F53484" s="2"/>
      <c r="G53484" s="2"/>
      <c r="H53484" s="2"/>
    </row>
    <row r="53485" spans="2:8">
      <c r="B53485" s="2" t="s">
        <v>53933</v>
      </c>
      <c r="C53485" s="2">
        <v>43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39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52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48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44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48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48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43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44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41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36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46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40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32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25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50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53949</v>
      </c>
      <c r="C53501" s="2">
        <v>52</v>
      </c>
      <c r="D53501" s="2" t="s">
        <v>452</v>
      </c>
      <c r="E53501" s="2"/>
      <c r="F53501" s="2"/>
      <c r="G53501" s="2"/>
      <c r="H53501" s="2"/>
    </row>
    <row r="53502" spans="2:8">
      <c r="B53502" s="2" t="s">
        <v>53950</v>
      </c>
      <c r="C53502" s="2">
        <v>55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53951</v>
      </c>
      <c r="C53503" s="2">
        <v>57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53952</v>
      </c>
      <c r="C53504" s="2">
        <v>57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53953</v>
      </c>
      <c r="C53505" s="2">
        <v>47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37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42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53956</v>
      </c>
      <c r="C53508" s="2">
        <v>47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53957</v>
      </c>
      <c r="C53509" s="2">
        <v>46</v>
      </c>
      <c r="D53509" s="2" t="s">
        <v>452</v>
      </c>
      <c r="E53509" s="2"/>
      <c r="F53509" s="2"/>
      <c r="G53509" s="2"/>
      <c r="H53509" s="2"/>
    </row>
    <row r="53510" spans="2:8">
      <c r="B53510" s="2" t="s">
        <v>53958</v>
      </c>
      <c r="C53510" s="2">
        <v>49</v>
      </c>
      <c r="D53510" s="2" t="s">
        <v>452</v>
      </c>
      <c r="E53510" s="2"/>
      <c r="F53510" s="2"/>
      <c r="G53510" s="2"/>
      <c r="H53510" s="2"/>
    </row>
    <row r="53511" spans="2:8">
      <c r="B53511" s="2" t="s">
        <v>53959</v>
      </c>
      <c r="C53511" s="2">
        <v>30</v>
      </c>
      <c r="D53511" s="2" t="s">
        <v>452</v>
      </c>
      <c r="E53511" s="2"/>
      <c r="F53511" s="2"/>
      <c r="G53511" s="2"/>
      <c r="H53511" s="2"/>
    </row>
    <row r="53512" spans="2:8">
      <c r="B53512" s="2" t="s">
        <v>53960</v>
      </c>
      <c r="C53512" s="2">
        <v>37</v>
      </c>
      <c r="D53512" s="2" t="s">
        <v>452</v>
      </c>
      <c r="E53512" s="2"/>
      <c r="F53512" s="2"/>
      <c r="G53512" s="2"/>
      <c r="H53512" s="2"/>
    </row>
    <row r="53513" spans="2:8">
      <c r="B53513" s="2" t="s">
        <v>53961</v>
      </c>
      <c r="C53513" s="2">
        <v>41</v>
      </c>
      <c r="D53513" s="2" t="s">
        <v>452</v>
      </c>
      <c r="E53513" s="2"/>
      <c r="F53513" s="2"/>
      <c r="G53513" s="2"/>
      <c r="H53513" s="2"/>
    </row>
    <row r="53514" spans="2:8">
      <c r="B53514" s="2" t="s">
        <v>53962</v>
      </c>
      <c r="C53514" s="2">
        <v>45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53963</v>
      </c>
      <c r="C53515" s="2">
        <v>47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53964</v>
      </c>
      <c r="C53516" s="2">
        <v>47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53965</v>
      </c>
      <c r="C53517" s="2">
        <v>52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48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42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23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53969</v>
      </c>
      <c r="C53521" s="2">
        <v>24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53970</v>
      </c>
      <c r="C53522" s="2">
        <v>24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53971</v>
      </c>
      <c r="C53523" s="2">
        <v>47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43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48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53974</v>
      </c>
      <c r="C53526" s="2">
        <v>55</v>
      </c>
      <c r="D53526" s="2" t="s">
        <v>452</v>
      </c>
      <c r="E53526" s="2"/>
      <c r="F53526" s="2"/>
      <c r="G53526" s="2"/>
      <c r="H53526" s="2"/>
    </row>
    <row r="53527" spans="2:8">
      <c r="B53527" s="2" t="s">
        <v>53975</v>
      </c>
      <c r="C53527" s="2">
        <v>58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53976</v>
      </c>
      <c r="C53528" s="2">
        <v>59</v>
      </c>
      <c r="D53528" s="2" t="s">
        <v>452</v>
      </c>
      <c r="E53528" s="2"/>
      <c r="F53528" s="2"/>
      <c r="G53528" s="2"/>
      <c r="H53528" s="2"/>
    </row>
    <row r="53529" spans="2:8">
      <c r="B53529" s="2" t="s">
        <v>53977</v>
      </c>
      <c r="C53529" s="2">
        <v>45</v>
      </c>
      <c r="D53529" s="2" t="s">
        <v>452</v>
      </c>
      <c r="E53529" s="2"/>
      <c r="F53529" s="2"/>
      <c r="G53529" s="2"/>
      <c r="H53529" s="2"/>
    </row>
    <row r="53530" spans="2:8">
      <c r="B53530" s="2" t="s">
        <v>53978</v>
      </c>
      <c r="C53530" s="2">
        <v>50</v>
      </c>
      <c r="D53530" s="2" t="s">
        <v>452</v>
      </c>
      <c r="E53530" s="2"/>
      <c r="F53530" s="2"/>
      <c r="G53530" s="2"/>
      <c r="H53530" s="2"/>
    </row>
    <row r="53531" spans="2:8">
      <c r="B53531" s="2" t="s">
        <v>53979</v>
      </c>
      <c r="C53531" s="2">
        <v>46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55</v>
      </c>
      <c r="D53532" s="2" t="s">
        <v>452</v>
      </c>
      <c r="E53532" s="2"/>
      <c r="F53532" s="2"/>
      <c r="G53532" s="2"/>
      <c r="H53532" s="2"/>
    </row>
    <row r="53533" spans="2:8">
      <c r="B53533" s="2" t="s">
        <v>53981</v>
      </c>
      <c r="C53533" s="2">
        <v>60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53982</v>
      </c>
      <c r="C53534" s="2">
        <v>45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38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30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37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33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25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18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37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53990</v>
      </c>
      <c r="C53542" s="2">
        <v>42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53991</v>
      </c>
      <c r="C53543" s="2">
        <v>46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53992</v>
      </c>
      <c r="C53544" s="2">
        <v>32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23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36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53995</v>
      </c>
      <c r="C53547" s="2">
        <v>39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53996</v>
      </c>
      <c r="C53548" s="2">
        <v>48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53997</v>
      </c>
      <c r="C53549" s="2">
        <v>52</v>
      </c>
      <c r="D53549" s="2" t="s">
        <v>452</v>
      </c>
      <c r="E53549" s="2"/>
      <c r="F53549" s="2"/>
      <c r="G53549" s="2"/>
      <c r="H53549" s="2"/>
    </row>
    <row r="53550" spans="2:8">
      <c r="B53550" s="2" t="s">
        <v>53998</v>
      </c>
      <c r="C53550" s="2">
        <v>48</v>
      </c>
      <c r="D53550" s="2" t="s">
        <v>452</v>
      </c>
      <c r="E53550" s="2"/>
      <c r="F53550" s="2"/>
      <c r="G53550" s="2"/>
      <c r="H53550" s="2"/>
    </row>
    <row r="53551" spans="2:8">
      <c r="B53551" s="2" t="s">
        <v>53999</v>
      </c>
      <c r="C53551" s="2">
        <v>54</v>
      </c>
      <c r="D53551" s="2" t="s">
        <v>452</v>
      </c>
      <c r="E53551" s="2"/>
      <c r="F53551" s="2"/>
      <c r="G53551" s="2"/>
      <c r="H53551" s="2"/>
    </row>
    <row r="53552" spans="2:8">
      <c r="B53552" s="2" t="s">
        <v>54000</v>
      </c>
      <c r="C53552" s="2">
        <v>62</v>
      </c>
      <c r="D53552" s="2" t="s">
        <v>452</v>
      </c>
      <c r="E53552" s="2"/>
      <c r="F53552" s="2"/>
      <c r="G53552" s="2"/>
      <c r="H53552" s="2"/>
    </row>
    <row r="53553" spans="2:8">
      <c r="B53553" s="2" t="s">
        <v>54001</v>
      </c>
      <c r="C53553" s="2">
        <v>67</v>
      </c>
      <c r="D53553" s="2" t="s">
        <v>452</v>
      </c>
      <c r="E53553" s="2"/>
      <c r="F53553" s="2"/>
      <c r="G53553" s="2"/>
      <c r="H53553" s="2"/>
    </row>
    <row r="53554" spans="2:8">
      <c r="B53554" s="2" t="s">
        <v>54002</v>
      </c>
      <c r="C53554" s="2">
        <v>69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54003</v>
      </c>
      <c r="C53555" s="2">
        <v>48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44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41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34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52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54008</v>
      </c>
      <c r="C53560" s="2">
        <v>54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54009</v>
      </c>
      <c r="C53561" s="2">
        <v>54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51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38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26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26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46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46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43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54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54018</v>
      </c>
      <c r="C53570" s="2">
        <v>57</v>
      </c>
      <c r="D53570" s="2" t="s">
        <v>452</v>
      </c>
      <c r="E53570" s="2"/>
      <c r="F53570" s="2"/>
      <c r="G53570" s="2"/>
      <c r="H53570" s="2"/>
    </row>
    <row r="53571" spans="2:8">
      <c r="B53571" s="2" t="s">
        <v>54019</v>
      </c>
      <c r="C53571" s="2">
        <v>57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44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36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32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41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38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34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29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22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49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48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45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48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46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64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54034</v>
      </c>
      <c r="C53586" s="2">
        <v>68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54035</v>
      </c>
      <c r="C53587" s="2">
        <v>69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54036</v>
      </c>
      <c r="C53588" s="2">
        <v>44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42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39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36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40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39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39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50</v>
      </c>
      <c r="D53595" s="2" t="s">
        <v>452</v>
      </c>
      <c r="E53595" s="2"/>
      <c r="F53595" s="2"/>
      <c r="G53595" s="2"/>
      <c r="H53595" s="2"/>
    </row>
    <row r="53596" spans="2:8">
      <c r="B53596" s="2" t="s">
        <v>54044</v>
      </c>
      <c r="C53596" s="2">
        <v>55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54045</v>
      </c>
      <c r="C53597" s="2">
        <v>60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54046</v>
      </c>
      <c r="C53598" s="2">
        <v>45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54047</v>
      </c>
      <c r="C53599" s="2">
        <v>49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54048</v>
      </c>
      <c r="C53600" s="2">
        <v>51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54049</v>
      </c>
      <c r="C53601" s="2">
        <v>53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54050</v>
      </c>
      <c r="C53602" s="2">
        <v>41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37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58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55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48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39</v>
      </c>
      <c r="D53607" s="2" t="s">
        <v>452</v>
      </c>
      <c r="E53607" s="2"/>
      <c r="F53607" s="2"/>
      <c r="G53607" s="2"/>
      <c r="H53607" s="2"/>
    </row>
    <row r="53608" spans="2:8">
      <c r="B53608" s="2" t="s">
        <v>54056</v>
      </c>
      <c r="C53608" s="2">
        <v>46</v>
      </c>
      <c r="D53608" s="2" t="s">
        <v>452</v>
      </c>
      <c r="E53608" s="2"/>
      <c r="F53608" s="2"/>
      <c r="G53608" s="2"/>
      <c r="H53608" s="2"/>
    </row>
    <row r="53609" spans="2:8">
      <c r="B53609" s="2" t="s">
        <v>54057</v>
      </c>
      <c r="C53609" s="2">
        <v>49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54058</v>
      </c>
      <c r="C53610" s="2">
        <v>53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54059</v>
      </c>
      <c r="C53611" s="2">
        <v>55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54060</v>
      </c>
      <c r="C53612" s="2">
        <v>50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54061</v>
      </c>
      <c r="C53613" s="2">
        <v>53</v>
      </c>
      <c r="D53613" s="2" t="s">
        <v>452</v>
      </c>
      <c r="E53613" s="2"/>
      <c r="F53613" s="2"/>
      <c r="G53613" s="2"/>
      <c r="H53613" s="2"/>
    </row>
    <row r="53614" spans="2:8">
      <c r="B53614" s="2" t="s">
        <v>54062</v>
      </c>
      <c r="C53614" s="2">
        <v>56</v>
      </c>
      <c r="D53614" s="2" t="s">
        <v>452</v>
      </c>
      <c r="E53614" s="2"/>
      <c r="F53614" s="2"/>
      <c r="G53614" s="2"/>
      <c r="H53614" s="2"/>
    </row>
    <row r="53615" spans="2:8">
      <c r="B53615" s="2" t="s">
        <v>54063</v>
      </c>
      <c r="C53615" s="2">
        <v>58</v>
      </c>
      <c r="D53615" s="2" t="s">
        <v>452</v>
      </c>
      <c r="E53615" s="2"/>
      <c r="F53615" s="2"/>
      <c r="G53615" s="2"/>
      <c r="H53615" s="2"/>
    </row>
    <row r="53616" spans="2:8">
      <c r="B53616" s="2" t="s">
        <v>54064</v>
      </c>
      <c r="C53616" s="2">
        <v>51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48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46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42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39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61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54070</v>
      </c>
      <c r="C53622" s="2">
        <v>63</v>
      </c>
      <c r="D53622" s="2" t="s">
        <v>452</v>
      </c>
      <c r="E53622" s="2"/>
      <c r="F53622" s="2"/>
      <c r="G53622" s="2"/>
      <c r="H53622" s="2"/>
    </row>
    <row r="53623" spans="2:8">
      <c r="B53623" s="2" t="s">
        <v>54071</v>
      </c>
      <c r="C53623" s="2">
        <v>71</v>
      </c>
      <c r="D53623" s="2" t="s">
        <v>452</v>
      </c>
      <c r="E53623" s="2"/>
      <c r="F53623" s="2"/>
      <c r="G53623" s="2"/>
      <c r="H53623" s="2"/>
    </row>
    <row r="53624" spans="2:8">
      <c r="B53624" s="2" t="s">
        <v>54072</v>
      </c>
      <c r="C53624" s="2">
        <v>52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54073</v>
      </c>
      <c r="C53625" s="2">
        <v>57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54074</v>
      </c>
      <c r="C53626" s="2">
        <v>61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54075</v>
      </c>
      <c r="C53627" s="2">
        <v>54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49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41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49</v>
      </c>
      <c r="D53630" s="2" t="s">
        <v>452</v>
      </c>
      <c r="E53630" s="2"/>
      <c r="F53630" s="2"/>
      <c r="G53630" s="2"/>
      <c r="H53630" s="2"/>
    </row>
    <row r="53631" spans="2:8">
      <c r="B53631" s="2" t="s">
        <v>54079</v>
      </c>
      <c r="C53631" s="2">
        <v>27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23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17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49</v>
      </c>
      <c r="D53634" s="2" t="s">
        <v>452</v>
      </c>
      <c r="E53634" s="2"/>
      <c r="F53634" s="2"/>
      <c r="G53634" s="2"/>
      <c r="H53634" s="2"/>
    </row>
    <row r="53635" spans="2:8">
      <c r="B53635" s="2" t="s">
        <v>54083</v>
      </c>
      <c r="C53635" s="2">
        <v>50</v>
      </c>
      <c r="D53635" s="2" t="s">
        <v>452</v>
      </c>
      <c r="E53635" s="2"/>
      <c r="F53635" s="2"/>
      <c r="G53635" s="2"/>
      <c r="H53635" s="2"/>
    </row>
    <row r="53636" spans="2:8">
      <c r="B53636" s="2" t="s">
        <v>54084</v>
      </c>
      <c r="C53636" s="2">
        <v>51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54085</v>
      </c>
      <c r="C53637" s="2">
        <v>59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57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51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49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35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54090</v>
      </c>
      <c r="C53642" s="2">
        <v>38</v>
      </c>
      <c r="D53642" s="2" t="s">
        <v>452</v>
      </c>
      <c r="E53642" s="2"/>
      <c r="F53642" s="2"/>
      <c r="G53642" s="2"/>
      <c r="H53642" s="2"/>
    </row>
    <row r="53643" spans="2:8">
      <c r="B53643" s="2" t="s">
        <v>54091</v>
      </c>
      <c r="C53643" s="2">
        <v>42</v>
      </c>
      <c r="D53643" s="2" t="s">
        <v>452</v>
      </c>
      <c r="E53643" s="2"/>
      <c r="F53643" s="2"/>
      <c r="G53643" s="2"/>
      <c r="H53643" s="2"/>
    </row>
    <row r="53644" spans="2:8">
      <c r="B53644" s="2" t="s">
        <v>54092</v>
      </c>
      <c r="C53644" s="2">
        <v>44</v>
      </c>
      <c r="D53644" s="2" t="s">
        <v>452</v>
      </c>
      <c r="E53644" s="2"/>
      <c r="F53644" s="2"/>
      <c r="G53644" s="2"/>
      <c r="H53644" s="2"/>
    </row>
    <row r="53645" spans="2:8">
      <c r="B53645" s="2" t="s">
        <v>54093</v>
      </c>
      <c r="C53645" s="2">
        <v>47</v>
      </c>
      <c r="D53645" s="2" t="s">
        <v>452</v>
      </c>
      <c r="E53645" s="2"/>
      <c r="F53645" s="2"/>
      <c r="G53645" s="2"/>
      <c r="H53645" s="2"/>
    </row>
    <row r="53646" spans="2:8">
      <c r="B53646" s="2" t="s">
        <v>54094</v>
      </c>
      <c r="C53646" s="2">
        <v>57</v>
      </c>
      <c r="D53646" s="2" t="s">
        <v>452</v>
      </c>
      <c r="E53646" s="2"/>
      <c r="F53646" s="2"/>
      <c r="G53646" s="2"/>
      <c r="H53646" s="2"/>
    </row>
    <row r="53647" spans="2:8">
      <c r="B53647" s="2" t="s">
        <v>54095</v>
      </c>
      <c r="C53647" s="2">
        <v>39</v>
      </c>
      <c r="D53647" s="2" t="s">
        <v>452</v>
      </c>
      <c r="E53647" s="2"/>
      <c r="F53647" s="2"/>
      <c r="G53647" s="2"/>
      <c r="H53647" s="2"/>
    </row>
    <row r="53648" spans="2:8">
      <c r="B53648" s="2" t="s">
        <v>54096</v>
      </c>
      <c r="C53648" s="2">
        <v>49</v>
      </c>
      <c r="D53648" s="2" t="s">
        <v>452</v>
      </c>
      <c r="E53648" s="2"/>
      <c r="F53648" s="2"/>
      <c r="G53648" s="2"/>
      <c r="H53648" s="2"/>
    </row>
    <row r="53649" spans="2:8">
      <c r="B53649" s="2" t="s">
        <v>54097</v>
      </c>
      <c r="C53649" s="2">
        <v>58</v>
      </c>
      <c r="D53649" s="2" t="s">
        <v>452</v>
      </c>
      <c r="E53649" s="2"/>
      <c r="F53649" s="2"/>
      <c r="G53649" s="2"/>
      <c r="H53649" s="2"/>
    </row>
    <row r="53650" spans="2:8">
      <c r="B53650" s="2" t="s">
        <v>54098</v>
      </c>
      <c r="C53650" s="2">
        <v>43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54099</v>
      </c>
      <c r="C53651" s="2">
        <v>50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54100</v>
      </c>
      <c r="C53652" s="2">
        <v>57</v>
      </c>
      <c r="D53652" s="2" t="s">
        <v>452</v>
      </c>
      <c r="E53652" s="2"/>
      <c r="F53652" s="2"/>
      <c r="G53652" s="2"/>
      <c r="H53652" s="2"/>
    </row>
    <row r="53653" spans="2:8">
      <c r="B53653" s="2" t="s">
        <v>54101</v>
      </c>
      <c r="C53653" s="2">
        <v>60</v>
      </c>
      <c r="D53653" s="2" t="s">
        <v>452</v>
      </c>
      <c r="E53653" s="2"/>
      <c r="F53653" s="2"/>
      <c r="G53653" s="2"/>
      <c r="H53653" s="2"/>
    </row>
    <row r="53654" spans="2:8">
      <c r="B53654" s="2" t="s">
        <v>54102</v>
      </c>
      <c r="C53654" s="2">
        <v>43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41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37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40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35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47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54108</v>
      </c>
      <c r="C53660" s="2">
        <v>39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36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62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59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53</v>
      </c>
      <c r="D53664" s="2" t="s">
        <v>452</v>
      </c>
      <c r="E53664" s="2"/>
      <c r="F53664" s="2"/>
      <c r="G53664" s="2"/>
      <c r="H53664" s="2"/>
    </row>
    <row r="53665" spans="2:8">
      <c r="B53665" s="2" t="s">
        <v>54113</v>
      </c>
      <c r="C53665" s="2">
        <v>61</v>
      </c>
      <c r="D53665" s="2" t="s">
        <v>452</v>
      </c>
      <c r="E53665" s="2"/>
      <c r="F53665" s="2"/>
      <c r="G53665" s="2"/>
      <c r="H53665" s="2"/>
    </row>
    <row r="53666" spans="2:8">
      <c r="B53666" s="2" t="s">
        <v>54114</v>
      </c>
      <c r="C53666" s="2">
        <v>38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32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27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24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24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21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21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19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21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21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22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45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54126</v>
      </c>
      <c r="C53678" s="2">
        <v>51</v>
      </c>
      <c r="D53678" s="2" t="s">
        <v>452</v>
      </c>
      <c r="E53678" s="2"/>
      <c r="F53678" s="2"/>
      <c r="G53678" s="2"/>
      <c r="H53678" s="2"/>
    </row>
    <row r="53679" spans="2:8">
      <c r="B53679" s="2" t="s">
        <v>54127</v>
      </c>
      <c r="C53679" s="2">
        <v>53</v>
      </c>
      <c r="D53679" s="2" t="s">
        <v>452</v>
      </c>
      <c r="E53679" s="2"/>
      <c r="F53679" s="2"/>
      <c r="G53679" s="2"/>
      <c r="H53679" s="2"/>
    </row>
    <row r="53680" spans="2:8">
      <c r="B53680" s="2" t="s">
        <v>54128</v>
      </c>
      <c r="C53680" s="2">
        <v>58</v>
      </c>
      <c r="D53680" s="2" t="s">
        <v>452</v>
      </c>
      <c r="E53680" s="2"/>
      <c r="F53680" s="2"/>
      <c r="G53680" s="2"/>
      <c r="H53680" s="2"/>
    </row>
    <row r="53681" spans="2:8">
      <c r="B53681" s="2" t="s">
        <v>54129</v>
      </c>
      <c r="C53681" s="2">
        <v>56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52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42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42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39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37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32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47</v>
      </c>
      <c r="D53688" s="2" t="s">
        <v>452</v>
      </c>
      <c r="E53688" s="2"/>
      <c r="F53688" s="2"/>
      <c r="G53688" s="2"/>
      <c r="H53688" s="2"/>
    </row>
    <row r="53689" spans="2:8">
      <c r="B53689" s="2" t="s">
        <v>54137</v>
      </c>
      <c r="C53689" s="2">
        <v>52</v>
      </c>
      <c r="D53689" s="2" t="s">
        <v>452</v>
      </c>
      <c r="E53689" s="2"/>
      <c r="F53689" s="2"/>
      <c r="G53689" s="2"/>
      <c r="H53689" s="2"/>
    </row>
    <row r="53690" spans="2:8">
      <c r="B53690" s="2" t="s">
        <v>54138</v>
      </c>
      <c r="C53690" s="2">
        <v>57</v>
      </c>
      <c r="D53690" s="2" t="s">
        <v>452</v>
      </c>
      <c r="E53690" s="2"/>
      <c r="F53690" s="2"/>
      <c r="G53690" s="2"/>
      <c r="H53690" s="2"/>
    </row>
    <row r="53691" spans="2:8">
      <c r="B53691" s="2" t="s">
        <v>54139</v>
      </c>
      <c r="C53691" s="2">
        <v>44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40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38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34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54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54144</v>
      </c>
      <c r="C53696" s="2">
        <v>64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54145</v>
      </c>
      <c r="C53697" s="2">
        <v>71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54146</v>
      </c>
      <c r="C53698" s="2">
        <v>54</v>
      </c>
      <c r="D53698" s="2" t="s">
        <v>452</v>
      </c>
      <c r="E53698" s="2"/>
      <c r="F53698" s="2"/>
      <c r="G53698" s="2"/>
      <c r="H53698" s="2"/>
    </row>
    <row r="53699" spans="2:8">
      <c r="B53699" s="2" t="s">
        <v>54147</v>
      </c>
      <c r="C53699" s="2">
        <v>58</v>
      </c>
      <c r="D53699" s="2" t="s">
        <v>452</v>
      </c>
      <c r="E53699" s="2"/>
      <c r="F53699" s="2"/>
      <c r="G53699" s="2"/>
      <c r="H53699" s="2"/>
    </row>
    <row r="53700" spans="2:8">
      <c r="B53700" s="2" t="s">
        <v>54148</v>
      </c>
      <c r="C53700" s="2">
        <v>59</v>
      </c>
      <c r="D53700" s="2" t="s">
        <v>452</v>
      </c>
      <c r="E53700" s="2"/>
      <c r="F53700" s="2"/>
      <c r="G53700" s="2"/>
      <c r="H53700" s="2"/>
    </row>
    <row r="53701" spans="2:8">
      <c r="B53701" s="2" t="s">
        <v>54149</v>
      </c>
      <c r="C53701" s="2">
        <v>63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54150</v>
      </c>
      <c r="C53702" s="2">
        <v>39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37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33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30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23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43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32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26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46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43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39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61</v>
      </c>
      <c r="D53713" s="2" t="s">
        <v>452</v>
      </c>
      <c r="E53713" s="2"/>
      <c r="F53713" s="2"/>
      <c r="G53713" s="2"/>
      <c r="H53713" s="2"/>
    </row>
    <row r="53714" spans="2:8">
      <c r="B53714" s="2" t="s">
        <v>54162</v>
      </c>
      <c r="C53714" s="2">
        <v>65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54163</v>
      </c>
      <c r="C53715" s="2">
        <v>39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37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33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55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54167</v>
      </c>
      <c r="C53719" s="2">
        <v>56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54168</v>
      </c>
      <c r="C53720" s="2">
        <v>58</v>
      </c>
      <c r="D53720" s="2" t="s">
        <v>452</v>
      </c>
      <c r="E53720" s="2"/>
      <c r="F53720" s="2"/>
      <c r="G53720" s="2"/>
      <c r="H53720" s="2"/>
    </row>
    <row r="53721" spans="2:8">
      <c r="B53721" s="2" t="s">
        <v>54169</v>
      </c>
      <c r="C53721" s="2">
        <v>62</v>
      </c>
      <c r="D53721" s="2" t="s">
        <v>452</v>
      </c>
      <c r="E53721" s="2"/>
      <c r="F53721" s="2"/>
      <c r="G53721" s="2"/>
      <c r="H53721" s="2"/>
    </row>
    <row r="53722" spans="2:8">
      <c r="B53722" s="2" t="s">
        <v>54170</v>
      </c>
      <c r="C53722" s="2">
        <v>64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54171</v>
      </c>
      <c r="C53723" s="2">
        <v>65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54172</v>
      </c>
      <c r="C53724" s="2">
        <v>67</v>
      </c>
      <c r="D53724" s="2" t="s">
        <v>452</v>
      </c>
      <c r="E53724" s="2"/>
      <c r="F53724" s="2"/>
      <c r="G53724" s="2"/>
      <c r="H53724" s="2"/>
    </row>
    <row r="53725" spans="2:8">
      <c r="B53725" s="2" t="s">
        <v>54173</v>
      </c>
      <c r="C53725" s="2">
        <v>46</v>
      </c>
      <c r="D53725" s="2" t="s">
        <v>452</v>
      </c>
      <c r="E53725" s="2"/>
      <c r="F53725" s="2"/>
      <c r="G53725" s="2"/>
      <c r="H53725" s="2"/>
    </row>
    <row r="53726" spans="2:8">
      <c r="B53726" s="2" t="s">
        <v>54174</v>
      </c>
      <c r="C53726" s="2">
        <v>54</v>
      </c>
      <c r="D53726" s="2" t="s">
        <v>452</v>
      </c>
      <c r="E53726" s="2"/>
      <c r="F53726" s="2"/>
      <c r="G53726" s="2"/>
      <c r="H53726" s="2"/>
    </row>
    <row r="53727" spans="2:8">
      <c r="B53727" s="2" t="s">
        <v>54175</v>
      </c>
      <c r="C53727" s="2">
        <v>59</v>
      </c>
      <c r="D53727" s="2" t="s">
        <v>452</v>
      </c>
      <c r="E53727" s="2"/>
      <c r="F53727" s="2"/>
      <c r="G53727" s="2"/>
      <c r="H53727" s="2"/>
    </row>
    <row r="53728" spans="2:8">
      <c r="B53728" s="2" t="s">
        <v>54176</v>
      </c>
      <c r="C53728" s="2">
        <v>66</v>
      </c>
      <c r="D53728" s="2" t="s">
        <v>452</v>
      </c>
      <c r="E53728" s="2"/>
      <c r="F53728" s="2"/>
      <c r="G53728" s="2"/>
      <c r="H53728" s="2"/>
    </row>
    <row r="53729" spans="2:8">
      <c r="B53729" s="2" t="s">
        <v>54177</v>
      </c>
      <c r="C53729" s="2">
        <v>20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19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55</v>
      </c>
      <c r="D53731" s="2" t="s">
        <v>452</v>
      </c>
      <c r="E53731" s="2"/>
      <c r="F53731" s="2"/>
      <c r="G53731" s="2"/>
      <c r="H53731" s="2"/>
    </row>
    <row r="53732" spans="2:8">
      <c r="B53732" s="2" t="s">
        <v>54180</v>
      </c>
      <c r="C53732" s="2">
        <v>62</v>
      </c>
      <c r="D53732" s="2" t="s">
        <v>452</v>
      </c>
      <c r="E53732" s="2"/>
      <c r="F53732" s="2"/>
      <c r="G53732" s="2"/>
      <c r="H53732" s="2"/>
    </row>
    <row r="53733" spans="2:8">
      <c r="B53733" s="2" t="s">
        <v>54181</v>
      </c>
      <c r="C53733" s="2">
        <v>67</v>
      </c>
      <c r="D53733" s="2" t="s">
        <v>452</v>
      </c>
      <c r="E53733" s="2"/>
      <c r="F53733" s="2"/>
      <c r="G53733" s="2"/>
      <c r="H53733" s="2"/>
    </row>
    <row r="53734" spans="2:8">
      <c r="B53734" s="2" t="s">
        <v>54182</v>
      </c>
      <c r="C53734" s="2">
        <v>46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44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39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33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47</v>
      </c>
      <c r="D53738" s="2" t="s">
        <v>452</v>
      </c>
      <c r="E53738" s="2"/>
      <c r="F53738" s="2"/>
      <c r="G53738" s="2"/>
      <c r="H53738" s="2"/>
    </row>
    <row r="53739" spans="2:8">
      <c r="B53739" s="2" t="s">
        <v>54187</v>
      </c>
      <c r="C53739" s="2">
        <v>54</v>
      </c>
      <c r="D53739" s="2" t="s">
        <v>452</v>
      </c>
      <c r="E53739" s="2"/>
      <c r="F53739" s="2"/>
      <c r="G53739" s="2"/>
      <c r="H53739" s="2"/>
    </row>
    <row r="53740" spans="2:8">
      <c r="B53740" s="2" t="s">
        <v>54188</v>
      </c>
      <c r="C53740" s="2">
        <v>57</v>
      </c>
      <c r="D53740" s="2" t="s">
        <v>452</v>
      </c>
      <c r="E53740" s="2"/>
      <c r="F53740" s="2"/>
      <c r="G53740" s="2"/>
      <c r="H53740" s="2"/>
    </row>
    <row r="53741" spans="2:8">
      <c r="B53741" s="2" t="s">
        <v>54189</v>
      </c>
      <c r="C53741" s="2">
        <v>58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54190</v>
      </c>
      <c r="C53742" s="2">
        <v>44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54191</v>
      </c>
      <c r="C53743" s="2">
        <v>47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54192</v>
      </c>
      <c r="C53744" s="2">
        <v>49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54193</v>
      </c>
      <c r="C53745" s="2">
        <v>51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54194</v>
      </c>
      <c r="C53746" s="2">
        <v>54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50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37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45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42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37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27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52</v>
      </c>
      <c r="D53753" s="2" t="s">
        <v>452</v>
      </c>
      <c r="E53753" s="2"/>
      <c r="F53753" s="2"/>
      <c r="G53753" s="2"/>
      <c r="H53753" s="2"/>
    </row>
    <row r="53754" spans="2:8">
      <c r="B53754" s="2" t="s">
        <v>54202</v>
      </c>
      <c r="C53754" s="2">
        <v>63</v>
      </c>
      <c r="D53754" s="2" t="s">
        <v>452</v>
      </c>
      <c r="E53754" s="2"/>
      <c r="F53754" s="2"/>
      <c r="G53754" s="2"/>
      <c r="H53754" s="2"/>
    </row>
    <row r="53755" spans="2:8">
      <c r="B53755" s="2" t="s">
        <v>54203</v>
      </c>
      <c r="C53755" s="2">
        <v>68</v>
      </c>
      <c r="D53755" s="2" t="s">
        <v>452</v>
      </c>
      <c r="E53755" s="2"/>
      <c r="F53755" s="2"/>
      <c r="G53755" s="2"/>
      <c r="H53755" s="2"/>
    </row>
    <row r="53756" spans="2:8">
      <c r="B53756" s="2" t="s">
        <v>54204</v>
      </c>
      <c r="C53756" s="2">
        <v>74</v>
      </c>
      <c r="D53756" s="2" t="s">
        <v>452</v>
      </c>
      <c r="E53756" s="2"/>
      <c r="F53756" s="2"/>
      <c r="G53756" s="2"/>
      <c r="H53756" s="2"/>
    </row>
    <row r="53757" spans="2:8">
      <c r="B53757" s="2" t="s">
        <v>54205</v>
      </c>
      <c r="C53757" s="2">
        <v>56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48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39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39</v>
      </c>
      <c r="D53760" s="2" t="s">
        <v>452</v>
      </c>
      <c r="E53760" s="2"/>
      <c r="F53760" s="2"/>
      <c r="G53760" s="2"/>
      <c r="H53760" s="2"/>
    </row>
    <row r="53761" spans="2:8">
      <c r="B53761" s="2" t="s">
        <v>54209</v>
      </c>
      <c r="C53761" s="2">
        <v>49</v>
      </c>
      <c r="D53761" s="2" t="s">
        <v>452</v>
      </c>
      <c r="E53761" s="2"/>
      <c r="F53761" s="2"/>
      <c r="G53761" s="2"/>
      <c r="H53761" s="2"/>
    </row>
    <row r="53762" spans="2:8">
      <c r="B53762" s="2" t="s">
        <v>54210</v>
      </c>
      <c r="C53762" s="2">
        <v>53</v>
      </c>
      <c r="D53762" s="2" t="s">
        <v>452</v>
      </c>
      <c r="E53762" s="2"/>
      <c r="F53762" s="2"/>
      <c r="G53762" s="2"/>
      <c r="H53762" s="2"/>
    </row>
    <row r="53763" spans="2:8">
      <c r="B53763" s="2" t="s">
        <v>54211</v>
      </c>
      <c r="C53763" s="2">
        <v>55</v>
      </c>
      <c r="D53763" s="2" t="s">
        <v>452</v>
      </c>
      <c r="E53763" s="2"/>
      <c r="F53763" s="2"/>
      <c r="G53763" s="2"/>
      <c r="H53763" s="2"/>
    </row>
    <row r="53764" spans="2:8">
      <c r="B53764" s="2" t="s">
        <v>54212</v>
      </c>
      <c r="C53764" s="2">
        <v>57</v>
      </c>
      <c r="D53764" s="2" t="s">
        <v>452</v>
      </c>
      <c r="E53764" s="2"/>
      <c r="F53764" s="2"/>
      <c r="G53764" s="2"/>
      <c r="H53764" s="2"/>
    </row>
    <row r="53765" spans="2:8">
      <c r="B53765" s="2" t="s">
        <v>54213</v>
      </c>
      <c r="C53765" s="2">
        <v>51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14</v>
      </c>
      <c r="D53766" s="2" t="s">
        <v>452</v>
      </c>
      <c r="E53766" s="2"/>
      <c r="F53766" s="2"/>
      <c r="G53766" s="2"/>
      <c r="H53766" s="2"/>
    </row>
    <row r="53767" spans="2:8">
      <c r="B53767" s="2" t="s">
        <v>54215</v>
      </c>
      <c r="C53767" s="2">
        <v>64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62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50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34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47</v>
      </c>
      <c r="D53771" s="2" t="s">
        <v>452</v>
      </c>
      <c r="E53771" s="2"/>
      <c r="F53771" s="2"/>
      <c r="G53771" s="2"/>
      <c r="H53771" s="2"/>
    </row>
    <row r="53772" spans="2:8">
      <c r="B53772" s="2" t="s">
        <v>54220</v>
      </c>
      <c r="C53772" s="2">
        <v>53</v>
      </c>
      <c r="D53772" s="2" t="s">
        <v>452</v>
      </c>
      <c r="E53772" s="2"/>
      <c r="F53772" s="2"/>
      <c r="G53772" s="2"/>
      <c r="H53772" s="2"/>
    </row>
    <row r="53773" spans="2:8">
      <c r="B53773" s="2" t="s">
        <v>54221</v>
      </c>
      <c r="C53773" s="2">
        <v>56</v>
      </c>
      <c r="D53773" s="2" t="s">
        <v>452</v>
      </c>
      <c r="E53773" s="2"/>
      <c r="F53773" s="2"/>
      <c r="G53773" s="2"/>
      <c r="H53773" s="2"/>
    </row>
    <row r="53774" spans="2:8">
      <c r="B53774" s="2" t="s">
        <v>54222</v>
      </c>
      <c r="C53774" s="2">
        <v>58</v>
      </c>
      <c r="D53774" s="2" t="s">
        <v>452</v>
      </c>
      <c r="E53774" s="2"/>
      <c r="F53774" s="2"/>
      <c r="G53774" s="2"/>
      <c r="H53774" s="2"/>
    </row>
    <row r="53775" spans="2:8">
      <c r="B53775" s="2" t="s">
        <v>54223</v>
      </c>
      <c r="C53775" s="2">
        <v>51</v>
      </c>
      <c r="D53775" s="2" t="s">
        <v>452</v>
      </c>
      <c r="E53775" s="2"/>
      <c r="F53775" s="2"/>
      <c r="G53775" s="2"/>
      <c r="H53775" s="2"/>
    </row>
    <row r="53776" spans="2:8">
      <c r="B53776" s="2" t="s">
        <v>54224</v>
      </c>
      <c r="C53776" s="2">
        <v>57</v>
      </c>
      <c r="D53776" s="2" t="s">
        <v>452</v>
      </c>
      <c r="E53776" s="2"/>
      <c r="F53776" s="2"/>
      <c r="G53776" s="2"/>
      <c r="H53776" s="2"/>
    </row>
    <row r="53777" spans="2:8">
      <c r="B53777" s="2" t="s">
        <v>54225</v>
      </c>
      <c r="C53777" s="2">
        <v>60</v>
      </c>
      <c r="D53777" s="2" t="s">
        <v>452</v>
      </c>
      <c r="E53777" s="2"/>
      <c r="F53777" s="2"/>
      <c r="G53777" s="2"/>
      <c r="H53777" s="2"/>
    </row>
    <row r="53778" spans="2:8">
      <c r="B53778" s="2" t="s">
        <v>54226</v>
      </c>
      <c r="C53778" s="2">
        <v>58</v>
      </c>
      <c r="D53778" s="2" t="s">
        <v>452</v>
      </c>
      <c r="E53778" s="2"/>
      <c r="F53778" s="2"/>
      <c r="G53778" s="2"/>
      <c r="H53778" s="2"/>
    </row>
    <row r="53779" spans="2:8">
      <c r="B53779" s="2" t="s">
        <v>54227</v>
      </c>
      <c r="C53779" s="2">
        <v>28</v>
      </c>
      <c r="D53779" s="2" t="s">
        <v>452</v>
      </c>
      <c r="E53779" s="2"/>
      <c r="F53779" s="2"/>
      <c r="G53779" s="2"/>
      <c r="H53779" s="2"/>
    </row>
    <row r="53780" spans="2:8">
      <c r="B53780" s="2" t="s">
        <v>54228</v>
      </c>
      <c r="C53780" s="2">
        <v>46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43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19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19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18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46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41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50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54236</v>
      </c>
      <c r="C53788" s="2">
        <v>53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54237</v>
      </c>
      <c r="C53789" s="2">
        <v>54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54238</v>
      </c>
      <c r="C53790" s="2">
        <v>56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54239</v>
      </c>
      <c r="C53791" s="2">
        <v>51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46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51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47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21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54244</v>
      </c>
      <c r="C53796" s="2">
        <v>23</v>
      </c>
      <c r="D53796" s="2" t="s">
        <v>452</v>
      </c>
      <c r="E53796" s="2"/>
      <c r="F53796" s="2"/>
      <c r="G53796" s="2"/>
      <c r="H53796" s="2"/>
    </row>
    <row r="53797" spans="2:8">
      <c r="B53797" s="2" t="s">
        <v>54245</v>
      </c>
      <c r="C53797" s="2">
        <v>28</v>
      </c>
      <c r="D53797" s="2" t="s">
        <v>452</v>
      </c>
      <c r="E53797" s="2"/>
      <c r="F53797" s="2"/>
      <c r="G53797" s="2"/>
      <c r="H53797" s="2"/>
    </row>
    <row r="53798" spans="2:8">
      <c r="B53798" s="2" t="s">
        <v>54246</v>
      </c>
      <c r="C53798" s="2">
        <v>32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54247</v>
      </c>
      <c r="C53799" s="2">
        <v>36</v>
      </c>
      <c r="D53799" s="2" t="s">
        <v>452</v>
      </c>
      <c r="E53799" s="2"/>
      <c r="F53799" s="2"/>
      <c r="G53799" s="2"/>
      <c r="H53799" s="2"/>
    </row>
    <row r="53800" spans="2:8">
      <c r="B53800" s="2" t="s">
        <v>54248</v>
      </c>
      <c r="C53800" s="2">
        <v>37</v>
      </c>
      <c r="D53800" s="2" t="s">
        <v>452</v>
      </c>
      <c r="E53800" s="2"/>
      <c r="F53800" s="2"/>
      <c r="G53800" s="2"/>
      <c r="H53800" s="2"/>
    </row>
    <row r="53801" spans="2:8">
      <c r="B53801" s="2" t="s">
        <v>54249</v>
      </c>
      <c r="C53801" s="2">
        <v>37</v>
      </c>
      <c r="D53801" s="2" t="s">
        <v>452</v>
      </c>
      <c r="E53801" s="2"/>
      <c r="F53801" s="2"/>
      <c r="G53801" s="2"/>
      <c r="H53801" s="2"/>
    </row>
    <row r="53802" spans="2:8">
      <c r="B53802" s="2" t="s">
        <v>54250</v>
      </c>
      <c r="C53802" s="2">
        <v>51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44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52</v>
      </c>
      <c r="D53804" s="2" t="s">
        <v>452</v>
      </c>
      <c r="E53804" s="2"/>
      <c r="F53804" s="2"/>
      <c r="G53804" s="2"/>
      <c r="H53804" s="2"/>
    </row>
    <row r="53805" spans="2:8">
      <c r="B53805" s="2" t="s">
        <v>54253</v>
      </c>
      <c r="C53805" s="2">
        <v>57</v>
      </c>
      <c r="D53805" s="2" t="s">
        <v>452</v>
      </c>
      <c r="E53805" s="2"/>
      <c r="F53805" s="2"/>
      <c r="G53805" s="2"/>
      <c r="H53805" s="2"/>
    </row>
    <row r="53806" spans="2:8">
      <c r="B53806" s="2" t="s">
        <v>54254</v>
      </c>
      <c r="C53806" s="2">
        <v>61</v>
      </c>
      <c r="D53806" s="2" t="s">
        <v>452</v>
      </c>
      <c r="E53806" s="2"/>
      <c r="F53806" s="2"/>
      <c r="G53806" s="2"/>
      <c r="H53806" s="2"/>
    </row>
    <row r="53807" spans="2:8">
      <c r="B53807" s="2" t="s">
        <v>54255</v>
      </c>
      <c r="C53807" s="2">
        <v>65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54256</v>
      </c>
      <c r="C53808" s="2">
        <v>18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19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18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49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46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42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54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47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44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59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54266</v>
      </c>
      <c r="C53818" s="2">
        <v>67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54267</v>
      </c>
      <c r="C53819" s="2">
        <v>73</v>
      </c>
      <c r="D53819" s="2" t="s">
        <v>452</v>
      </c>
      <c r="E53819" s="2"/>
      <c r="F53819" s="2"/>
      <c r="G53819" s="2"/>
      <c r="H53819" s="2"/>
    </row>
    <row r="53820" spans="2:8">
      <c r="B53820" s="2" t="s">
        <v>54268</v>
      </c>
      <c r="C53820" s="2">
        <v>55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51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42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33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43</v>
      </c>
      <c r="D53824" s="2" t="s">
        <v>452</v>
      </c>
      <c r="E53824" s="2"/>
      <c r="F53824" s="2"/>
      <c r="G53824" s="2"/>
      <c r="H53824" s="2"/>
    </row>
    <row r="53825" spans="2:8">
      <c r="B53825" s="2" t="s">
        <v>54273</v>
      </c>
      <c r="C53825" s="2">
        <v>49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54274</v>
      </c>
      <c r="C53826" s="2">
        <v>51</v>
      </c>
      <c r="D53826" s="2" t="s">
        <v>452</v>
      </c>
      <c r="E53826" s="2"/>
      <c r="F53826" s="2"/>
      <c r="G53826" s="2"/>
      <c r="H53826" s="2"/>
    </row>
    <row r="53827" spans="2:8">
      <c r="B53827" s="2" t="s">
        <v>54275</v>
      </c>
      <c r="C53827" s="2">
        <v>55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54276</v>
      </c>
      <c r="C53828" s="2">
        <v>59</v>
      </c>
      <c r="D53828" s="2" t="s">
        <v>452</v>
      </c>
      <c r="E53828" s="2"/>
      <c r="F53828" s="2"/>
      <c r="G53828" s="2"/>
      <c r="H53828" s="2"/>
    </row>
    <row r="53829" spans="2:8">
      <c r="B53829" s="2" t="s">
        <v>54277</v>
      </c>
      <c r="C53829" s="2">
        <v>22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54278</v>
      </c>
      <c r="C53830" s="2">
        <v>63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54279</v>
      </c>
      <c r="C53831" s="2">
        <v>68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54280</v>
      </c>
      <c r="C53832" s="2">
        <v>73</v>
      </c>
      <c r="D53832" s="2" t="s">
        <v>452</v>
      </c>
      <c r="E53832" s="2"/>
      <c r="F53832" s="2"/>
      <c r="G53832" s="2"/>
      <c r="H53832" s="2"/>
    </row>
    <row r="53833" spans="2:8">
      <c r="B53833" s="2" t="s">
        <v>54281</v>
      </c>
      <c r="C53833" s="2">
        <v>23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22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21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53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49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37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50</v>
      </c>
      <c r="D53839" s="2" t="s">
        <v>452</v>
      </c>
      <c r="E53839" s="2"/>
      <c r="F53839" s="2"/>
      <c r="G53839" s="2"/>
      <c r="H53839" s="2"/>
    </row>
    <row r="53840" spans="2:8">
      <c r="B53840" s="2" t="s">
        <v>54288</v>
      </c>
      <c r="C53840" s="2">
        <v>55</v>
      </c>
      <c r="D53840" s="2" t="s">
        <v>452</v>
      </c>
      <c r="E53840" s="2"/>
      <c r="F53840" s="2"/>
      <c r="G53840" s="2"/>
      <c r="H53840" s="2"/>
    </row>
    <row r="53841" spans="2:8">
      <c r="B53841" s="2" t="s">
        <v>54289</v>
      </c>
      <c r="C53841" s="2">
        <v>42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40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39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38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36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32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43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54296</v>
      </c>
      <c r="C53848" s="2">
        <v>47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54297</v>
      </c>
      <c r="C53849" s="2">
        <v>51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54298</v>
      </c>
      <c r="C53850" s="2">
        <v>51</v>
      </c>
      <c r="D53850" s="2" t="s">
        <v>452</v>
      </c>
      <c r="E53850" s="2"/>
      <c r="F53850" s="2"/>
      <c r="G53850" s="2"/>
      <c r="H53850" s="2"/>
    </row>
    <row r="53851" spans="2:8">
      <c r="B53851" s="2" t="s">
        <v>54299</v>
      </c>
      <c r="C53851" s="2">
        <v>55</v>
      </c>
      <c r="D53851" s="2" t="s">
        <v>452</v>
      </c>
      <c r="E53851" s="2"/>
      <c r="F53851" s="2"/>
      <c r="G53851" s="2"/>
      <c r="H53851" s="2"/>
    </row>
    <row r="53852" spans="2:8">
      <c r="B53852" s="2" t="s">
        <v>54300</v>
      </c>
      <c r="C53852" s="2">
        <v>57</v>
      </c>
      <c r="D53852" s="2" t="s">
        <v>452</v>
      </c>
      <c r="E53852" s="2"/>
      <c r="F53852" s="2"/>
      <c r="G53852" s="2"/>
      <c r="H53852" s="2"/>
    </row>
    <row r="53853" spans="2:8">
      <c r="B53853" s="2" t="s">
        <v>54301</v>
      </c>
      <c r="C53853" s="2">
        <v>60</v>
      </c>
      <c r="D53853" s="2" t="s">
        <v>452</v>
      </c>
      <c r="E53853" s="2"/>
      <c r="F53853" s="2"/>
      <c r="G53853" s="2"/>
      <c r="H53853" s="2"/>
    </row>
    <row r="53854" spans="2:8">
      <c r="B53854" s="2" t="s">
        <v>54302</v>
      </c>
      <c r="C53854" s="2">
        <v>51</v>
      </c>
      <c r="D53854" s="2" t="s">
        <v>452</v>
      </c>
      <c r="E53854" s="2"/>
      <c r="F53854" s="2"/>
      <c r="G53854" s="2"/>
      <c r="H53854" s="2"/>
    </row>
    <row r="53855" spans="2:8">
      <c r="B53855" s="2" t="s">
        <v>54303</v>
      </c>
      <c r="C53855" s="2">
        <v>56</v>
      </c>
      <c r="D53855" s="2" t="s">
        <v>452</v>
      </c>
      <c r="E53855" s="2"/>
      <c r="F53855" s="2"/>
      <c r="G53855" s="2"/>
      <c r="H53855" s="2"/>
    </row>
    <row r="53856" spans="2:8">
      <c r="B53856" s="2" t="s">
        <v>54304</v>
      </c>
      <c r="C53856" s="2">
        <v>60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61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54306</v>
      </c>
      <c r="C53858" s="2">
        <v>61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54307</v>
      </c>
      <c r="C53859" s="2">
        <v>70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54308</v>
      </c>
      <c r="C53860" s="2">
        <v>75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54309</v>
      </c>
      <c r="C53861" s="2">
        <v>56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52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48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45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22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21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54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47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41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37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32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54320</v>
      </c>
      <c r="C53872" s="2">
        <v>35</v>
      </c>
      <c r="D53872" s="2" t="s">
        <v>452</v>
      </c>
      <c r="E53872" s="2"/>
      <c r="F53872" s="2"/>
      <c r="G53872" s="2"/>
      <c r="H53872" s="2"/>
    </row>
    <row r="53873" spans="2:8">
      <c r="B53873" s="2" t="s">
        <v>54321</v>
      </c>
      <c r="C53873" s="2">
        <v>34</v>
      </c>
      <c r="D53873" s="2" t="s">
        <v>452</v>
      </c>
      <c r="E53873" s="2"/>
      <c r="F53873" s="2"/>
      <c r="G53873" s="2"/>
      <c r="H53873" s="2"/>
    </row>
    <row r="53874" spans="2:8">
      <c r="B53874" s="2" t="s">
        <v>54322</v>
      </c>
      <c r="C53874" s="2">
        <v>35</v>
      </c>
      <c r="D53874" s="2" t="s">
        <v>452</v>
      </c>
      <c r="E53874" s="2"/>
      <c r="F53874" s="2"/>
      <c r="G53874" s="2"/>
      <c r="H53874" s="2"/>
    </row>
    <row r="53875" spans="2:8">
      <c r="B53875" s="2" t="s">
        <v>54323</v>
      </c>
      <c r="C53875" s="2">
        <v>41</v>
      </c>
      <c r="D53875" s="2" t="s">
        <v>452</v>
      </c>
      <c r="E53875" s="2"/>
      <c r="F53875" s="2"/>
      <c r="G53875" s="2"/>
      <c r="H53875" s="2"/>
    </row>
    <row r="53876" spans="2:8">
      <c r="B53876" s="2" t="s">
        <v>54324</v>
      </c>
      <c r="C53876" s="2">
        <v>38</v>
      </c>
      <c r="D53876" s="2" t="s">
        <v>452</v>
      </c>
      <c r="E53876" s="2"/>
      <c r="F53876" s="2"/>
      <c r="G53876" s="2"/>
      <c r="H53876" s="2"/>
    </row>
    <row r="53877" spans="2:8">
      <c r="B53877" s="2" t="s">
        <v>54325</v>
      </c>
      <c r="C53877" s="2">
        <v>38</v>
      </c>
      <c r="D53877" s="2" t="s">
        <v>452</v>
      </c>
      <c r="E53877" s="2"/>
      <c r="F53877" s="2"/>
      <c r="G53877" s="2"/>
      <c r="H53877" s="2"/>
    </row>
    <row r="53878" spans="2:8">
      <c r="B53878" s="2" t="s">
        <v>54326</v>
      </c>
      <c r="C53878" s="2">
        <v>39</v>
      </c>
      <c r="D53878" s="2" t="s">
        <v>452</v>
      </c>
      <c r="E53878" s="2"/>
      <c r="F53878" s="2"/>
      <c r="G53878" s="2"/>
      <c r="H53878" s="2"/>
    </row>
    <row r="53879" spans="2:8">
      <c r="B53879" s="2" t="s">
        <v>54327</v>
      </c>
      <c r="C53879" s="2">
        <v>43</v>
      </c>
      <c r="D53879" s="2" t="s">
        <v>452</v>
      </c>
      <c r="E53879" s="2"/>
      <c r="F53879" s="2"/>
      <c r="G53879" s="2"/>
      <c r="H53879" s="2"/>
    </row>
    <row r="53880" spans="2:8">
      <c r="B53880" s="2" t="s">
        <v>54328</v>
      </c>
      <c r="C53880" s="2">
        <v>47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54329</v>
      </c>
      <c r="C53881" s="2">
        <v>50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54330</v>
      </c>
      <c r="C53882" s="2">
        <v>51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54331</v>
      </c>
      <c r="C53883" s="2">
        <v>39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52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54333</v>
      </c>
      <c r="C53885" s="2">
        <v>24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29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13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44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43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41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60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55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48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59</v>
      </c>
      <c r="D53894" s="2" t="s">
        <v>452</v>
      </c>
      <c r="E53894" s="2"/>
      <c r="F53894" s="2"/>
      <c r="G53894" s="2"/>
      <c r="H53894" s="2"/>
    </row>
    <row r="53895" spans="2:8">
      <c r="B53895" s="2" t="s">
        <v>54343</v>
      </c>
      <c r="C53895" s="2">
        <v>65</v>
      </c>
      <c r="D53895" s="2" t="s">
        <v>452</v>
      </c>
      <c r="E53895" s="2"/>
      <c r="F53895" s="2"/>
      <c r="G53895" s="2"/>
      <c r="H53895" s="2"/>
    </row>
    <row r="53896" spans="2:8">
      <c r="B53896" s="2" t="s">
        <v>54344</v>
      </c>
      <c r="C53896" s="2">
        <v>73</v>
      </c>
      <c r="D53896" s="2" t="s">
        <v>452</v>
      </c>
      <c r="E53896" s="2"/>
      <c r="F53896" s="2"/>
      <c r="G53896" s="2"/>
      <c r="H53896" s="2"/>
    </row>
    <row r="53897" spans="2:8">
      <c r="B53897" s="2" t="s">
        <v>54345</v>
      </c>
      <c r="C53897" s="2">
        <v>49</v>
      </c>
      <c r="D53897" s="2" t="s">
        <v>452</v>
      </c>
      <c r="E53897" s="2"/>
      <c r="F53897" s="2"/>
      <c r="G53897" s="2"/>
      <c r="H53897" s="2"/>
    </row>
    <row r="53898" spans="2:8">
      <c r="B53898" s="2" t="s">
        <v>54346</v>
      </c>
      <c r="C53898" s="2">
        <v>51</v>
      </c>
      <c r="D53898" s="2" t="s">
        <v>452</v>
      </c>
      <c r="E53898" s="2"/>
      <c r="F53898" s="2"/>
      <c r="G53898" s="2"/>
      <c r="H53898" s="2"/>
    </row>
    <row r="53899" spans="2:8">
      <c r="B53899" s="2" t="s">
        <v>54347</v>
      </c>
      <c r="C53899" s="2">
        <v>52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54348</v>
      </c>
      <c r="C53900" s="2">
        <v>53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54349</v>
      </c>
      <c r="C53901" s="2">
        <v>62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54350</v>
      </c>
      <c r="C53902" s="2">
        <v>66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54351</v>
      </c>
      <c r="C53903" s="2">
        <v>70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54352</v>
      </c>
      <c r="C53904" s="2">
        <v>49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46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39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50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54356</v>
      </c>
      <c r="C53908" s="2">
        <v>57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54357</v>
      </c>
      <c r="C53909" s="2">
        <v>43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41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34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47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54361</v>
      </c>
      <c r="C53913" s="2">
        <v>53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54362</v>
      </c>
      <c r="C53914" s="2">
        <v>51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42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57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49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39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27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53</v>
      </c>
      <c r="D53920" s="2" t="s">
        <v>452</v>
      </c>
      <c r="E53920" s="2"/>
      <c r="F53920" s="2"/>
      <c r="G53920" s="2"/>
      <c r="H53920" s="2"/>
    </row>
    <row r="53921" spans="2:8">
      <c r="B53921" s="2" t="s">
        <v>54369</v>
      </c>
      <c r="C53921" s="2">
        <v>59</v>
      </c>
      <c r="D53921" s="2" t="s">
        <v>452</v>
      </c>
      <c r="E53921" s="2"/>
      <c r="F53921" s="2"/>
      <c r="G53921" s="2"/>
      <c r="H53921" s="2"/>
    </row>
    <row r="53922" spans="2:8">
      <c r="B53922" s="2" t="s">
        <v>54370</v>
      </c>
      <c r="C53922" s="2">
        <v>49</v>
      </c>
      <c r="D53922" s="2" t="s">
        <v>452</v>
      </c>
      <c r="E53922" s="2"/>
      <c r="F53922" s="2"/>
      <c r="G53922" s="2"/>
      <c r="H53922" s="2"/>
    </row>
    <row r="53923" spans="2:8">
      <c r="B53923" s="2" t="s">
        <v>54371</v>
      </c>
      <c r="C53923" s="2">
        <v>50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54372</v>
      </c>
      <c r="C53924" s="2">
        <v>53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54373</v>
      </c>
      <c r="C53925" s="2">
        <v>37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54374</v>
      </c>
      <c r="C53926" s="2">
        <v>47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54375</v>
      </c>
      <c r="C53927" s="2">
        <v>53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54376</v>
      </c>
      <c r="C53928" s="2">
        <v>62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54377</v>
      </c>
      <c r="C53929" s="2">
        <v>40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54378</v>
      </c>
      <c r="C53930" s="2">
        <v>43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54379</v>
      </c>
      <c r="C53931" s="2">
        <v>45</v>
      </c>
      <c r="D53931" s="2" t="s">
        <v>452</v>
      </c>
      <c r="E53931" s="2"/>
      <c r="F53931" s="2"/>
      <c r="G53931" s="2"/>
      <c r="H53931" s="2"/>
    </row>
    <row r="53932" spans="2:8">
      <c r="B53932" s="2" t="s">
        <v>54380</v>
      </c>
      <c r="C53932" s="2">
        <v>57</v>
      </c>
      <c r="D53932" s="2" t="s">
        <v>452</v>
      </c>
      <c r="E53932" s="2"/>
      <c r="F53932" s="2"/>
      <c r="G53932" s="2"/>
      <c r="H53932" s="2"/>
    </row>
    <row r="53933" spans="2:8">
      <c r="B53933" s="2" t="s">
        <v>54381</v>
      </c>
      <c r="C53933" s="2">
        <v>65</v>
      </c>
      <c r="D53933" s="2" t="s">
        <v>452</v>
      </c>
      <c r="E53933" s="2"/>
      <c r="F53933" s="2"/>
      <c r="G53933" s="2"/>
      <c r="H53933" s="2"/>
    </row>
    <row r="53934" spans="2:8">
      <c r="B53934" s="2" t="s">
        <v>54382</v>
      </c>
      <c r="C53934" s="2">
        <v>50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47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39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59</v>
      </c>
      <c r="D53937" s="2" t="s">
        <v>452</v>
      </c>
      <c r="E53937" s="2"/>
      <c r="F53937" s="2"/>
      <c r="G53937" s="2"/>
      <c r="H53937" s="2"/>
    </row>
    <row r="53938" spans="2:8">
      <c r="B53938" s="2" t="s">
        <v>54386</v>
      </c>
      <c r="C53938" s="2">
        <v>65</v>
      </c>
      <c r="D53938" s="2" t="s">
        <v>452</v>
      </c>
      <c r="E53938" s="2"/>
      <c r="F53938" s="2"/>
      <c r="G53938" s="2"/>
      <c r="H53938" s="2"/>
    </row>
    <row r="53939" spans="2:8">
      <c r="B53939" s="2" t="s">
        <v>54387</v>
      </c>
      <c r="C53939" s="2">
        <v>70</v>
      </c>
      <c r="D53939" s="2" t="s">
        <v>452</v>
      </c>
      <c r="E53939" s="2"/>
      <c r="F53939" s="2"/>
      <c r="G53939" s="2"/>
      <c r="H53939" s="2"/>
    </row>
    <row r="53940" spans="2:8">
      <c r="B53940" s="2" t="s">
        <v>54388</v>
      </c>
      <c r="C53940" s="2">
        <v>51</v>
      </c>
      <c r="D53940" s="2" t="s">
        <v>452</v>
      </c>
      <c r="E53940" s="2"/>
      <c r="F53940" s="2"/>
      <c r="G53940" s="2"/>
      <c r="H53940" s="2"/>
    </row>
    <row r="53941" spans="2:8">
      <c r="B53941" s="2" t="s">
        <v>54389</v>
      </c>
      <c r="C53941" s="2">
        <v>59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54390</v>
      </c>
      <c r="C53942" s="2">
        <v>60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54391</v>
      </c>
      <c r="C53943" s="2">
        <v>64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54392</v>
      </c>
      <c r="C53944" s="2">
        <v>40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54393</v>
      </c>
      <c r="C53945" s="2">
        <v>45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54394</v>
      </c>
      <c r="C53946" s="2">
        <v>47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54395</v>
      </c>
      <c r="C53947" s="2">
        <v>46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54396</v>
      </c>
      <c r="C53948" s="2">
        <v>48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54397</v>
      </c>
      <c r="C53949" s="2">
        <v>64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54398</v>
      </c>
      <c r="C53950" s="2">
        <v>69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54399</v>
      </c>
      <c r="C53951" s="2">
        <v>57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48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45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54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54403</v>
      </c>
      <c r="C53955" s="2">
        <v>59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54404</v>
      </c>
      <c r="C53956" s="2">
        <v>51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54405</v>
      </c>
      <c r="C53957" s="2">
        <v>56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54406</v>
      </c>
      <c r="C53958" s="2">
        <v>58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54407</v>
      </c>
      <c r="C53959" s="2">
        <v>64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54408</v>
      </c>
      <c r="C53960" s="2">
        <v>53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47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39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51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43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26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27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26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24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20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46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54419</v>
      </c>
      <c r="C53971" s="2">
        <v>52</v>
      </c>
      <c r="D53971" s="2" t="s">
        <v>452</v>
      </c>
      <c r="E53971" s="2"/>
      <c r="F53971" s="2"/>
      <c r="G53971" s="2"/>
      <c r="H53971" s="2"/>
    </row>
    <row r="53972" spans="2:8">
      <c r="B53972" s="2" t="s">
        <v>54420</v>
      </c>
      <c r="C53972" s="2">
        <v>58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54421</v>
      </c>
      <c r="C53973" s="2">
        <v>62</v>
      </c>
      <c r="D53973" s="2" t="s">
        <v>452</v>
      </c>
      <c r="E53973" s="2"/>
      <c r="F53973" s="2"/>
      <c r="G53973" s="2"/>
      <c r="H53973" s="2"/>
    </row>
    <row r="53974" spans="2:8">
      <c r="B53974" s="2" t="s">
        <v>54422</v>
      </c>
      <c r="C53974" s="2">
        <v>63</v>
      </c>
      <c r="D53974" s="2" t="s">
        <v>452</v>
      </c>
      <c r="E53974" s="2"/>
      <c r="F53974" s="2"/>
      <c r="G53974" s="2"/>
      <c r="H53974" s="2"/>
    </row>
    <row r="53975" spans="2:8">
      <c r="B53975" s="2" t="s">
        <v>54423</v>
      </c>
      <c r="C53975" s="2">
        <v>61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56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33</v>
      </c>
      <c r="D53977" s="2" t="s">
        <v>452</v>
      </c>
      <c r="E53977" s="2"/>
      <c r="F53977" s="2"/>
      <c r="G53977" s="2"/>
      <c r="H53977" s="2"/>
    </row>
    <row r="53978" spans="2:8">
      <c r="B53978" s="2" t="s">
        <v>54426</v>
      </c>
      <c r="C53978" s="2">
        <v>39</v>
      </c>
      <c r="D53978" s="2" t="s">
        <v>452</v>
      </c>
      <c r="E53978" s="2"/>
      <c r="F53978" s="2"/>
      <c r="G53978" s="2"/>
      <c r="H53978" s="2"/>
    </row>
    <row r="53979" spans="2:8">
      <c r="B53979" s="2" t="s">
        <v>54427</v>
      </c>
      <c r="C53979" s="2">
        <v>44</v>
      </c>
      <c r="D53979" s="2" t="s">
        <v>452</v>
      </c>
      <c r="E53979" s="2"/>
      <c r="F53979" s="2"/>
      <c r="G53979" s="2"/>
      <c r="H53979" s="2"/>
    </row>
    <row r="53980" spans="2:8">
      <c r="B53980" s="2" t="s">
        <v>54428</v>
      </c>
      <c r="C53980" s="2">
        <v>49</v>
      </c>
      <c r="D53980" s="2" t="s">
        <v>452</v>
      </c>
      <c r="E53980" s="2"/>
      <c r="F53980" s="2"/>
      <c r="G53980" s="2"/>
      <c r="H53980" s="2"/>
    </row>
    <row r="53981" spans="2:8">
      <c r="B53981" s="2" t="s">
        <v>54429</v>
      </c>
      <c r="C53981" s="2">
        <v>65</v>
      </c>
      <c r="D53981" s="2" t="s">
        <v>452</v>
      </c>
      <c r="E53981" s="2"/>
      <c r="F53981" s="2"/>
      <c r="G53981" s="2"/>
      <c r="H53981" s="2"/>
    </row>
    <row r="53982" spans="2:8">
      <c r="B53982" s="2" t="s">
        <v>54430</v>
      </c>
      <c r="C53982" s="2">
        <v>70</v>
      </c>
      <c r="D53982" s="2" t="s">
        <v>452</v>
      </c>
      <c r="E53982" s="2"/>
      <c r="F53982" s="2"/>
      <c r="G53982" s="2"/>
      <c r="H53982" s="2"/>
    </row>
    <row r="53983" spans="2:8">
      <c r="B53983" s="2" t="s">
        <v>54431</v>
      </c>
      <c r="C53983" s="2">
        <v>48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44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65</v>
      </c>
      <c r="D53985" s="2" t="s">
        <v>452</v>
      </c>
      <c r="E53985" s="2"/>
      <c r="F53985" s="2"/>
      <c r="G53985" s="2"/>
      <c r="H53985" s="2"/>
    </row>
    <row r="53986" spans="2:8">
      <c r="B53986" s="2" t="s">
        <v>54434</v>
      </c>
      <c r="C53986" s="2">
        <v>76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54435</v>
      </c>
      <c r="C53987" s="2">
        <v>54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54436</v>
      </c>
      <c r="C53988" s="2">
        <v>61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54437</v>
      </c>
      <c r="C53989" s="2">
        <v>65</v>
      </c>
      <c r="D53989" s="2" t="s">
        <v>452</v>
      </c>
      <c r="E53989" s="2"/>
      <c r="F53989" s="2"/>
      <c r="G53989" s="2"/>
      <c r="H53989" s="2"/>
    </row>
    <row r="53990" spans="2:8">
      <c r="B53990" s="2" t="s">
        <v>54438</v>
      </c>
      <c r="C53990" s="2">
        <v>69</v>
      </c>
      <c r="D53990" s="2" t="s">
        <v>452</v>
      </c>
      <c r="E53990" s="2"/>
      <c r="F53990" s="2"/>
      <c r="G53990" s="2"/>
      <c r="H53990" s="2"/>
    </row>
    <row r="53991" spans="2:8">
      <c r="B53991" s="2" t="s">
        <v>54439</v>
      </c>
      <c r="C53991" s="2">
        <v>48</v>
      </c>
      <c r="D53991" s="2" t="s">
        <v>452</v>
      </c>
      <c r="E53991" s="2"/>
      <c r="F53991" s="2"/>
      <c r="G53991" s="2"/>
      <c r="H53991" s="2"/>
    </row>
    <row r="53992" spans="2:8">
      <c r="B53992" s="2" t="s">
        <v>54440</v>
      </c>
      <c r="C53992" s="2">
        <v>53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54441</v>
      </c>
      <c r="C53993" s="2">
        <v>55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54442</v>
      </c>
      <c r="C53994" s="2">
        <v>57</v>
      </c>
      <c r="D53994" s="2" t="s">
        <v>452</v>
      </c>
      <c r="E53994" s="2"/>
      <c r="F53994" s="2"/>
      <c r="G53994" s="2"/>
      <c r="H53994" s="2"/>
    </row>
    <row r="53995" spans="2:8">
      <c r="B53995" s="2" t="s">
        <v>54443</v>
      </c>
      <c r="C53995" s="2">
        <v>48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45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41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41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54447</v>
      </c>
      <c r="C53999" s="2">
        <v>48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54448</v>
      </c>
      <c r="C54000" s="2">
        <v>49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54449</v>
      </c>
      <c r="C54001" s="2">
        <v>53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54450</v>
      </c>
      <c r="C54002" s="2">
        <v>50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54451</v>
      </c>
      <c r="C54003" s="2">
        <v>55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54452</v>
      </c>
      <c r="C54004" s="2">
        <v>55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44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37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51</v>
      </c>
      <c r="D54007" s="2" t="s">
        <v>452</v>
      </c>
      <c r="E54007" s="2"/>
      <c r="F54007" s="2"/>
      <c r="G54007" s="2"/>
      <c r="H54007" s="2"/>
    </row>
    <row r="54008" spans="2:8">
      <c r="B54008" s="2" t="s">
        <v>54456</v>
      </c>
      <c r="C54008" s="2">
        <v>57</v>
      </c>
      <c r="D54008" s="2" t="s">
        <v>452</v>
      </c>
      <c r="E54008" s="2"/>
      <c r="F54008" s="2"/>
      <c r="G54008" s="2"/>
      <c r="H54008" s="2"/>
    </row>
    <row r="54009" spans="2:8">
      <c r="B54009" s="2" t="s">
        <v>54457</v>
      </c>
      <c r="C54009" s="2">
        <v>57</v>
      </c>
      <c r="D54009" s="2" t="s">
        <v>452</v>
      </c>
      <c r="E54009" s="2"/>
      <c r="F54009" s="2"/>
      <c r="G54009" s="2"/>
      <c r="H54009" s="2"/>
    </row>
    <row r="54010" spans="2:8">
      <c r="B54010" s="2" t="s">
        <v>54458</v>
      </c>
      <c r="C54010" s="2">
        <v>54</v>
      </c>
      <c r="D54010" s="2" t="s">
        <v>452</v>
      </c>
      <c r="E54010" s="2"/>
      <c r="F54010" s="2"/>
      <c r="G54010" s="2"/>
      <c r="H54010" s="2"/>
    </row>
    <row r="54011" spans="2:8">
      <c r="B54011" s="2" t="s">
        <v>54459</v>
      </c>
      <c r="C54011" s="2">
        <v>57</v>
      </c>
      <c r="D54011" s="2" t="s">
        <v>452</v>
      </c>
      <c r="E54011" s="2"/>
      <c r="F54011" s="2"/>
      <c r="G54011" s="2"/>
      <c r="H54011" s="2"/>
    </row>
    <row r="54012" spans="2:8">
      <c r="B54012" s="2" t="s">
        <v>54460</v>
      </c>
      <c r="C54012" s="2">
        <v>41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54461</v>
      </c>
      <c r="C54013" s="2">
        <v>48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54462</v>
      </c>
      <c r="C54014" s="2">
        <v>54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54463</v>
      </c>
      <c r="C54015" s="2">
        <v>56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54464</v>
      </c>
      <c r="C54016" s="2">
        <v>56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54465</v>
      </c>
      <c r="C54017" s="2">
        <v>45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42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40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30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49</v>
      </c>
      <c r="D54021" s="2" t="s">
        <v>452</v>
      </c>
      <c r="E54021" s="2"/>
      <c r="F54021" s="2"/>
      <c r="G54021" s="2"/>
      <c r="H54021" s="2"/>
    </row>
    <row r="54022" spans="2:8">
      <c r="B54022" s="2" t="s">
        <v>54470</v>
      </c>
      <c r="C54022" s="2">
        <v>55</v>
      </c>
      <c r="D54022" s="2" t="s">
        <v>452</v>
      </c>
      <c r="E54022" s="2"/>
      <c r="F54022" s="2"/>
      <c r="G54022" s="2"/>
      <c r="H54022" s="2"/>
    </row>
    <row r="54023" spans="2:8">
      <c r="B54023" s="2" t="s">
        <v>54471</v>
      </c>
      <c r="C54023" s="2">
        <v>57</v>
      </c>
      <c r="D54023" s="2" t="s">
        <v>452</v>
      </c>
      <c r="E54023" s="2"/>
      <c r="F54023" s="2"/>
      <c r="G54023" s="2"/>
      <c r="H54023" s="2"/>
    </row>
    <row r="54024" spans="2:8">
      <c r="B54024" s="2" t="s">
        <v>54472</v>
      </c>
      <c r="C54024" s="2">
        <v>59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54473</v>
      </c>
      <c r="C54025" s="2">
        <v>47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54474</v>
      </c>
      <c r="C54026" s="2">
        <v>47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54475</v>
      </c>
      <c r="C54027" s="2">
        <v>51</v>
      </c>
      <c r="D54027" s="2" t="s">
        <v>452</v>
      </c>
      <c r="E54027" s="2"/>
      <c r="F54027" s="2"/>
      <c r="G54027" s="2"/>
      <c r="H54027" s="2"/>
    </row>
    <row r="54028" spans="2:8">
      <c r="B54028" s="2" t="s">
        <v>54476</v>
      </c>
      <c r="C54028" s="2">
        <v>53</v>
      </c>
      <c r="D54028" s="2" t="s">
        <v>452</v>
      </c>
      <c r="E54028" s="2"/>
      <c r="F54028" s="2"/>
      <c r="G54028" s="2"/>
      <c r="H54028" s="2"/>
    </row>
    <row r="54029" spans="2:8">
      <c r="B54029" s="2" t="s">
        <v>54477</v>
      </c>
      <c r="C54029" s="2">
        <v>54</v>
      </c>
      <c r="D54029" s="2" t="s">
        <v>452</v>
      </c>
      <c r="E54029" s="2"/>
      <c r="F54029" s="2"/>
      <c r="G54029" s="2"/>
      <c r="H54029" s="2"/>
    </row>
    <row r="54030" spans="2:8">
      <c r="B54030" s="2" t="s">
        <v>54478</v>
      </c>
      <c r="C54030" s="2">
        <v>42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41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39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35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48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54483</v>
      </c>
      <c r="C54035" s="2">
        <v>56</v>
      </c>
      <c r="D54035" s="2" t="s">
        <v>452</v>
      </c>
      <c r="E54035" s="2"/>
      <c r="F54035" s="2"/>
      <c r="G54035" s="2"/>
      <c r="H54035" s="2"/>
    </row>
    <row r="54036" spans="2:8">
      <c r="B54036" s="2" t="s">
        <v>54484</v>
      </c>
      <c r="C54036" s="2">
        <v>63</v>
      </c>
      <c r="D54036" s="2" t="s">
        <v>452</v>
      </c>
      <c r="E54036" s="2"/>
      <c r="F54036" s="2"/>
      <c r="G54036" s="2"/>
      <c r="H54036" s="2"/>
    </row>
    <row r="54037" spans="2:8">
      <c r="B54037" s="2" t="s">
        <v>54485</v>
      </c>
      <c r="C54037" s="2">
        <v>69</v>
      </c>
      <c r="D54037" s="2" t="s">
        <v>452</v>
      </c>
      <c r="E54037" s="2"/>
      <c r="F54037" s="2"/>
      <c r="G54037" s="2"/>
      <c r="H54037" s="2"/>
    </row>
    <row r="54038" spans="2:8">
      <c r="B54038" s="2" t="s">
        <v>54486</v>
      </c>
      <c r="C54038" s="2">
        <v>54</v>
      </c>
      <c r="D54038" s="2" t="s">
        <v>452</v>
      </c>
      <c r="E54038" s="2"/>
      <c r="F54038" s="2"/>
      <c r="G54038" s="2"/>
      <c r="H54038" s="2"/>
    </row>
    <row r="54039" spans="2:8">
      <c r="B54039" s="2" t="s">
        <v>54487</v>
      </c>
      <c r="C54039" s="2">
        <v>57</v>
      </c>
      <c r="D54039" s="2" t="s">
        <v>452</v>
      </c>
      <c r="E54039" s="2"/>
      <c r="F54039" s="2"/>
      <c r="G54039" s="2"/>
      <c r="H54039" s="2"/>
    </row>
    <row r="54040" spans="2:8">
      <c r="B54040" s="2" t="s">
        <v>54488</v>
      </c>
      <c r="C54040" s="2">
        <v>60</v>
      </c>
      <c r="D54040" s="2" t="s">
        <v>452</v>
      </c>
      <c r="E54040" s="2"/>
      <c r="F54040" s="2"/>
      <c r="G54040" s="2"/>
      <c r="H54040" s="2"/>
    </row>
    <row r="54041" spans="2:8">
      <c r="B54041" s="2" t="s">
        <v>54489</v>
      </c>
      <c r="C54041" s="2">
        <v>61</v>
      </c>
      <c r="D54041" s="2" t="s">
        <v>452</v>
      </c>
      <c r="E54041" s="2"/>
      <c r="F54041" s="2"/>
      <c r="G54041" s="2"/>
      <c r="H54041" s="2"/>
    </row>
    <row r="54042" spans="2:8">
      <c r="B54042" s="2" t="s">
        <v>54490</v>
      </c>
      <c r="C54042" s="2">
        <v>67</v>
      </c>
      <c r="D54042" s="2" t="s">
        <v>452</v>
      </c>
      <c r="E54042" s="2"/>
      <c r="F54042" s="2"/>
      <c r="G54042" s="2"/>
      <c r="H54042" s="2"/>
    </row>
    <row r="54043" spans="2:8">
      <c r="B54043" s="2" t="s">
        <v>54491</v>
      </c>
      <c r="C54043" s="2">
        <v>58</v>
      </c>
      <c r="D54043" s="2" t="s">
        <v>452</v>
      </c>
      <c r="E54043" s="2"/>
      <c r="F54043" s="2"/>
      <c r="G54043" s="2"/>
      <c r="H54043" s="2"/>
    </row>
    <row r="54044" spans="2:8">
      <c r="B54044" s="2" t="s">
        <v>54492</v>
      </c>
      <c r="C54044" s="2">
        <v>62</v>
      </c>
      <c r="D54044" s="2" t="s">
        <v>452</v>
      </c>
      <c r="E54044" s="2"/>
      <c r="F54044" s="2"/>
      <c r="G54044" s="2"/>
      <c r="H54044" s="2"/>
    </row>
    <row r="54045" spans="2:8">
      <c r="B54045" s="2" t="s">
        <v>54493</v>
      </c>
      <c r="C54045" s="2">
        <v>64</v>
      </c>
      <c r="D54045" s="2" t="s">
        <v>452</v>
      </c>
      <c r="E54045" s="2"/>
      <c r="F54045" s="2"/>
      <c r="G54045" s="2"/>
      <c r="H54045" s="2"/>
    </row>
    <row r="54046" spans="2:8">
      <c r="B54046" s="2" t="s">
        <v>54494</v>
      </c>
      <c r="C54046" s="2">
        <v>38</v>
      </c>
      <c r="D54046" s="2" t="s">
        <v>452</v>
      </c>
      <c r="E54046" s="2"/>
      <c r="F54046" s="2"/>
      <c r="G54046" s="2"/>
      <c r="H54046" s="2"/>
    </row>
    <row r="54047" spans="2:8">
      <c r="B54047" s="2" t="s">
        <v>54495</v>
      </c>
      <c r="C54047" s="2">
        <v>43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54496</v>
      </c>
      <c r="C54048" s="2">
        <v>51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54497</v>
      </c>
      <c r="C54049" s="2">
        <v>55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54498</v>
      </c>
      <c r="C54050" s="2">
        <v>56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54499</v>
      </c>
      <c r="C54051" s="2">
        <v>60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54500</v>
      </c>
      <c r="C54052" s="2">
        <v>27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54501</v>
      </c>
      <c r="C54053" s="2">
        <v>33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54502</v>
      </c>
      <c r="C54054" s="2">
        <v>37</v>
      </c>
      <c r="D54054" s="2" t="s">
        <v>452</v>
      </c>
      <c r="E54054" s="2"/>
      <c r="F54054" s="2"/>
      <c r="G54054" s="2"/>
      <c r="H54054" s="2"/>
    </row>
    <row r="54055" spans="2:8">
      <c r="B54055" s="2" t="s">
        <v>54503</v>
      </c>
      <c r="C54055" s="2">
        <v>41</v>
      </c>
      <c r="D54055" s="2" t="s">
        <v>452</v>
      </c>
      <c r="E54055" s="2"/>
      <c r="F54055" s="2"/>
      <c r="G54055" s="2"/>
      <c r="H54055" s="2"/>
    </row>
    <row r="54056" spans="2:8">
      <c r="B54056" s="2" t="s">
        <v>54504</v>
      </c>
      <c r="C54056" s="2">
        <v>45</v>
      </c>
      <c r="D54056" s="2" t="s">
        <v>452</v>
      </c>
      <c r="E54056" s="2"/>
      <c r="F54056" s="2"/>
      <c r="G54056" s="2"/>
      <c r="H54056" s="2"/>
    </row>
    <row r="54057" spans="2:8">
      <c r="B54057" s="2" t="s">
        <v>54505</v>
      </c>
      <c r="C54057" s="2">
        <v>50</v>
      </c>
      <c r="D54057" s="2" t="s">
        <v>452</v>
      </c>
      <c r="E54057" s="2"/>
      <c r="F54057" s="2"/>
      <c r="G54057" s="2"/>
      <c r="H54057" s="2"/>
    </row>
    <row r="54058" spans="2:8">
      <c r="B54058" s="2" t="s">
        <v>54506</v>
      </c>
      <c r="C54058" s="2">
        <v>54</v>
      </c>
      <c r="D54058" s="2" t="s">
        <v>452</v>
      </c>
      <c r="E54058" s="2"/>
      <c r="F54058" s="2"/>
      <c r="G54058" s="2"/>
      <c r="H54058" s="2"/>
    </row>
    <row r="54059" spans="2:8">
      <c r="B54059" s="2" t="s">
        <v>54507</v>
      </c>
      <c r="C54059" s="2">
        <v>48</v>
      </c>
      <c r="D54059" s="2" t="s">
        <v>452</v>
      </c>
      <c r="E54059" s="2"/>
      <c r="F54059" s="2"/>
      <c r="G54059" s="2"/>
      <c r="H54059" s="2"/>
    </row>
    <row r="54060" spans="2:8">
      <c r="B54060" s="2" t="s">
        <v>54508</v>
      </c>
      <c r="C54060" s="2">
        <v>51</v>
      </c>
      <c r="D54060" s="2" t="s">
        <v>452</v>
      </c>
      <c r="E54060" s="2"/>
      <c r="F54060" s="2"/>
      <c r="G54060" s="2"/>
      <c r="H54060" s="2"/>
    </row>
    <row r="54061" spans="2:8">
      <c r="B54061" s="2" t="s">
        <v>54509</v>
      </c>
      <c r="C54061" s="2">
        <v>58</v>
      </c>
      <c r="D54061" s="2" t="s">
        <v>452</v>
      </c>
      <c r="E54061" s="2"/>
      <c r="F54061" s="2"/>
      <c r="G54061" s="2"/>
      <c r="H54061" s="2"/>
    </row>
    <row r="54062" spans="2:8">
      <c r="B54062" s="2" t="s">
        <v>54510</v>
      </c>
      <c r="C54062" s="2">
        <v>64</v>
      </c>
      <c r="D54062" s="2" t="s">
        <v>452</v>
      </c>
      <c r="E54062" s="2"/>
      <c r="F54062" s="2"/>
      <c r="G54062" s="2"/>
      <c r="H54062" s="2"/>
    </row>
    <row r="54063" spans="2:8">
      <c r="B54063" s="2" t="s">
        <v>54511</v>
      </c>
      <c r="C54063" s="2">
        <v>67</v>
      </c>
      <c r="D54063" s="2" t="s">
        <v>452</v>
      </c>
      <c r="E54063" s="2"/>
      <c r="F54063" s="2"/>
      <c r="G54063" s="2"/>
      <c r="H54063" s="2"/>
    </row>
    <row r="54064" spans="2:8">
      <c r="B54064" s="2" t="s">
        <v>54512</v>
      </c>
      <c r="C54064" s="2">
        <v>45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35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31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25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52</v>
      </c>
      <c r="D54068" s="2" t="s">
        <v>452</v>
      </c>
      <c r="E54068" s="2"/>
      <c r="F54068" s="2"/>
      <c r="G54068" s="2"/>
      <c r="H54068" s="2"/>
    </row>
    <row r="54069" spans="2:8">
      <c r="B54069" s="2" t="s">
        <v>54517</v>
      </c>
      <c r="C54069" s="2">
        <v>56</v>
      </c>
      <c r="D54069" s="2" t="s">
        <v>452</v>
      </c>
      <c r="E54069" s="2"/>
      <c r="F54069" s="2"/>
      <c r="G54069" s="2"/>
      <c r="H54069" s="2"/>
    </row>
    <row r="54070" spans="2:8">
      <c r="B54070" s="2" t="s">
        <v>54518</v>
      </c>
      <c r="C54070" s="2">
        <v>59</v>
      </c>
      <c r="D54070" s="2" t="s">
        <v>452</v>
      </c>
      <c r="E54070" s="2"/>
      <c r="F54070" s="2"/>
      <c r="G54070" s="2"/>
      <c r="H54070" s="2"/>
    </row>
    <row r="54071" spans="2:8">
      <c r="B54071" s="2" t="s">
        <v>54519</v>
      </c>
      <c r="C54071" s="2">
        <v>47</v>
      </c>
      <c r="D54071" s="2" t="s">
        <v>452</v>
      </c>
      <c r="E54071" s="2"/>
      <c r="F54071" s="2"/>
      <c r="G54071" s="2"/>
      <c r="H54071" s="2"/>
    </row>
    <row r="54072" spans="2:8">
      <c r="B54072" s="2" t="s">
        <v>54520</v>
      </c>
      <c r="C54072" s="2">
        <v>54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54521</v>
      </c>
      <c r="C54073" s="2">
        <v>58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54522</v>
      </c>
      <c r="C54074" s="2">
        <v>42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37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41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36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39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54527</v>
      </c>
      <c r="C54079" s="2">
        <v>43</v>
      </c>
      <c r="D54079" s="2" t="s">
        <v>452</v>
      </c>
      <c r="E54079" s="2"/>
      <c r="F54079" s="2"/>
      <c r="G54079" s="2"/>
      <c r="H54079" s="2"/>
    </row>
    <row r="54080" spans="2:8">
      <c r="B54080" s="2" t="s">
        <v>54528</v>
      </c>
      <c r="C54080" s="2">
        <v>45</v>
      </c>
      <c r="D54080" s="2" t="s">
        <v>452</v>
      </c>
      <c r="E54080" s="2"/>
      <c r="F54080" s="2"/>
      <c r="G54080" s="2"/>
      <c r="H54080" s="2"/>
    </row>
    <row r="54081" spans="2:8">
      <c r="B54081" s="2" t="s">
        <v>54529</v>
      </c>
      <c r="C54081" s="2">
        <v>47</v>
      </c>
      <c r="D54081" s="2" t="s">
        <v>452</v>
      </c>
      <c r="E54081" s="2"/>
      <c r="F54081" s="2"/>
      <c r="G54081" s="2"/>
      <c r="H54081" s="2"/>
    </row>
    <row r="54082" spans="2:8">
      <c r="B54082" s="2" t="s">
        <v>54530</v>
      </c>
      <c r="C54082" s="2">
        <v>48</v>
      </c>
      <c r="D54082" s="2" t="s">
        <v>452</v>
      </c>
      <c r="E54082" s="2"/>
      <c r="F54082" s="2"/>
      <c r="G54082" s="2"/>
      <c r="H54082" s="2"/>
    </row>
    <row r="54083" spans="2:8">
      <c r="B54083" s="2" t="s">
        <v>54531</v>
      </c>
      <c r="C54083" s="2">
        <v>39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29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17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55</v>
      </c>
      <c r="D54086" s="2" t="s">
        <v>452</v>
      </c>
      <c r="E54086" s="2"/>
      <c r="F54086" s="2"/>
      <c r="G54086" s="2"/>
      <c r="H54086" s="2"/>
    </row>
    <row r="54087" spans="2:8">
      <c r="B54087" s="2" t="s">
        <v>54535</v>
      </c>
      <c r="C54087" s="2">
        <v>61</v>
      </c>
      <c r="D54087" s="2" t="s">
        <v>452</v>
      </c>
      <c r="E54087" s="2"/>
      <c r="F54087" s="2"/>
      <c r="G54087" s="2"/>
      <c r="H54087" s="2"/>
    </row>
    <row r="54088" spans="2:8">
      <c r="B54088" s="2" t="s">
        <v>54536</v>
      </c>
      <c r="C54088" s="2">
        <v>27</v>
      </c>
      <c r="D54088" s="2" t="s">
        <v>452</v>
      </c>
      <c r="E54088" s="2"/>
      <c r="F54088" s="2"/>
      <c r="G54088" s="2"/>
      <c r="H54088" s="2"/>
    </row>
    <row r="54089" spans="2:8">
      <c r="B54089" s="2" t="s">
        <v>54537</v>
      </c>
      <c r="C54089" s="2">
        <v>32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54538</v>
      </c>
      <c r="C54090" s="2">
        <v>38</v>
      </c>
      <c r="D54090" s="2" t="s">
        <v>452</v>
      </c>
      <c r="E54090" s="2"/>
      <c r="F54090" s="2"/>
      <c r="G54090" s="2"/>
      <c r="H54090" s="2"/>
    </row>
    <row r="54091" spans="2:8">
      <c r="B54091" s="2" t="s">
        <v>54539</v>
      </c>
      <c r="C54091" s="2">
        <v>43</v>
      </c>
      <c r="D54091" s="2" t="s">
        <v>452</v>
      </c>
      <c r="E54091" s="2"/>
      <c r="F54091" s="2"/>
      <c r="G54091" s="2"/>
      <c r="H54091" s="2"/>
    </row>
    <row r="54092" spans="2:8">
      <c r="B54092" s="2" t="s">
        <v>54540</v>
      </c>
      <c r="C54092" s="2">
        <v>49</v>
      </c>
      <c r="D54092" s="2" t="s">
        <v>452</v>
      </c>
      <c r="E54092" s="2"/>
      <c r="F54092" s="2"/>
      <c r="G54092" s="2"/>
      <c r="H54092" s="2"/>
    </row>
    <row r="54093" spans="2:8">
      <c r="B54093" s="2" t="s">
        <v>54541</v>
      </c>
      <c r="C54093" s="2">
        <v>53</v>
      </c>
      <c r="D54093" s="2" t="s">
        <v>452</v>
      </c>
      <c r="E54093" s="2"/>
      <c r="F54093" s="2"/>
      <c r="G54093" s="2"/>
      <c r="H54093" s="2"/>
    </row>
    <row r="54094" spans="2:8">
      <c r="B54094" s="2" t="s">
        <v>54542</v>
      </c>
      <c r="C54094" s="2">
        <v>43</v>
      </c>
      <c r="D54094" s="2" t="s">
        <v>452</v>
      </c>
      <c r="E54094" s="2"/>
      <c r="F54094" s="2"/>
      <c r="G54094" s="2"/>
      <c r="H54094" s="2"/>
    </row>
    <row r="54095" spans="2:8">
      <c r="B54095" s="2" t="s">
        <v>54543</v>
      </c>
      <c r="C54095" s="2">
        <v>51</v>
      </c>
      <c r="D54095" s="2" t="s">
        <v>452</v>
      </c>
      <c r="E54095" s="2"/>
      <c r="F54095" s="2"/>
      <c r="G54095" s="2"/>
      <c r="H54095" s="2"/>
    </row>
    <row r="54096" spans="2:8">
      <c r="B54096" s="2" t="s">
        <v>54544</v>
      </c>
      <c r="C54096" s="2">
        <v>42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39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40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36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59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54549</v>
      </c>
      <c r="C54101" s="2">
        <v>67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54550</v>
      </c>
      <c r="C54102" s="2">
        <v>93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54551</v>
      </c>
      <c r="C54103" s="2">
        <v>73</v>
      </c>
      <c r="D54103" s="2" t="s">
        <v>452</v>
      </c>
      <c r="E54103" s="2"/>
      <c r="F54103" s="2"/>
      <c r="G54103" s="2"/>
      <c r="H54103" s="2"/>
    </row>
    <row r="54104" spans="2:8">
      <c r="B54104" s="2" t="s">
        <v>54552</v>
      </c>
      <c r="C54104" s="2">
        <v>82</v>
      </c>
      <c r="D54104" s="2" t="s">
        <v>452</v>
      </c>
      <c r="E54104" s="2"/>
      <c r="F54104" s="2"/>
      <c r="G54104" s="2"/>
      <c r="H54104" s="2"/>
    </row>
    <row r="54105" spans="2:8">
      <c r="B54105" s="2" t="s">
        <v>54553</v>
      </c>
      <c r="C54105" s="2">
        <v>49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46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16</v>
      </c>
      <c r="D54107" s="2" t="s">
        <v>452</v>
      </c>
      <c r="E54107" s="2"/>
      <c r="F54107" s="2"/>
      <c r="G54107" s="2"/>
      <c r="H54107" s="2"/>
    </row>
    <row r="54108" spans="2:8">
      <c r="B54108" s="2" t="s">
        <v>54556</v>
      </c>
      <c r="C54108" s="2">
        <v>16</v>
      </c>
      <c r="D54108" s="2" t="s">
        <v>452</v>
      </c>
      <c r="E54108" s="2"/>
      <c r="F54108" s="2"/>
      <c r="G54108" s="2"/>
      <c r="H54108" s="2"/>
    </row>
    <row r="54109" spans="2:8">
      <c r="B54109" s="2" t="s">
        <v>54557</v>
      </c>
      <c r="C54109" s="2">
        <v>16</v>
      </c>
      <c r="D54109" s="2" t="s">
        <v>452</v>
      </c>
      <c r="E54109" s="2"/>
      <c r="F54109" s="2"/>
      <c r="G54109" s="2"/>
      <c r="H54109" s="2"/>
    </row>
    <row r="54110" spans="2:8">
      <c r="B54110" s="2" t="s">
        <v>54558</v>
      </c>
      <c r="C54110" s="2">
        <v>16</v>
      </c>
      <c r="D54110" s="2" t="s">
        <v>452</v>
      </c>
      <c r="E54110" s="2"/>
      <c r="F54110" s="2"/>
      <c r="G54110" s="2"/>
      <c r="H54110" s="2"/>
    </row>
    <row r="54111" spans="2:8">
      <c r="B54111" s="2" t="s">
        <v>54559</v>
      </c>
      <c r="C54111" s="2">
        <v>53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54560</v>
      </c>
      <c r="C54112" s="2">
        <v>58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54561</v>
      </c>
      <c r="C54113" s="2">
        <v>62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54562</v>
      </c>
      <c r="C54114" s="2">
        <v>44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54563</v>
      </c>
      <c r="C54115" s="2">
        <v>49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54564</v>
      </c>
      <c r="C54116" s="2">
        <v>42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54565</v>
      </c>
      <c r="C54117" s="2">
        <v>45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54566</v>
      </c>
      <c r="C54118" s="2">
        <v>49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54567</v>
      </c>
      <c r="C54119" s="2">
        <v>52</v>
      </c>
      <c r="D54119" s="2" t="s">
        <v>452</v>
      </c>
      <c r="E54119" s="2"/>
      <c r="F54119" s="2"/>
      <c r="G54119" s="2"/>
      <c r="H54119" s="2"/>
    </row>
    <row r="54120" spans="2:8">
      <c r="B54120" s="2" t="s">
        <v>54568</v>
      </c>
      <c r="C54120" s="2">
        <v>54</v>
      </c>
      <c r="D54120" s="2" t="s">
        <v>452</v>
      </c>
      <c r="E54120" s="2"/>
      <c r="F54120" s="2"/>
      <c r="G54120" s="2"/>
      <c r="H54120" s="2"/>
    </row>
    <row r="54121" spans="2:8">
      <c r="B54121" s="2" t="s">
        <v>54569</v>
      </c>
      <c r="C54121" s="2">
        <v>45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52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50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42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33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43</v>
      </c>
      <c r="D54126" s="2" t="s">
        <v>452</v>
      </c>
      <c r="E54126" s="2"/>
      <c r="F54126" s="2"/>
      <c r="G54126" s="2"/>
      <c r="H54126" s="2"/>
    </row>
    <row r="54127" spans="2:8">
      <c r="B54127" s="2" t="s">
        <v>54575</v>
      </c>
      <c r="C54127" s="2">
        <v>53</v>
      </c>
      <c r="D54127" s="2" t="s">
        <v>452</v>
      </c>
      <c r="E54127" s="2"/>
      <c r="F54127" s="2"/>
      <c r="G54127" s="2"/>
      <c r="H54127" s="2"/>
    </row>
    <row r="54128" spans="2:8">
      <c r="B54128" s="2" t="s">
        <v>54576</v>
      </c>
      <c r="C54128" s="2">
        <v>57</v>
      </c>
      <c r="D54128" s="2" t="s">
        <v>452</v>
      </c>
      <c r="E54128" s="2"/>
      <c r="F54128" s="2"/>
      <c r="G54128" s="2"/>
      <c r="H54128" s="2"/>
    </row>
    <row r="54129" spans="2:8">
      <c r="B54129" s="2" t="s">
        <v>54577</v>
      </c>
      <c r="C54129" s="2">
        <v>61</v>
      </c>
      <c r="D54129" s="2" t="s">
        <v>452</v>
      </c>
      <c r="E54129" s="2"/>
      <c r="F54129" s="2"/>
      <c r="G54129" s="2"/>
      <c r="H54129" s="2"/>
    </row>
    <row r="54130" spans="2:8">
      <c r="B54130" s="2" t="s">
        <v>54578</v>
      </c>
      <c r="C54130" s="2">
        <v>59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36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35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54581</v>
      </c>
      <c r="C54133" s="2">
        <v>40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54582</v>
      </c>
      <c r="C54134" s="2">
        <v>46</v>
      </c>
      <c r="D54134" s="2" t="s">
        <v>452</v>
      </c>
      <c r="E54134" s="2"/>
      <c r="F54134" s="2"/>
      <c r="G54134" s="2"/>
      <c r="H54134" s="2"/>
    </row>
    <row r="54135" spans="2:8">
      <c r="B54135" s="2" t="s">
        <v>54583</v>
      </c>
      <c r="C54135" s="2">
        <v>49</v>
      </c>
      <c r="D54135" s="2" t="s">
        <v>452</v>
      </c>
      <c r="E54135" s="2"/>
      <c r="F54135" s="2"/>
      <c r="G54135" s="2"/>
      <c r="H54135" s="2"/>
    </row>
    <row r="54136" spans="2:8">
      <c r="B54136" s="2" t="s">
        <v>54584</v>
      </c>
      <c r="C54136" s="2">
        <v>50</v>
      </c>
      <c r="D54136" s="2" t="s">
        <v>452</v>
      </c>
      <c r="E54136" s="2"/>
      <c r="F54136" s="2"/>
      <c r="G54136" s="2"/>
      <c r="H54136" s="2"/>
    </row>
    <row r="54137" spans="2:8">
      <c r="B54137" s="2" t="s">
        <v>54585</v>
      </c>
      <c r="C54137" s="2">
        <v>50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44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37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57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54589</v>
      </c>
      <c r="C54141" s="2">
        <v>58</v>
      </c>
      <c r="D54141" s="2" t="s">
        <v>452</v>
      </c>
      <c r="E54141" s="2"/>
      <c r="F54141" s="2"/>
      <c r="G54141" s="2"/>
      <c r="H54141" s="2"/>
    </row>
    <row r="54142" spans="2:8">
      <c r="B54142" s="2" t="s">
        <v>54590</v>
      </c>
      <c r="C54142" s="2">
        <v>62</v>
      </c>
      <c r="D54142" s="2" t="s">
        <v>452</v>
      </c>
      <c r="E54142" s="2"/>
      <c r="F54142" s="2"/>
      <c r="G54142" s="2"/>
      <c r="H54142" s="2"/>
    </row>
    <row r="54143" spans="2:8">
      <c r="B54143" s="2" t="s">
        <v>54591</v>
      </c>
      <c r="C54143" s="2">
        <v>64</v>
      </c>
      <c r="D54143" s="2" t="s">
        <v>452</v>
      </c>
      <c r="E54143" s="2"/>
      <c r="F54143" s="2"/>
      <c r="G54143" s="2"/>
      <c r="H54143" s="2"/>
    </row>
    <row r="54144" spans="2:8">
      <c r="B54144" s="2" t="s">
        <v>54592</v>
      </c>
      <c r="C54144" s="2">
        <v>66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62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12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60</v>
      </c>
      <c r="D54147" s="2" t="s">
        <v>452</v>
      </c>
      <c r="E54147" s="2"/>
      <c r="F54147" s="2"/>
      <c r="G54147" s="2"/>
      <c r="H54147" s="2"/>
    </row>
    <row r="54148" spans="2:8">
      <c r="B54148" s="2" t="s">
        <v>54596</v>
      </c>
      <c r="C54148" s="2">
        <v>65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54597</v>
      </c>
      <c r="C54149" s="2">
        <v>51</v>
      </c>
      <c r="D54149" s="2" t="s">
        <v>452</v>
      </c>
      <c r="E54149" s="2"/>
      <c r="F54149" s="2"/>
      <c r="G54149" s="2"/>
      <c r="H54149" s="2"/>
    </row>
    <row r="54150" spans="2:8">
      <c r="B54150" s="2" t="s">
        <v>54598</v>
      </c>
      <c r="C54150" s="2">
        <v>52</v>
      </c>
      <c r="D54150" s="2" t="s">
        <v>452</v>
      </c>
      <c r="E54150" s="2"/>
      <c r="F54150" s="2"/>
      <c r="G54150" s="2"/>
      <c r="H54150" s="2"/>
    </row>
    <row r="54151" spans="2:8">
      <c r="B54151" s="2" t="s">
        <v>54599</v>
      </c>
      <c r="C54151" s="2">
        <v>58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54600</v>
      </c>
      <c r="C54152" s="2">
        <v>61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54601</v>
      </c>
      <c r="C54153" s="2">
        <v>59</v>
      </c>
      <c r="D54153" s="2" t="s">
        <v>452</v>
      </c>
      <c r="E54153" s="2"/>
      <c r="F54153" s="2"/>
      <c r="G54153" s="2"/>
      <c r="H54153" s="2"/>
    </row>
    <row r="54154" spans="2:8">
      <c r="B54154" s="2" t="s">
        <v>54602</v>
      </c>
      <c r="C54154" s="2">
        <v>67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54603</v>
      </c>
      <c r="C54155" s="2">
        <v>71</v>
      </c>
      <c r="D54155" s="2" t="s">
        <v>452</v>
      </c>
      <c r="E54155" s="2"/>
      <c r="F54155" s="2"/>
      <c r="G54155" s="2"/>
      <c r="H54155" s="2"/>
    </row>
    <row r="54156" spans="2:8">
      <c r="B54156" s="2" t="s">
        <v>54604</v>
      </c>
      <c r="C54156" s="2">
        <v>75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54605</v>
      </c>
      <c r="C54157" s="2">
        <v>55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52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48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44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53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52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49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47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43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49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46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45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44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39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33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44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43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40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37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55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46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36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34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30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62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5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48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47</v>
      </c>
      <c r="D54184" s="2" t="s">
        <v>452</v>
      </c>
      <c r="E54184" s="2"/>
      <c r="F54184" s="2"/>
      <c r="G54184" s="2"/>
      <c r="H54184" s="2"/>
    </row>
    <row r="54185" spans="2:8">
      <c r="B54185" s="2" t="s">
        <v>54633</v>
      </c>
      <c r="C54185" s="2">
        <v>40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36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35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7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50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48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41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59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58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53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56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54644</v>
      </c>
      <c r="C54196" s="2">
        <v>62</v>
      </c>
      <c r="D54196" s="2" t="s">
        <v>452</v>
      </c>
      <c r="E54196" s="2"/>
      <c r="F54196" s="2"/>
      <c r="G54196" s="2"/>
      <c r="H54196" s="2"/>
    </row>
    <row r="54197" spans="2:8">
      <c r="B54197" s="2" t="s">
        <v>54645</v>
      </c>
      <c r="C54197" s="2">
        <v>67</v>
      </c>
      <c r="D54197" s="2" t="s">
        <v>452</v>
      </c>
      <c r="E54197" s="2"/>
      <c r="F54197" s="2"/>
      <c r="G54197" s="2"/>
      <c r="H54197" s="2"/>
    </row>
    <row r="54198" spans="2:8">
      <c r="B54198" s="2" t="s">
        <v>54646</v>
      </c>
      <c r="C54198" s="2">
        <v>63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51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54648</v>
      </c>
      <c r="C54200" s="2">
        <v>53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54649</v>
      </c>
      <c r="C54201" s="2">
        <v>56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54650</v>
      </c>
      <c r="C54202" s="2">
        <v>61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54651</v>
      </c>
      <c r="C54203" s="2">
        <v>49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45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39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49</v>
      </c>
      <c r="D54206" s="2" t="s">
        <v>452</v>
      </c>
      <c r="E54206" s="2"/>
      <c r="F54206" s="2"/>
      <c r="G54206" s="2"/>
      <c r="H54206" s="2"/>
    </row>
    <row r="54207" spans="2:8">
      <c r="B54207" s="2" t="s">
        <v>54655</v>
      </c>
      <c r="C54207" s="2">
        <v>58</v>
      </c>
      <c r="D54207" s="2" t="s">
        <v>452</v>
      </c>
      <c r="E54207" s="2"/>
      <c r="F54207" s="2"/>
      <c r="G54207" s="2"/>
      <c r="H54207" s="2"/>
    </row>
    <row r="54208" spans="2:8">
      <c r="B54208" s="2" t="s">
        <v>54656</v>
      </c>
      <c r="C54208" s="2">
        <v>58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48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46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54659</v>
      </c>
      <c r="C54211" s="2">
        <v>52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54660</v>
      </c>
      <c r="C54212" s="2">
        <v>57</v>
      </c>
      <c r="D54212" s="2" t="s">
        <v>452</v>
      </c>
      <c r="E54212" s="2"/>
      <c r="F54212" s="2"/>
      <c r="G54212" s="2"/>
      <c r="H54212" s="2"/>
    </row>
    <row r="54213" spans="2:8">
      <c r="B54213" s="2" t="s">
        <v>54661</v>
      </c>
      <c r="C54213" s="2">
        <v>48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41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26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69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68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57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61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54668</v>
      </c>
      <c r="C54220" s="2">
        <v>64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54669</v>
      </c>
      <c r="C54221" s="2">
        <v>69</v>
      </c>
      <c r="D54221" s="2" t="s">
        <v>452</v>
      </c>
      <c r="E54221" s="2"/>
      <c r="F54221" s="2"/>
      <c r="G54221" s="2"/>
      <c r="H54221" s="2"/>
    </row>
    <row r="54222" spans="2:8">
      <c r="B54222" s="2" t="s">
        <v>54670</v>
      </c>
      <c r="C54222" s="2">
        <v>38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35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34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54673</v>
      </c>
      <c r="C54225" s="2">
        <v>42</v>
      </c>
      <c r="D54225" s="2" t="s">
        <v>452</v>
      </c>
      <c r="E54225" s="2"/>
      <c r="F54225" s="2"/>
      <c r="G54225" s="2"/>
      <c r="H54225" s="2"/>
    </row>
    <row r="54226" spans="2:8">
      <c r="B54226" s="2" t="s">
        <v>54674</v>
      </c>
      <c r="C54226" s="2">
        <v>48</v>
      </c>
      <c r="D54226" s="2" t="s">
        <v>452</v>
      </c>
      <c r="E54226" s="2"/>
      <c r="F54226" s="2"/>
      <c r="G54226" s="2"/>
      <c r="H54226" s="2"/>
    </row>
    <row r="54227" spans="2:8">
      <c r="B54227" s="2" t="s">
        <v>54675</v>
      </c>
      <c r="C54227" s="2">
        <v>55</v>
      </c>
      <c r="D54227" s="2" t="s">
        <v>452</v>
      </c>
      <c r="E54227" s="2"/>
      <c r="F54227" s="2"/>
      <c r="G54227" s="2"/>
      <c r="H54227" s="2"/>
    </row>
    <row r="54228" spans="2:8">
      <c r="B54228" s="2" t="s">
        <v>54676</v>
      </c>
      <c r="C54228" s="2">
        <v>59</v>
      </c>
      <c r="D54228" s="2" t="s">
        <v>452</v>
      </c>
      <c r="E54228" s="2"/>
      <c r="F54228" s="2"/>
      <c r="G54228" s="2"/>
      <c r="H54228" s="2"/>
    </row>
    <row r="54229" spans="2:8">
      <c r="B54229" s="2" t="s">
        <v>54677</v>
      </c>
      <c r="C54229" s="2">
        <v>50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47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45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42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53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50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46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33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33</v>
      </c>
      <c r="D54237" s="2" t="s">
        <v>452</v>
      </c>
      <c r="E54237" s="2"/>
      <c r="F54237" s="2"/>
      <c r="G54237" s="2"/>
      <c r="H54237" s="2"/>
    </row>
    <row r="54238" spans="2:8">
      <c r="B54238" s="2" t="s">
        <v>54686</v>
      </c>
      <c r="C54238" s="2">
        <v>44</v>
      </c>
      <c r="D54238" s="2" t="s">
        <v>452</v>
      </c>
      <c r="E54238" s="2"/>
      <c r="F54238" s="2"/>
      <c r="G54238" s="2"/>
      <c r="H54238" s="2"/>
    </row>
    <row r="54239" spans="2:8">
      <c r="B54239" s="2" t="s">
        <v>54687</v>
      </c>
      <c r="C54239" s="2">
        <v>53</v>
      </c>
      <c r="D54239" s="2" t="s">
        <v>452</v>
      </c>
      <c r="E54239" s="2"/>
      <c r="F54239" s="2"/>
      <c r="G54239" s="2"/>
      <c r="H54239" s="2"/>
    </row>
    <row r="54240" spans="2:8">
      <c r="B54240" s="2" t="s">
        <v>54688</v>
      </c>
      <c r="C54240" s="2">
        <v>59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54689</v>
      </c>
      <c r="C54241" s="2">
        <v>35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34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31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29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26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39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37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33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40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33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41</v>
      </c>
      <c r="D54251" s="2" t="s">
        <v>452</v>
      </c>
      <c r="E54251" s="2"/>
      <c r="F54251" s="2"/>
      <c r="G54251" s="2"/>
      <c r="H54251" s="2"/>
    </row>
    <row r="54252" spans="2:8">
      <c r="B54252" s="2" t="s">
        <v>54700</v>
      </c>
      <c r="C54252" s="2">
        <v>47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54701</v>
      </c>
      <c r="C54253" s="2">
        <v>47</v>
      </c>
      <c r="D54253" s="2" t="s">
        <v>452</v>
      </c>
      <c r="E54253" s="2"/>
      <c r="F54253" s="2"/>
      <c r="G54253" s="2"/>
      <c r="H54253" s="2"/>
    </row>
    <row r="54254" spans="2:8">
      <c r="B54254" s="2" t="s">
        <v>54702</v>
      </c>
      <c r="C54254" s="2">
        <v>49</v>
      </c>
      <c r="D54254" s="2" t="s">
        <v>452</v>
      </c>
      <c r="E54254" s="2"/>
      <c r="F54254" s="2"/>
      <c r="G54254" s="2"/>
      <c r="H54254" s="2"/>
    </row>
    <row r="54255" spans="2:8">
      <c r="B54255" s="2" t="s">
        <v>54703</v>
      </c>
      <c r="C54255" s="2">
        <v>47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44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52</v>
      </c>
      <c r="D54257" s="2" t="s">
        <v>452</v>
      </c>
      <c r="E54257" s="2"/>
      <c r="F54257" s="2"/>
      <c r="G54257" s="2"/>
      <c r="H54257" s="2"/>
    </row>
    <row r="54258" spans="2:8">
      <c r="B54258" s="2" t="s">
        <v>54706</v>
      </c>
      <c r="C54258" s="2">
        <v>59</v>
      </c>
      <c r="D54258" s="2" t="s">
        <v>452</v>
      </c>
      <c r="E54258" s="2"/>
      <c r="F54258" s="2"/>
      <c r="G54258" s="2"/>
      <c r="H54258" s="2"/>
    </row>
    <row r="54259" spans="2:8">
      <c r="B54259" s="2" t="s">
        <v>54707</v>
      </c>
      <c r="C54259" s="2">
        <v>65</v>
      </c>
      <c r="D54259" s="2" t="s">
        <v>452</v>
      </c>
      <c r="E54259" s="2"/>
      <c r="F54259" s="2"/>
      <c r="G54259" s="2"/>
      <c r="H54259" s="2"/>
    </row>
    <row r="54260" spans="2:8">
      <c r="B54260" s="2" t="s">
        <v>54708</v>
      </c>
      <c r="C54260" s="2">
        <v>32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54709</v>
      </c>
      <c r="C54261" s="2">
        <v>38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54710</v>
      </c>
      <c r="C54262" s="2">
        <v>42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54711</v>
      </c>
      <c r="C54263" s="2">
        <v>43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54712</v>
      </c>
      <c r="C54264" s="2">
        <v>46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54713</v>
      </c>
      <c r="C54265" s="2">
        <v>18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54714</v>
      </c>
      <c r="C54266" s="2">
        <v>46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42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40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37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34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52</v>
      </c>
      <c r="D54271" s="2" t="s">
        <v>452</v>
      </c>
      <c r="E54271" s="2"/>
      <c r="F54271" s="2"/>
      <c r="G54271" s="2"/>
      <c r="H54271" s="2"/>
    </row>
    <row r="54272" spans="2:8">
      <c r="B54272" s="2" t="s">
        <v>54720</v>
      </c>
      <c r="C54272" s="2">
        <v>55</v>
      </c>
      <c r="D54272" s="2" t="s">
        <v>452</v>
      </c>
      <c r="E54272" s="2"/>
      <c r="F54272" s="2"/>
      <c r="G54272" s="2"/>
      <c r="H54272" s="2"/>
    </row>
    <row r="54273" spans="2:8">
      <c r="B54273" s="2" t="s">
        <v>54721</v>
      </c>
      <c r="C54273" s="2">
        <v>58</v>
      </c>
      <c r="D54273" s="2" t="s">
        <v>452</v>
      </c>
      <c r="E54273" s="2"/>
      <c r="F54273" s="2"/>
      <c r="G54273" s="2"/>
      <c r="H54273" s="2"/>
    </row>
    <row r="54274" spans="2:8">
      <c r="B54274" s="2" t="s">
        <v>54722</v>
      </c>
      <c r="C54274" s="2">
        <v>60</v>
      </c>
      <c r="D54274" s="2" t="s">
        <v>452</v>
      </c>
      <c r="E54274" s="2"/>
      <c r="F54274" s="2"/>
      <c r="G54274" s="2"/>
      <c r="H54274" s="2"/>
    </row>
    <row r="54275" spans="2:8">
      <c r="B54275" s="2" t="s">
        <v>54723</v>
      </c>
      <c r="C54275" s="2">
        <v>57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54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49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41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37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66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54729</v>
      </c>
      <c r="C54281" s="2">
        <v>73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54730</v>
      </c>
      <c r="C54282" s="2">
        <v>80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54731</v>
      </c>
      <c r="C54283" s="2">
        <v>49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43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38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31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20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47</v>
      </c>
      <c r="D54288" s="2" t="s">
        <v>452</v>
      </c>
      <c r="E54288" s="2"/>
      <c r="F54288" s="2"/>
      <c r="G54288" s="2"/>
      <c r="H54288" s="2"/>
    </row>
    <row r="54289" spans="2:8">
      <c r="B54289" s="2" t="s">
        <v>54737</v>
      </c>
      <c r="C54289" s="2">
        <v>54</v>
      </c>
      <c r="D54289" s="2" t="s">
        <v>452</v>
      </c>
      <c r="E54289" s="2"/>
      <c r="F54289" s="2"/>
      <c r="G54289" s="2"/>
      <c r="H54289" s="2"/>
    </row>
    <row r="54290" spans="2:8">
      <c r="B54290" s="2" t="s">
        <v>54738</v>
      </c>
      <c r="C54290" s="2">
        <v>60</v>
      </c>
      <c r="D54290" s="2" t="s">
        <v>452</v>
      </c>
      <c r="E54290" s="2"/>
      <c r="F54290" s="2"/>
      <c r="G54290" s="2"/>
      <c r="H54290" s="2"/>
    </row>
    <row r="54291" spans="2:8">
      <c r="B54291" s="2" t="s">
        <v>54739</v>
      </c>
      <c r="C54291" s="2">
        <v>63</v>
      </c>
      <c r="D54291" s="2" t="s">
        <v>452</v>
      </c>
      <c r="E54291" s="2"/>
      <c r="F54291" s="2"/>
      <c r="G54291" s="2"/>
      <c r="H54291" s="2"/>
    </row>
    <row r="54292" spans="2:8">
      <c r="B54292" s="2" t="s">
        <v>54740</v>
      </c>
      <c r="C54292" s="2">
        <v>64</v>
      </c>
      <c r="D54292" s="2" t="s">
        <v>452</v>
      </c>
      <c r="E54292" s="2"/>
      <c r="F54292" s="2"/>
      <c r="G54292" s="2"/>
      <c r="H54292" s="2"/>
    </row>
    <row r="54293" spans="2:8">
      <c r="B54293" s="2" t="s">
        <v>54741</v>
      </c>
      <c r="C54293" s="2">
        <v>50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46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48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54744</v>
      </c>
      <c r="C54296" s="2">
        <v>53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54745</v>
      </c>
      <c r="C54297" s="2">
        <v>57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54746</v>
      </c>
      <c r="C54298" s="2">
        <v>41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54747</v>
      </c>
      <c r="C54299" s="2">
        <v>47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54748</v>
      </c>
      <c r="C54300" s="2">
        <v>52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54749</v>
      </c>
      <c r="C54301" s="2">
        <v>56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54750</v>
      </c>
      <c r="C54302" s="2">
        <v>59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54751</v>
      </c>
      <c r="C54303" s="2">
        <v>61</v>
      </c>
      <c r="D54303" s="2" t="s">
        <v>452</v>
      </c>
      <c r="E54303" s="2"/>
      <c r="F54303" s="2"/>
      <c r="G54303" s="2"/>
      <c r="H54303" s="2"/>
    </row>
    <row r="54304" spans="2:8">
      <c r="B54304" s="2" t="s">
        <v>54752</v>
      </c>
      <c r="C54304" s="2">
        <v>60</v>
      </c>
      <c r="D54304" s="2" t="s">
        <v>452</v>
      </c>
      <c r="E54304" s="2"/>
      <c r="F54304" s="2"/>
      <c r="G54304" s="2"/>
      <c r="H54304" s="2"/>
    </row>
    <row r="54305" spans="2:8">
      <c r="B54305" s="2" t="s">
        <v>54753</v>
      </c>
      <c r="C54305" s="2">
        <v>71</v>
      </c>
      <c r="D54305" s="2" t="s">
        <v>452</v>
      </c>
      <c r="E54305" s="2"/>
      <c r="F54305" s="2"/>
      <c r="G54305" s="2"/>
      <c r="H54305" s="2"/>
    </row>
    <row r="54306" spans="2:8">
      <c r="B54306" s="2" t="s">
        <v>54754</v>
      </c>
      <c r="C54306" s="2">
        <v>76</v>
      </c>
      <c r="D54306" s="2" t="s">
        <v>452</v>
      </c>
      <c r="E54306" s="2"/>
      <c r="F54306" s="2"/>
      <c r="G54306" s="2"/>
      <c r="H54306" s="2"/>
    </row>
    <row r="54307" spans="2:8">
      <c r="B54307" s="2" t="s">
        <v>54755</v>
      </c>
      <c r="C54307" s="2">
        <v>56</v>
      </c>
      <c r="D54307" s="2" t="s">
        <v>452</v>
      </c>
      <c r="E54307" s="2"/>
      <c r="F54307" s="2"/>
      <c r="G54307" s="2"/>
      <c r="H54307" s="2"/>
    </row>
    <row r="54308" spans="2:8">
      <c r="B54308" s="2" t="s">
        <v>54756</v>
      </c>
      <c r="C54308" s="2">
        <v>59</v>
      </c>
      <c r="D54308" s="2" t="s">
        <v>452</v>
      </c>
      <c r="E54308" s="2"/>
      <c r="F54308" s="2"/>
      <c r="G54308" s="2"/>
      <c r="H54308" s="2"/>
    </row>
    <row r="54309" spans="2:8">
      <c r="B54309" s="2" t="s">
        <v>54757</v>
      </c>
      <c r="C54309" s="2">
        <v>63</v>
      </c>
      <c r="D54309" s="2" t="s">
        <v>452</v>
      </c>
      <c r="E54309" s="2"/>
      <c r="F54309" s="2"/>
      <c r="G54309" s="2"/>
      <c r="H54309" s="2"/>
    </row>
    <row r="54310" spans="2:8">
      <c r="B54310" s="2" t="s">
        <v>54758</v>
      </c>
      <c r="C54310" s="2">
        <v>64</v>
      </c>
      <c r="D54310" s="2" t="s">
        <v>452</v>
      </c>
      <c r="E54310" s="2"/>
      <c r="F54310" s="2"/>
      <c r="G54310" s="2"/>
      <c r="H54310" s="2"/>
    </row>
    <row r="54311" spans="2:8">
      <c r="B54311" s="2" t="s">
        <v>54759</v>
      </c>
      <c r="C54311" s="2">
        <v>43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54760</v>
      </c>
      <c r="C54312" s="2">
        <v>50</v>
      </c>
      <c r="D54312" s="2" t="s">
        <v>452</v>
      </c>
      <c r="E54312" s="2"/>
      <c r="F54312" s="2"/>
      <c r="G54312" s="2"/>
      <c r="H54312" s="2"/>
    </row>
    <row r="54313" spans="2:8">
      <c r="B54313" s="2" t="s">
        <v>54761</v>
      </c>
      <c r="C54313" s="2">
        <v>55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54762</v>
      </c>
      <c r="C54314" s="2">
        <v>58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54763</v>
      </c>
      <c r="C54315" s="2">
        <v>37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33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30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26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18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56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47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36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17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54772</v>
      </c>
      <c r="C54324" s="2">
        <v>54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54773</v>
      </c>
      <c r="C54325" s="2">
        <v>61</v>
      </c>
      <c r="D54325" s="2" t="s">
        <v>452</v>
      </c>
      <c r="E54325" s="2"/>
      <c r="F54325" s="2"/>
      <c r="G54325" s="2"/>
      <c r="H54325" s="2"/>
    </row>
    <row r="54326" spans="2:8">
      <c r="B54326" s="2" t="s">
        <v>54774</v>
      </c>
      <c r="C54326" s="2">
        <v>64</v>
      </c>
      <c r="D54326" s="2" t="s">
        <v>452</v>
      </c>
      <c r="E54326" s="2"/>
      <c r="F54326" s="2"/>
      <c r="G54326" s="2"/>
      <c r="H54326" s="2"/>
    </row>
    <row r="54327" spans="2:8">
      <c r="B54327" s="2" t="s">
        <v>54775</v>
      </c>
      <c r="C54327" s="2">
        <v>70</v>
      </c>
      <c r="D54327" s="2" t="s">
        <v>452</v>
      </c>
      <c r="E54327" s="2"/>
      <c r="F54327" s="2"/>
      <c r="G54327" s="2"/>
      <c r="H54327" s="2"/>
    </row>
    <row r="54328" spans="2:8">
      <c r="B54328" s="2" t="s">
        <v>54776</v>
      </c>
      <c r="C54328" s="2">
        <v>42</v>
      </c>
      <c r="D54328" s="2" t="s">
        <v>452</v>
      </c>
      <c r="E54328" s="2"/>
      <c r="F54328" s="2"/>
      <c r="G54328" s="2"/>
      <c r="H54328" s="2"/>
    </row>
    <row r="54329" spans="2:8">
      <c r="B54329" s="2" t="s">
        <v>54777</v>
      </c>
      <c r="C54329" s="2">
        <v>46</v>
      </c>
      <c r="D54329" s="2" t="s">
        <v>452</v>
      </c>
      <c r="E54329" s="2"/>
      <c r="F54329" s="2"/>
      <c r="G54329" s="2"/>
      <c r="H54329" s="2"/>
    </row>
    <row r="54330" spans="2:8">
      <c r="B54330" s="2" t="s">
        <v>54778</v>
      </c>
      <c r="C54330" s="2">
        <v>49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54779</v>
      </c>
      <c r="C54331" s="2">
        <v>51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54780</v>
      </c>
      <c r="C54332" s="2">
        <v>52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54781</v>
      </c>
      <c r="C54333" s="2">
        <v>53</v>
      </c>
      <c r="D54333" s="2" t="s">
        <v>452</v>
      </c>
      <c r="E54333" s="2"/>
      <c r="F54333" s="2"/>
      <c r="G54333" s="2"/>
      <c r="H54333" s="2"/>
    </row>
    <row r="54334" spans="2:8">
      <c r="B54334" s="2" t="s">
        <v>54782</v>
      </c>
      <c r="C54334" s="2">
        <v>57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54783</v>
      </c>
      <c r="C54335" s="2">
        <v>61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54784</v>
      </c>
      <c r="C54336" s="2">
        <v>46</v>
      </c>
      <c r="D54336" s="2" t="s">
        <v>452</v>
      </c>
      <c r="E54336" s="2"/>
      <c r="F54336" s="2"/>
      <c r="G54336" s="2"/>
      <c r="H54336" s="2"/>
    </row>
    <row r="54337" spans="2:8">
      <c r="B54337" s="2" t="s">
        <v>54785</v>
      </c>
      <c r="C54337" s="2">
        <v>54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54786</v>
      </c>
      <c r="C54338" s="2">
        <v>66</v>
      </c>
      <c r="D54338" s="2" t="s">
        <v>452</v>
      </c>
      <c r="E54338" s="2"/>
      <c r="F54338" s="2"/>
      <c r="G54338" s="2"/>
      <c r="H54338" s="2"/>
    </row>
    <row r="54339" spans="2:8">
      <c r="B54339" s="2" t="s">
        <v>54787</v>
      </c>
      <c r="C54339" s="2">
        <v>76</v>
      </c>
      <c r="D54339" s="2" t="s">
        <v>452</v>
      </c>
      <c r="E54339" s="2"/>
      <c r="F54339" s="2"/>
      <c r="G54339" s="2"/>
      <c r="H54339" s="2"/>
    </row>
    <row r="54340" spans="2:8">
      <c r="B54340" s="2" t="s">
        <v>54788</v>
      </c>
      <c r="C54340" s="2">
        <v>48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42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36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50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43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38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53</v>
      </c>
      <c r="D54346" s="2" t="s">
        <v>452</v>
      </c>
      <c r="E54346" s="2"/>
      <c r="F54346" s="2"/>
      <c r="G54346" s="2"/>
      <c r="H54346" s="2"/>
    </row>
    <row r="54347" spans="2:8">
      <c r="B54347" s="2" t="s">
        <v>54795</v>
      </c>
      <c r="C54347" s="2">
        <v>42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54796</v>
      </c>
      <c r="C54348" s="2">
        <v>24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54797</v>
      </c>
      <c r="C54349" s="2">
        <v>24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54798</v>
      </c>
      <c r="C54350" s="2">
        <v>52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45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50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47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42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52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54804</v>
      </c>
      <c r="C54356" s="2">
        <v>58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54805</v>
      </c>
      <c r="C54357" s="2">
        <v>66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54806</v>
      </c>
      <c r="C54358" s="2">
        <v>60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52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27</v>
      </c>
      <c r="D54360" s="2" t="s">
        <v>452</v>
      </c>
      <c r="E54360" s="2"/>
      <c r="F54360" s="2"/>
      <c r="G54360" s="2"/>
      <c r="H54360" s="2"/>
    </row>
    <row r="54361" spans="2:8">
      <c r="B54361" s="2" t="s">
        <v>54809</v>
      </c>
      <c r="C54361" s="2">
        <v>38</v>
      </c>
      <c r="D54361" s="2" t="s">
        <v>452</v>
      </c>
      <c r="E54361" s="2"/>
      <c r="F54361" s="2"/>
      <c r="G54361" s="2"/>
      <c r="H54361" s="2"/>
    </row>
    <row r="54362" spans="2:8">
      <c r="B54362" s="2" t="s">
        <v>54810</v>
      </c>
      <c r="C54362" s="2">
        <v>46</v>
      </c>
      <c r="D54362" s="2" t="s">
        <v>452</v>
      </c>
      <c r="E54362" s="2"/>
      <c r="F54362" s="2"/>
      <c r="G54362" s="2"/>
      <c r="H54362" s="2"/>
    </row>
    <row r="54363" spans="2:8">
      <c r="B54363" s="2" t="s">
        <v>54811</v>
      </c>
      <c r="C54363" s="2">
        <v>53</v>
      </c>
      <c r="D54363" s="2" t="s">
        <v>452</v>
      </c>
      <c r="E54363" s="2"/>
      <c r="F54363" s="2"/>
      <c r="G54363" s="2"/>
      <c r="H54363" s="2"/>
    </row>
    <row r="54364" spans="2:8">
      <c r="B54364" s="2" t="s">
        <v>54812</v>
      </c>
      <c r="C54364" s="2">
        <v>59</v>
      </c>
      <c r="D54364" s="2" t="s">
        <v>452</v>
      </c>
      <c r="E54364" s="2"/>
      <c r="F54364" s="2"/>
      <c r="G54364" s="2"/>
      <c r="H54364" s="2"/>
    </row>
    <row r="54365" spans="2:8">
      <c r="B54365" s="2" t="s">
        <v>54813</v>
      </c>
      <c r="C54365" s="2">
        <v>62</v>
      </c>
      <c r="D54365" s="2" t="s">
        <v>452</v>
      </c>
      <c r="E54365" s="2"/>
      <c r="F54365" s="2"/>
      <c r="G54365" s="2"/>
      <c r="H54365" s="2"/>
    </row>
    <row r="54366" spans="2:8">
      <c r="B54366" s="2" t="s">
        <v>54814</v>
      </c>
      <c r="C54366" s="2">
        <v>50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44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63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44</v>
      </c>
      <c r="D54369" s="2" t="s">
        <v>452</v>
      </c>
      <c r="E54369" s="2"/>
      <c r="F54369" s="2"/>
      <c r="G54369" s="2"/>
      <c r="H54369" s="2"/>
    </row>
    <row r="54370" spans="2:8">
      <c r="B54370" s="2" t="s">
        <v>54818</v>
      </c>
      <c r="C54370" s="2">
        <v>45</v>
      </c>
      <c r="D54370" s="2" t="s">
        <v>452</v>
      </c>
      <c r="E54370" s="2"/>
      <c r="F54370" s="2"/>
      <c r="G54370" s="2"/>
      <c r="H54370" s="2"/>
    </row>
    <row r="54371" spans="2:8">
      <c r="B54371" s="2" t="s">
        <v>54819</v>
      </c>
      <c r="C54371" s="2">
        <v>45</v>
      </c>
      <c r="D54371" s="2" t="s">
        <v>452</v>
      </c>
      <c r="E54371" s="2"/>
      <c r="F54371" s="2"/>
      <c r="G54371" s="2"/>
      <c r="H54371" s="2"/>
    </row>
    <row r="54372" spans="2:8">
      <c r="B54372" s="2" t="s">
        <v>54820</v>
      </c>
      <c r="C54372" s="2">
        <v>48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54821</v>
      </c>
      <c r="C54373" s="2">
        <v>56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54822</v>
      </c>
      <c r="C54374" s="2">
        <v>60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54823</v>
      </c>
      <c r="C54375" s="2">
        <v>63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54824</v>
      </c>
      <c r="C54376" s="2">
        <v>42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41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41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37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37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62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52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39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41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54833</v>
      </c>
      <c r="C54385" s="2">
        <v>44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54834</v>
      </c>
      <c r="C54386" s="2">
        <v>48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54835</v>
      </c>
      <c r="C54387" s="2">
        <v>50</v>
      </c>
      <c r="D54387" s="2" t="s">
        <v>452</v>
      </c>
      <c r="E54387" s="2"/>
      <c r="F54387" s="2"/>
      <c r="G54387" s="2"/>
      <c r="H54387" s="2"/>
    </row>
    <row r="54388" spans="2:8">
      <c r="B54388" s="2" t="s">
        <v>54836</v>
      </c>
      <c r="C54388" s="2">
        <v>50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54837</v>
      </c>
      <c r="C54389" s="2">
        <v>54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54838</v>
      </c>
      <c r="C54390" s="2">
        <v>57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54839</v>
      </c>
      <c r="C54391" s="2">
        <v>47</v>
      </c>
      <c r="D54391" s="2" t="s">
        <v>452</v>
      </c>
      <c r="E54391" s="2"/>
      <c r="F54391" s="2"/>
      <c r="G54391" s="2"/>
      <c r="H54391" s="2"/>
    </row>
    <row r="54392" spans="2:8">
      <c r="B54392" s="2" t="s">
        <v>54840</v>
      </c>
      <c r="C54392" s="2">
        <v>55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54841</v>
      </c>
      <c r="C54393" s="2">
        <v>45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54842</v>
      </c>
      <c r="C54394" s="2">
        <v>48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54843</v>
      </c>
      <c r="C54395" s="2">
        <v>47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54844</v>
      </c>
      <c r="C54396" s="2">
        <v>49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54845</v>
      </c>
      <c r="C54397" s="2">
        <v>50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54846</v>
      </c>
      <c r="C54398" s="2">
        <v>54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54847</v>
      </c>
      <c r="C54399" s="2">
        <v>54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54848</v>
      </c>
      <c r="C54400" s="2">
        <v>58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54849</v>
      </c>
      <c r="C54401" s="2">
        <v>60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54850</v>
      </c>
      <c r="C54402" s="2">
        <v>61</v>
      </c>
      <c r="D54402" s="2" t="s">
        <v>452</v>
      </c>
      <c r="E54402" s="2"/>
      <c r="F54402" s="2"/>
      <c r="G54402" s="2"/>
      <c r="H54402" s="2"/>
    </row>
    <row r="54403" spans="2:8">
      <c r="B54403" s="2" t="s">
        <v>54851</v>
      </c>
      <c r="C54403" s="2">
        <v>67</v>
      </c>
      <c r="D54403" s="2" t="s">
        <v>452</v>
      </c>
      <c r="E54403" s="2"/>
      <c r="F54403" s="2"/>
      <c r="G54403" s="2"/>
      <c r="H54403" s="2"/>
    </row>
    <row r="54404" spans="2:8">
      <c r="B54404" s="2" t="s">
        <v>54852</v>
      </c>
      <c r="C54404" s="2">
        <v>71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54853</v>
      </c>
      <c r="C54405" s="2">
        <v>63</v>
      </c>
      <c r="D54405" s="2" t="s">
        <v>452</v>
      </c>
      <c r="E54405" s="2"/>
      <c r="F54405" s="2"/>
      <c r="G54405" s="2"/>
      <c r="H54405" s="2"/>
    </row>
    <row r="54406" spans="2:8">
      <c r="B54406" s="2" t="s">
        <v>54854</v>
      </c>
      <c r="C54406" s="2">
        <v>69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54855</v>
      </c>
      <c r="C54407" s="2">
        <v>60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55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30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45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40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48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54861</v>
      </c>
      <c r="C54413" s="2">
        <v>59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54862</v>
      </c>
      <c r="C54414" s="2">
        <v>63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54863</v>
      </c>
      <c r="C54415" s="2">
        <v>24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54864</v>
      </c>
      <c r="C54416" s="2">
        <v>31</v>
      </c>
      <c r="D54416" s="2" t="s">
        <v>452</v>
      </c>
      <c r="E54416" s="2"/>
      <c r="F54416" s="2"/>
      <c r="G54416" s="2"/>
      <c r="H54416" s="2"/>
    </row>
    <row r="54417" spans="2:8">
      <c r="B54417" s="2" t="s">
        <v>54865</v>
      </c>
      <c r="C54417" s="2">
        <v>37</v>
      </c>
      <c r="D54417" s="2" t="s">
        <v>452</v>
      </c>
      <c r="E54417" s="2"/>
      <c r="F54417" s="2"/>
      <c r="G54417" s="2"/>
      <c r="H54417" s="2"/>
    </row>
    <row r="54418" spans="2:8">
      <c r="B54418" s="2" t="s">
        <v>54866</v>
      </c>
      <c r="C54418" s="2">
        <v>40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54867</v>
      </c>
      <c r="C54419" s="2">
        <v>40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54868</v>
      </c>
      <c r="C54420" s="2">
        <v>43</v>
      </c>
      <c r="D54420" s="2" t="s">
        <v>452</v>
      </c>
      <c r="E54420" s="2"/>
      <c r="F54420" s="2"/>
      <c r="G54420" s="2"/>
      <c r="H54420" s="2"/>
    </row>
    <row r="54421" spans="2:8">
      <c r="B54421" s="2" t="s">
        <v>54869</v>
      </c>
      <c r="C54421" s="2">
        <v>57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54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42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41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46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43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38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50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45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42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36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45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46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42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49</v>
      </c>
      <c r="D54435" s="2" t="s">
        <v>452</v>
      </c>
      <c r="E54435" s="2"/>
      <c r="F54435" s="2"/>
      <c r="G54435" s="2"/>
      <c r="H54435" s="2"/>
    </row>
    <row r="54436" spans="2:8">
      <c r="B54436" s="2" t="s">
        <v>54884</v>
      </c>
      <c r="C54436" s="2">
        <v>53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54885</v>
      </c>
      <c r="C54437" s="2">
        <v>55</v>
      </c>
      <c r="D54437" s="2" t="s">
        <v>452</v>
      </c>
      <c r="E54437" s="2"/>
      <c r="F54437" s="2"/>
      <c r="G54437" s="2"/>
      <c r="H54437" s="2"/>
    </row>
    <row r="54438" spans="2:8">
      <c r="B54438" s="2" t="s">
        <v>54886</v>
      </c>
      <c r="C54438" s="2">
        <v>58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54887</v>
      </c>
      <c r="C54439" s="2">
        <v>60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54888</v>
      </c>
      <c r="C54440" s="2">
        <v>69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61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61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54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26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54893</v>
      </c>
      <c r="C54445" s="2">
        <v>34</v>
      </c>
      <c r="D54445" s="2" t="s">
        <v>452</v>
      </c>
      <c r="E54445" s="2"/>
      <c r="F54445" s="2"/>
      <c r="G54445" s="2"/>
      <c r="H54445" s="2"/>
    </row>
    <row r="54446" spans="2:8">
      <c r="B54446" s="2" t="s">
        <v>54894</v>
      </c>
      <c r="C54446" s="2">
        <v>39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54895</v>
      </c>
      <c r="C54447" s="2">
        <v>43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54896</v>
      </c>
      <c r="C54448" s="2">
        <v>46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54897</v>
      </c>
      <c r="C54449" s="2">
        <v>50</v>
      </c>
      <c r="D54449" s="2" t="s">
        <v>452</v>
      </c>
      <c r="E54449" s="2"/>
      <c r="F54449" s="2"/>
      <c r="G54449" s="2"/>
      <c r="H54449" s="2"/>
    </row>
    <row r="54450" spans="2:8">
      <c r="B54450" s="2" t="s">
        <v>54898</v>
      </c>
      <c r="C54450" s="2">
        <v>57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54899</v>
      </c>
      <c r="C54451" s="2">
        <v>67</v>
      </c>
      <c r="D54451" s="2" t="s">
        <v>452</v>
      </c>
      <c r="E54451" s="2"/>
      <c r="F54451" s="2"/>
      <c r="G54451" s="2"/>
      <c r="H54451" s="2"/>
    </row>
    <row r="54452" spans="2:8">
      <c r="B54452" s="2" t="s">
        <v>54900</v>
      </c>
      <c r="C54452" s="2">
        <v>70</v>
      </c>
      <c r="D54452" s="2" t="s">
        <v>452</v>
      </c>
      <c r="E54452" s="2"/>
      <c r="F54452" s="2"/>
      <c r="G54452" s="2"/>
      <c r="H54452" s="2"/>
    </row>
    <row r="54453" spans="2:8">
      <c r="B54453" s="2" t="s">
        <v>54901</v>
      </c>
      <c r="C54453" s="2">
        <v>76</v>
      </c>
      <c r="D54453" s="2" t="s">
        <v>452</v>
      </c>
      <c r="E54453" s="2"/>
      <c r="F54453" s="2"/>
      <c r="G54453" s="2"/>
      <c r="H54453" s="2"/>
    </row>
    <row r="54454" spans="2:8">
      <c r="B54454" s="2" t="s">
        <v>54902</v>
      </c>
      <c r="C54454" s="2">
        <v>52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49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42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33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23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54907</v>
      </c>
      <c r="C54459" s="2">
        <v>32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54908</v>
      </c>
      <c r="C54460" s="2">
        <v>40</v>
      </c>
      <c r="D54460" s="2" t="s">
        <v>452</v>
      </c>
      <c r="E54460" s="2"/>
      <c r="F54460" s="2"/>
      <c r="G54460" s="2"/>
      <c r="H54460" s="2"/>
    </row>
    <row r="54461" spans="2:8">
      <c r="B54461" s="2" t="s">
        <v>54909</v>
      </c>
      <c r="C54461" s="2">
        <v>45</v>
      </c>
      <c r="D54461" s="2" t="s">
        <v>452</v>
      </c>
      <c r="E54461" s="2"/>
      <c r="F54461" s="2"/>
      <c r="G54461" s="2"/>
      <c r="H54461" s="2"/>
    </row>
    <row r="54462" spans="2:8">
      <c r="B54462" s="2" t="s">
        <v>54910</v>
      </c>
      <c r="C54462" s="2">
        <v>46</v>
      </c>
      <c r="D54462" s="2" t="s">
        <v>452</v>
      </c>
      <c r="E54462" s="2"/>
      <c r="F54462" s="2"/>
      <c r="G54462" s="2"/>
      <c r="H54462" s="2"/>
    </row>
    <row r="54463" spans="2:8">
      <c r="B54463" s="2" t="s">
        <v>54911</v>
      </c>
      <c r="C54463" s="2">
        <v>41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40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37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47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46</v>
      </c>
      <c r="D54467" s="2" t="s">
        <v>452</v>
      </c>
      <c r="E54467" s="2"/>
      <c r="F54467" s="2"/>
      <c r="G54467" s="2"/>
      <c r="H54467" s="2"/>
    </row>
    <row r="54468" spans="2:8">
      <c r="B54468" s="2" t="s">
        <v>54916</v>
      </c>
      <c r="C54468" s="2">
        <v>51</v>
      </c>
      <c r="D54468" s="2" t="s">
        <v>452</v>
      </c>
      <c r="E54468" s="2"/>
      <c r="F54468" s="2"/>
      <c r="G54468" s="2"/>
      <c r="H54468" s="2"/>
    </row>
    <row r="54469" spans="2:8">
      <c r="B54469" s="2" t="s">
        <v>54917</v>
      </c>
      <c r="C54469" s="2">
        <v>52</v>
      </c>
      <c r="D54469" s="2" t="s">
        <v>452</v>
      </c>
      <c r="E54469" s="2"/>
      <c r="F54469" s="2"/>
      <c r="G54469" s="2"/>
      <c r="H54469" s="2"/>
    </row>
    <row r="54470" spans="2:8">
      <c r="B54470" s="2" t="s">
        <v>54918</v>
      </c>
      <c r="C54470" s="2">
        <v>53</v>
      </c>
      <c r="D54470" s="2" t="s">
        <v>452</v>
      </c>
      <c r="E54470" s="2"/>
      <c r="F54470" s="2"/>
      <c r="G54470" s="2"/>
      <c r="H54470" s="2"/>
    </row>
    <row r="54471" spans="2:8">
      <c r="B54471" s="2" t="s">
        <v>54919</v>
      </c>
      <c r="C54471" s="2">
        <v>63</v>
      </c>
      <c r="D54471" s="2" t="s">
        <v>452</v>
      </c>
      <c r="E54471" s="2"/>
      <c r="F54471" s="2"/>
      <c r="G54471" s="2"/>
      <c r="H54471" s="2"/>
    </row>
    <row r="54472" spans="2:8">
      <c r="B54472" s="2" t="s">
        <v>54920</v>
      </c>
      <c r="C54472" s="2">
        <v>59</v>
      </c>
      <c r="D54472" s="2" t="s">
        <v>452</v>
      </c>
      <c r="E54472" s="2"/>
      <c r="F54472" s="2"/>
      <c r="G54472" s="2"/>
      <c r="H54472" s="2"/>
    </row>
    <row r="54473" spans="2:8">
      <c r="B54473" s="2" t="s">
        <v>54921</v>
      </c>
      <c r="C54473" s="2">
        <v>62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54922</v>
      </c>
      <c r="C54474" s="2">
        <v>65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54923</v>
      </c>
      <c r="C54475" s="2">
        <v>71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54924</v>
      </c>
      <c r="C54476" s="2">
        <v>54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51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47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46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54928</v>
      </c>
      <c r="C54480" s="2">
        <v>47</v>
      </c>
      <c r="D54480" s="2" t="s">
        <v>452</v>
      </c>
      <c r="E54480" s="2"/>
      <c r="F54480" s="2"/>
      <c r="G54480" s="2"/>
      <c r="H54480" s="2"/>
    </row>
    <row r="54481" spans="2:8">
      <c r="B54481" s="2" t="s">
        <v>54929</v>
      </c>
      <c r="C54481" s="2">
        <v>55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54930</v>
      </c>
      <c r="C54482" s="2">
        <v>54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54931</v>
      </c>
      <c r="C54483" s="2">
        <v>54</v>
      </c>
      <c r="D54483" s="2" t="s">
        <v>452</v>
      </c>
      <c r="E54483" s="2"/>
      <c r="F54483" s="2"/>
      <c r="G54483" s="2"/>
      <c r="H54483" s="2"/>
    </row>
    <row r="54484" spans="2:8">
      <c r="B54484" s="2" t="s">
        <v>54932</v>
      </c>
      <c r="C54484" s="2">
        <v>18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17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16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17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14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31</v>
      </c>
      <c r="D54489" s="2" t="s">
        <v>452</v>
      </c>
      <c r="E54489" s="2"/>
      <c r="F54489" s="2"/>
      <c r="G54489" s="2"/>
      <c r="H54489" s="2"/>
    </row>
    <row r="54490" spans="2:8">
      <c r="B54490" s="2" t="s">
        <v>54938</v>
      </c>
      <c r="C54490" s="2">
        <v>37</v>
      </c>
      <c r="D54490" s="2" t="s">
        <v>452</v>
      </c>
      <c r="E54490" s="2"/>
      <c r="F54490" s="2"/>
      <c r="G54490" s="2"/>
      <c r="H54490" s="2"/>
    </row>
    <row r="54491" spans="2:8">
      <c r="B54491" s="2" t="s">
        <v>54939</v>
      </c>
      <c r="C54491" s="2">
        <v>41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54940</v>
      </c>
      <c r="C54492" s="2">
        <v>46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54941</v>
      </c>
      <c r="C54493" s="2">
        <v>50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54942</v>
      </c>
      <c r="C54494" s="2">
        <v>52</v>
      </c>
      <c r="D54494" s="2" t="s">
        <v>452</v>
      </c>
      <c r="E54494" s="2"/>
      <c r="F54494" s="2"/>
      <c r="G54494" s="2"/>
      <c r="H54494" s="2"/>
    </row>
    <row r="54495" spans="2:8">
      <c r="B54495" s="2" t="s">
        <v>54943</v>
      </c>
      <c r="C54495" s="2">
        <v>59</v>
      </c>
      <c r="D54495" s="2" t="s">
        <v>452</v>
      </c>
      <c r="E54495" s="2"/>
      <c r="F54495" s="2"/>
      <c r="G54495" s="2"/>
      <c r="H54495" s="2"/>
    </row>
    <row r="54496" spans="2:8">
      <c r="B54496" s="2" t="s">
        <v>54944</v>
      </c>
      <c r="C54496" s="2">
        <v>65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54945</v>
      </c>
      <c r="C54497" s="2">
        <v>65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54946</v>
      </c>
      <c r="C54498" s="2">
        <v>50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48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43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34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66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54951</v>
      </c>
      <c r="C54503" s="2">
        <v>78</v>
      </c>
      <c r="D54503" s="2" t="s">
        <v>452</v>
      </c>
      <c r="E54503" s="2"/>
      <c r="F54503" s="2"/>
      <c r="G54503" s="2"/>
      <c r="H54503" s="2"/>
    </row>
    <row r="54504" spans="2:8">
      <c r="B54504" s="2" t="s">
        <v>54952</v>
      </c>
      <c r="C54504" s="2">
        <v>85</v>
      </c>
      <c r="D54504" s="2" t="s">
        <v>452</v>
      </c>
      <c r="E54504" s="2"/>
      <c r="F54504" s="2"/>
      <c r="G54504" s="2"/>
      <c r="H54504" s="2"/>
    </row>
    <row r="54505" spans="2:8">
      <c r="B54505" s="2" t="s">
        <v>54953</v>
      </c>
      <c r="C54505" s="2">
        <v>17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18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18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18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17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20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20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20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19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14</v>
      </c>
      <c r="D54514" s="2" t="s">
        <v>452</v>
      </c>
      <c r="E54514" s="2"/>
      <c r="F54514" s="2"/>
      <c r="G54514" s="2"/>
      <c r="H54514" s="2"/>
    </row>
    <row r="54515" spans="2:8">
      <c r="B54515" s="2" t="s">
        <v>54963</v>
      </c>
      <c r="C54515" s="2">
        <v>15</v>
      </c>
      <c r="D54515" s="2" t="s">
        <v>452</v>
      </c>
      <c r="E54515" s="2"/>
      <c r="F54515" s="2"/>
      <c r="G54515" s="2"/>
      <c r="H54515" s="2"/>
    </row>
    <row r="54516" spans="2:8">
      <c r="B54516" s="2" t="s">
        <v>54964</v>
      </c>
      <c r="C54516" s="2">
        <v>31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29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34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28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23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18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54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51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45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43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41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70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58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65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54978</v>
      </c>
      <c r="C54530" s="2">
        <v>73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54979</v>
      </c>
      <c r="C54531" s="2">
        <v>29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54980</v>
      </c>
      <c r="C54532" s="2">
        <v>35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54981</v>
      </c>
      <c r="C54533" s="2">
        <v>41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54982</v>
      </c>
      <c r="C54534" s="2">
        <v>47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54983</v>
      </c>
      <c r="C54535" s="2">
        <v>51</v>
      </c>
      <c r="D54535" s="2" t="s">
        <v>452</v>
      </c>
      <c r="E54535" s="2"/>
      <c r="F54535" s="2"/>
      <c r="G54535" s="2"/>
      <c r="H54535" s="2"/>
    </row>
    <row r="54536" spans="2:8">
      <c r="B54536" s="2" t="s">
        <v>54984</v>
      </c>
      <c r="C54536" s="2">
        <v>50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47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43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36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50</v>
      </c>
      <c r="D54540" s="2" t="s">
        <v>452</v>
      </c>
      <c r="E54540" s="2"/>
      <c r="F54540" s="2"/>
      <c r="G54540" s="2"/>
      <c r="H54540" s="2"/>
    </row>
    <row r="54541" spans="2:8">
      <c r="B54541" s="2" t="s">
        <v>54989</v>
      </c>
      <c r="C54541" s="2">
        <v>55</v>
      </c>
      <c r="D54541" s="2" t="s">
        <v>452</v>
      </c>
      <c r="E54541" s="2"/>
      <c r="F54541" s="2"/>
      <c r="G54541" s="2"/>
      <c r="H54541" s="2"/>
    </row>
    <row r="54542" spans="2:8">
      <c r="B54542" s="2" t="s">
        <v>54990</v>
      </c>
      <c r="C54542" s="2">
        <v>58</v>
      </c>
      <c r="D54542" s="2" t="s">
        <v>452</v>
      </c>
      <c r="E54542" s="2"/>
      <c r="F54542" s="2"/>
      <c r="G54542" s="2"/>
      <c r="H54542" s="2"/>
    </row>
    <row r="54543" spans="2:8">
      <c r="B54543" s="2" t="s">
        <v>54991</v>
      </c>
      <c r="C54543" s="2">
        <v>60</v>
      </c>
      <c r="D54543" s="2" t="s">
        <v>452</v>
      </c>
      <c r="E54543" s="2"/>
      <c r="F54543" s="2"/>
      <c r="G54543" s="2"/>
      <c r="H54543" s="2"/>
    </row>
    <row r="54544" spans="2:8">
      <c r="B54544" s="2" t="s">
        <v>54992</v>
      </c>
      <c r="C54544" s="2">
        <v>44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39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39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37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35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33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30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27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50</v>
      </c>
      <c r="D54552" s="2" t="s">
        <v>452</v>
      </c>
      <c r="E54552" s="2"/>
      <c r="F54552" s="2"/>
      <c r="G54552" s="2"/>
      <c r="H54552" s="2"/>
    </row>
    <row r="54553" spans="2:8">
      <c r="B54553" s="2" t="s">
        <v>55001</v>
      </c>
      <c r="C54553" s="2">
        <v>51</v>
      </c>
      <c r="D54553" s="2" t="s">
        <v>452</v>
      </c>
      <c r="E54553" s="2"/>
      <c r="F54553" s="2"/>
      <c r="G54553" s="2"/>
      <c r="H54553" s="2"/>
    </row>
    <row r="54554" spans="2:8">
      <c r="B54554" s="2" t="s">
        <v>55002</v>
      </c>
      <c r="C54554" s="2">
        <v>55</v>
      </c>
      <c r="D54554" s="2" t="s">
        <v>452</v>
      </c>
      <c r="E54554" s="2"/>
      <c r="F54554" s="2"/>
      <c r="G54554" s="2"/>
      <c r="H54554" s="2"/>
    </row>
    <row r="54555" spans="2:8">
      <c r="B54555" s="2" t="s">
        <v>55003</v>
      </c>
      <c r="C54555" s="2">
        <v>58</v>
      </c>
      <c r="D54555" s="2" t="s">
        <v>452</v>
      </c>
      <c r="E54555" s="2"/>
      <c r="F54555" s="2"/>
      <c r="G54555" s="2"/>
      <c r="H54555" s="2"/>
    </row>
    <row r="54556" spans="2:8">
      <c r="B54556" s="2" t="s">
        <v>55004</v>
      </c>
      <c r="C54556" s="2">
        <v>56</v>
      </c>
      <c r="D54556" s="2" t="s">
        <v>452</v>
      </c>
      <c r="E54556" s="2"/>
      <c r="F54556" s="2"/>
      <c r="G54556" s="2"/>
      <c r="H54556" s="2"/>
    </row>
    <row r="54557" spans="2:8">
      <c r="B54557" s="2" t="s">
        <v>55005</v>
      </c>
      <c r="C54557" s="2">
        <v>62</v>
      </c>
      <c r="D54557" s="2" t="s">
        <v>452</v>
      </c>
      <c r="E54557" s="2"/>
      <c r="F54557" s="2"/>
      <c r="G54557" s="2"/>
      <c r="H54557" s="2"/>
    </row>
    <row r="54558" spans="2:8">
      <c r="B54558" s="2" t="s">
        <v>55006</v>
      </c>
      <c r="C54558" s="2">
        <v>67</v>
      </c>
      <c r="D54558" s="2" t="s">
        <v>452</v>
      </c>
      <c r="E54558" s="2"/>
      <c r="F54558" s="2"/>
      <c r="G54558" s="2"/>
      <c r="H54558" s="2"/>
    </row>
    <row r="54559" spans="2:8">
      <c r="B54559" s="2" t="s">
        <v>55007</v>
      </c>
      <c r="C54559" s="2">
        <v>41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36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31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24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35</v>
      </c>
      <c r="D54563" s="2" t="s">
        <v>452</v>
      </c>
      <c r="E54563" s="2"/>
      <c r="F54563" s="2"/>
      <c r="G54563" s="2"/>
      <c r="H54563" s="2"/>
    </row>
    <row r="54564" spans="2:8">
      <c r="B54564" s="2" t="s">
        <v>55012</v>
      </c>
      <c r="C54564" s="2">
        <v>40</v>
      </c>
      <c r="D54564" s="2" t="s">
        <v>452</v>
      </c>
      <c r="E54564" s="2"/>
      <c r="F54564" s="2"/>
      <c r="G54564" s="2"/>
      <c r="H54564" s="2"/>
    </row>
    <row r="54565" spans="2:8">
      <c r="B54565" s="2" t="s">
        <v>55013</v>
      </c>
      <c r="C54565" s="2">
        <v>41</v>
      </c>
      <c r="D54565" s="2" t="s">
        <v>452</v>
      </c>
      <c r="E54565" s="2"/>
      <c r="F54565" s="2"/>
      <c r="G54565" s="2"/>
      <c r="H54565" s="2"/>
    </row>
    <row r="54566" spans="2:8">
      <c r="B54566" s="2" t="s">
        <v>55014</v>
      </c>
      <c r="C54566" s="2">
        <v>42</v>
      </c>
      <c r="D54566" s="2" t="s">
        <v>452</v>
      </c>
      <c r="E54566" s="2"/>
      <c r="F54566" s="2"/>
      <c r="G54566" s="2"/>
      <c r="H54566" s="2"/>
    </row>
    <row r="54567" spans="2:8">
      <c r="B54567" s="2" t="s">
        <v>55015</v>
      </c>
      <c r="C54567" s="2">
        <v>43</v>
      </c>
      <c r="D54567" s="2" t="s">
        <v>452</v>
      </c>
      <c r="E54567" s="2"/>
      <c r="F54567" s="2"/>
      <c r="G54567" s="2"/>
      <c r="H54567" s="2"/>
    </row>
    <row r="54568" spans="2:8">
      <c r="B54568" s="2" t="s">
        <v>55016</v>
      </c>
      <c r="C54568" s="2">
        <v>46</v>
      </c>
      <c r="D54568" s="2" t="s">
        <v>452</v>
      </c>
      <c r="E54568" s="2"/>
      <c r="F54568" s="2"/>
      <c r="G54568" s="2"/>
      <c r="H54568" s="2"/>
    </row>
    <row r="54569" spans="2:8">
      <c r="B54569" s="2" t="s">
        <v>55017</v>
      </c>
      <c r="C54569" s="2">
        <v>47</v>
      </c>
      <c r="D54569" s="2" t="s">
        <v>452</v>
      </c>
      <c r="E54569" s="2"/>
      <c r="F54569" s="2"/>
      <c r="G54569" s="2"/>
      <c r="H54569" s="2"/>
    </row>
    <row r="54570" spans="2:8">
      <c r="B54570" s="2" t="s">
        <v>55018</v>
      </c>
      <c r="C54570" s="2">
        <v>50</v>
      </c>
      <c r="D54570" s="2" t="s">
        <v>452</v>
      </c>
      <c r="E54570" s="2"/>
      <c r="F54570" s="2"/>
      <c r="G54570" s="2"/>
      <c r="H54570" s="2"/>
    </row>
    <row r="54571" spans="2:8">
      <c r="B54571" s="2" t="s">
        <v>55019</v>
      </c>
      <c r="C54571" s="2">
        <v>46</v>
      </c>
      <c r="D54571" s="2" t="s">
        <v>452</v>
      </c>
      <c r="E54571" s="2"/>
      <c r="F54571" s="2"/>
      <c r="G54571" s="2"/>
      <c r="H54571" s="2"/>
    </row>
    <row r="54572" spans="2:8">
      <c r="B54572" s="2" t="s">
        <v>55020</v>
      </c>
      <c r="C54572" s="2">
        <v>52</v>
      </c>
      <c r="D54572" s="2" t="s">
        <v>452</v>
      </c>
      <c r="E54572" s="2"/>
      <c r="F54572" s="2"/>
      <c r="G54572" s="2"/>
      <c r="H54572" s="2"/>
    </row>
    <row r="54573" spans="2:8">
      <c r="B54573" s="2" t="s">
        <v>55021</v>
      </c>
      <c r="C54573" s="2">
        <v>56</v>
      </c>
      <c r="D54573" s="2" t="s">
        <v>452</v>
      </c>
      <c r="E54573" s="2"/>
      <c r="F54573" s="2"/>
      <c r="G54573" s="2"/>
      <c r="H54573" s="2"/>
    </row>
    <row r="54574" spans="2:8">
      <c r="B54574" s="2" t="s">
        <v>55022</v>
      </c>
      <c r="C54574" s="2">
        <v>59</v>
      </c>
      <c r="D54574" s="2" t="s">
        <v>452</v>
      </c>
      <c r="E54574" s="2"/>
      <c r="F54574" s="2"/>
      <c r="G54574" s="2"/>
      <c r="H54574" s="2"/>
    </row>
    <row r="54575" spans="2:8">
      <c r="B54575" s="2" t="s">
        <v>55023</v>
      </c>
      <c r="C54575" s="2">
        <v>64</v>
      </c>
      <c r="D54575" s="2" t="s">
        <v>452</v>
      </c>
      <c r="E54575" s="2"/>
      <c r="F54575" s="2"/>
      <c r="G54575" s="2"/>
      <c r="H54575" s="2"/>
    </row>
    <row r="54576" spans="2:8">
      <c r="B54576" s="2" t="s">
        <v>55024</v>
      </c>
      <c r="C54576" s="2">
        <v>40</v>
      </c>
      <c r="D54576" s="2" t="s">
        <v>452</v>
      </c>
      <c r="E54576" s="2"/>
      <c r="F54576" s="2"/>
      <c r="G54576" s="2"/>
      <c r="H54576" s="2"/>
    </row>
    <row r="54577" spans="2:8">
      <c r="B54577" s="2" t="s">
        <v>55025</v>
      </c>
      <c r="C54577" s="2">
        <v>43</v>
      </c>
      <c r="D54577" s="2" t="s">
        <v>452</v>
      </c>
      <c r="E54577" s="2"/>
      <c r="F54577" s="2"/>
      <c r="G54577" s="2"/>
      <c r="H54577" s="2"/>
    </row>
    <row r="54578" spans="2:8">
      <c r="B54578" s="2" t="s">
        <v>55026</v>
      </c>
      <c r="C54578" s="2">
        <v>47</v>
      </c>
      <c r="D54578" s="2" t="s">
        <v>452</v>
      </c>
      <c r="E54578" s="2"/>
      <c r="F54578" s="2"/>
      <c r="G54578" s="2"/>
      <c r="H54578" s="2"/>
    </row>
    <row r="54579" spans="2:8">
      <c r="B54579" s="2" t="s">
        <v>55027</v>
      </c>
      <c r="C54579" s="2">
        <v>49</v>
      </c>
      <c r="D54579" s="2" t="s">
        <v>452</v>
      </c>
      <c r="E54579" s="2"/>
      <c r="F54579" s="2"/>
      <c r="G54579" s="2"/>
      <c r="H54579" s="2"/>
    </row>
    <row r="54580" spans="2:8">
      <c r="B54580" s="2" t="s">
        <v>55028</v>
      </c>
      <c r="C54580" s="2">
        <v>52</v>
      </c>
      <c r="D54580" s="2" t="s">
        <v>452</v>
      </c>
      <c r="E54580" s="2"/>
      <c r="F54580" s="2"/>
      <c r="G54580" s="2"/>
      <c r="H54580" s="2"/>
    </row>
    <row r="54581" spans="2:8">
      <c r="B54581" s="2" t="s">
        <v>55029</v>
      </c>
      <c r="C54581" s="2">
        <v>48</v>
      </c>
      <c r="D54581" s="2" t="s">
        <v>452</v>
      </c>
      <c r="E54581" s="2"/>
      <c r="F54581" s="2"/>
      <c r="G54581" s="2"/>
      <c r="H54581" s="2"/>
    </row>
    <row r="54582" spans="2:8">
      <c r="B54582" s="2" t="s">
        <v>55030</v>
      </c>
      <c r="C54582" s="2">
        <v>52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55031</v>
      </c>
      <c r="C54583" s="2">
        <v>52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55032</v>
      </c>
      <c r="C54584" s="2">
        <v>55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55033</v>
      </c>
      <c r="C54585" s="2">
        <v>51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49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45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52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49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53</v>
      </c>
      <c r="D54590" s="2" t="s">
        <v>452</v>
      </c>
      <c r="E54590" s="2"/>
      <c r="F54590" s="2"/>
      <c r="G54590" s="2"/>
      <c r="H54590" s="2"/>
    </row>
    <row r="54591" spans="2:8">
      <c r="B54591" s="2" t="s">
        <v>55039</v>
      </c>
      <c r="C54591" s="2">
        <v>54</v>
      </c>
      <c r="D54591" s="2" t="s">
        <v>452</v>
      </c>
      <c r="E54591" s="2"/>
      <c r="F54591" s="2"/>
      <c r="G54591" s="2"/>
      <c r="H54591" s="2"/>
    </row>
    <row r="54592" spans="2:8">
      <c r="B54592" s="2" t="s">
        <v>55040</v>
      </c>
      <c r="C54592" s="2">
        <v>56</v>
      </c>
      <c r="D54592" s="2" t="s">
        <v>452</v>
      </c>
      <c r="E54592" s="2"/>
      <c r="F54592" s="2"/>
      <c r="G54592" s="2"/>
      <c r="H54592" s="2"/>
    </row>
    <row r="54593" spans="2:8">
      <c r="B54593" s="2" t="s">
        <v>55041</v>
      </c>
      <c r="C54593" s="2">
        <v>53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42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28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71</v>
      </c>
      <c r="D54596" s="2" t="s">
        <v>452</v>
      </c>
      <c r="E54596" s="2"/>
      <c r="F54596" s="2"/>
      <c r="G54596" s="2"/>
      <c r="H54596" s="2"/>
    </row>
    <row r="54597" spans="2:8">
      <c r="B54597" s="2" t="s">
        <v>55045</v>
      </c>
      <c r="C54597" s="2">
        <v>77</v>
      </c>
      <c r="D54597" s="2" t="s">
        <v>452</v>
      </c>
      <c r="E54597" s="2"/>
      <c r="F54597" s="2"/>
      <c r="G54597" s="2"/>
      <c r="H54597" s="2"/>
    </row>
    <row r="54598" spans="2:8">
      <c r="B54598" s="2" t="s">
        <v>55046</v>
      </c>
      <c r="C54598" s="2">
        <v>84</v>
      </c>
      <c r="D54598" s="2" t="s">
        <v>452</v>
      </c>
      <c r="E54598" s="2"/>
      <c r="F54598" s="2"/>
      <c r="G54598" s="2"/>
      <c r="H54598" s="2"/>
    </row>
    <row r="54599" spans="2:8">
      <c r="B54599" s="2" t="s">
        <v>55047</v>
      </c>
      <c r="C54599" s="2">
        <v>34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32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29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27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23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54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45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39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44</v>
      </c>
      <c r="D54607" s="2" t="s">
        <v>452</v>
      </c>
      <c r="E54607" s="2"/>
      <c r="F54607" s="2"/>
      <c r="G54607" s="2"/>
      <c r="H54607" s="2"/>
    </row>
    <row r="54608" spans="2:8">
      <c r="B54608" s="2" t="s">
        <v>55056</v>
      </c>
      <c r="C54608" s="2">
        <v>49</v>
      </c>
      <c r="D54608" s="2" t="s">
        <v>452</v>
      </c>
      <c r="E54608" s="2"/>
      <c r="F54608" s="2"/>
      <c r="G54608" s="2"/>
      <c r="H54608" s="2"/>
    </row>
    <row r="54609" spans="2:8">
      <c r="B54609" s="2" t="s">
        <v>55057</v>
      </c>
      <c r="C54609" s="2">
        <v>52</v>
      </c>
      <c r="D54609" s="2" t="s">
        <v>452</v>
      </c>
      <c r="E54609" s="2"/>
      <c r="F54609" s="2"/>
      <c r="G54609" s="2"/>
      <c r="H54609" s="2"/>
    </row>
    <row r="54610" spans="2:8">
      <c r="B54610" s="2" t="s">
        <v>55058</v>
      </c>
      <c r="C54610" s="2">
        <v>56</v>
      </c>
      <c r="D54610" s="2" t="s">
        <v>452</v>
      </c>
      <c r="E54610" s="2"/>
      <c r="F54610" s="2"/>
      <c r="G54610" s="2"/>
      <c r="H54610" s="2"/>
    </row>
    <row r="54611" spans="2:8">
      <c r="B54611" s="2" t="s">
        <v>55059</v>
      </c>
      <c r="C54611" s="2">
        <v>57</v>
      </c>
      <c r="D54611" s="2" t="s">
        <v>452</v>
      </c>
      <c r="E54611" s="2"/>
      <c r="F54611" s="2"/>
      <c r="G54611" s="2"/>
      <c r="H54611" s="2"/>
    </row>
    <row r="54612" spans="2:8">
      <c r="B54612" s="2" t="s">
        <v>55060</v>
      </c>
      <c r="C54612" s="2">
        <v>49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41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53</v>
      </c>
      <c r="D54614" s="2" t="s">
        <v>452</v>
      </c>
      <c r="E54614" s="2"/>
      <c r="F54614" s="2"/>
      <c r="G54614" s="2"/>
      <c r="H54614" s="2"/>
    </row>
    <row r="54615" spans="2:8">
      <c r="B54615" s="2" t="s">
        <v>55063</v>
      </c>
      <c r="C54615" s="2">
        <v>57</v>
      </c>
      <c r="D54615" s="2" t="s">
        <v>452</v>
      </c>
      <c r="E54615" s="2"/>
      <c r="F54615" s="2"/>
      <c r="G54615" s="2"/>
      <c r="H54615" s="2"/>
    </row>
    <row r="54616" spans="2:8">
      <c r="B54616" s="2" t="s">
        <v>55064</v>
      </c>
      <c r="C54616" s="2">
        <v>62</v>
      </c>
      <c r="D54616" s="2" t="s">
        <v>452</v>
      </c>
      <c r="E54616" s="2"/>
      <c r="F54616" s="2"/>
      <c r="G54616" s="2"/>
      <c r="H54616" s="2"/>
    </row>
    <row r="54617" spans="2:8">
      <c r="B54617" s="2" t="s">
        <v>55065</v>
      </c>
      <c r="C54617" s="2">
        <v>67</v>
      </c>
      <c r="D54617" s="2" t="s">
        <v>452</v>
      </c>
      <c r="E54617" s="2"/>
      <c r="F54617" s="2"/>
      <c r="G54617" s="2"/>
      <c r="H54617" s="2"/>
    </row>
    <row r="54618" spans="2:8">
      <c r="B54618" s="2" t="s">
        <v>55066</v>
      </c>
      <c r="C54618" s="2">
        <v>48</v>
      </c>
      <c r="D54618" s="2" t="s">
        <v>452</v>
      </c>
      <c r="E54618" s="2"/>
      <c r="F54618" s="2"/>
      <c r="G54618" s="2"/>
      <c r="H54618" s="2"/>
    </row>
    <row r="54619" spans="2:8">
      <c r="B54619" s="2" t="s">
        <v>55067</v>
      </c>
      <c r="C54619" s="2">
        <v>50</v>
      </c>
      <c r="D54619" s="2" t="s">
        <v>452</v>
      </c>
      <c r="E54619" s="2"/>
      <c r="F54619" s="2"/>
      <c r="G54619" s="2"/>
      <c r="H54619" s="2"/>
    </row>
    <row r="54620" spans="2:8">
      <c r="B54620" s="2" t="s">
        <v>55068</v>
      </c>
      <c r="C54620" s="2">
        <v>53</v>
      </c>
      <c r="D54620" s="2" t="s">
        <v>452</v>
      </c>
      <c r="E54620" s="2"/>
      <c r="F54620" s="2"/>
      <c r="G54620" s="2"/>
      <c r="H54620" s="2"/>
    </row>
    <row r="54621" spans="2:8">
      <c r="B54621" s="2" t="s">
        <v>55069</v>
      </c>
      <c r="C54621" s="2">
        <v>51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46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54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51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46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73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66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55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54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47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39</v>
      </c>
      <c r="D54631" s="2" t="s">
        <v>452</v>
      </c>
      <c r="E54631" s="2"/>
      <c r="F54631" s="2"/>
      <c r="G54631" s="2"/>
      <c r="H54631" s="2"/>
    </row>
    <row r="54632" spans="2:8">
      <c r="B54632" s="2" t="s">
        <v>55080</v>
      </c>
      <c r="C54632" s="2">
        <v>41</v>
      </c>
      <c r="D54632" s="2" t="s">
        <v>452</v>
      </c>
      <c r="E54632" s="2"/>
      <c r="F54632" s="2"/>
      <c r="G54632" s="2"/>
      <c r="H54632" s="2"/>
    </row>
    <row r="54633" spans="2:8">
      <c r="B54633" s="2" t="s">
        <v>55081</v>
      </c>
      <c r="C54633" s="2">
        <v>65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58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50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46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38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32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57</v>
      </c>
      <c r="D54639" s="2" t="s">
        <v>452</v>
      </c>
      <c r="E54639" s="2"/>
      <c r="F54639" s="2"/>
      <c r="G54639" s="2"/>
      <c r="H54639" s="2"/>
    </row>
    <row r="54640" spans="2:8">
      <c r="B54640" s="2" t="s">
        <v>55088</v>
      </c>
      <c r="C54640" s="2">
        <v>61</v>
      </c>
      <c r="D54640" s="2" t="s">
        <v>452</v>
      </c>
      <c r="E54640" s="2"/>
      <c r="F54640" s="2"/>
      <c r="G54640" s="2"/>
      <c r="H54640" s="2"/>
    </row>
    <row r="54641" spans="2:8">
      <c r="B54641" s="2" t="s">
        <v>55089</v>
      </c>
      <c r="C54641" s="2">
        <v>64</v>
      </c>
      <c r="D54641" s="2" t="s">
        <v>452</v>
      </c>
      <c r="E54641" s="2"/>
      <c r="F54641" s="2"/>
      <c r="G54641" s="2"/>
      <c r="H54641" s="2"/>
    </row>
    <row r="54642" spans="2:8">
      <c r="B54642" s="2" t="s">
        <v>55090</v>
      </c>
      <c r="C54642" s="2">
        <v>44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40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24</v>
      </c>
      <c r="D54644" s="2" t="s">
        <v>452</v>
      </c>
      <c r="E54644" s="2"/>
      <c r="F54644" s="2"/>
      <c r="G54644" s="2"/>
      <c r="H54644" s="2"/>
    </row>
    <row r="54645" spans="2:8">
      <c r="B54645" s="2" t="s">
        <v>55093</v>
      </c>
      <c r="C54645" s="2">
        <v>32</v>
      </c>
      <c r="D54645" s="2" t="s">
        <v>452</v>
      </c>
      <c r="E54645" s="2"/>
      <c r="F54645" s="2"/>
      <c r="G54645" s="2"/>
      <c r="H54645" s="2"/>
    </row>
    <row r="54646" spans="2:8">
      <c r="B54646" s="2" t="s">
        <v>55094</v>
      </c>
      <c r="C54646" s="2">
        <v>34</v>
      </c>
      <c r="D54646" s="2" t="s">
        <v>452</v>
      </c>
      <c r="E54646" s="2"/>
      <c r="F54646" s="2"/>
      <c r="G54646" s="2"/>
      <c r="H54646" s="2"/>
    </row>
    <row r="54647" spans="2:8">
      <c r="B54647" s="2" t="s">
        <v>55095</v>
      </c>
      <c r="C54647" s="2">
        <v>39</v>
      </c>
      <c r="D54647" s="2" t="s">
        <v>452</v>
      </c>
      <c r="E54647" s="2"/>
      <c r="F54647" s="2"/>
      <c r="G54647" s="2"/>
      <c r="H54647" s="2"/>
    </row>
    <row r="54648" spans="2:8">
      <c r="B54648" s="2" t="s">
        <v>55096</v>
      </c>
      <c r="C54648" s="2">
        <v>42</v>
      </c>
      <c r="D54648" s="2" t="s">
        <v>452</v>
      </c>
      <c r="E54648" s="2"/>
      <c r="F54648" s="2"/>
      <c r="G54648" s="2"/>
      <c r="H54648" s="2"/>
    </row>
    <row r="54649" spans="2:8">
      <c r="B54649" s="2" t="s">
        <v>55097</v>
      </c>
      <c r="C54649" s="2">
        <v>44</v>
      </c>
      <c r="D54649" s="2" t="s">
        <v>452</v>
      </c>
      <c r="E54649" s="2"/>
      <c r="F54649" s="2"/>
      <c r="G54649" s="2"/>
      <c r="H54649" s="2"/>
    </row>
    <row r="54650" spans="2:8">
      <c r="B54650" s="2" t="s">
        <v>55098</v>
      </c>
      <c r="C54650" s="2">
        <v>47</v>
      </c>
      <c r="D54650" s="2" t="s">
        <v>452</v>
      </c>
      <c r="E54650" s="2"/>
      <c r="F54650" s="2"/>
      <c r="G54650" s="2"/>
      <c r="H54650" s="2"/>
    </row>
    <row r="54651" spans="2:8">
      <c r="B54651" s="2" t="s">
        <v>55099</v>
      </c>
      <c r="C54651" s="2">
        <v>46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45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43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50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46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40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32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31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29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46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42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50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54</v>
      </c>
      <c r="D54663" s="2" t="s">
        <v>452</v>
      </c>
      <c r="E54663" s="2"/>
      <c r="F54663" s="2"/>
      <c r="G54663" s="2"/>
      <c r="H54663" s="2"/>
    </row>
    <row r="54664" spans="2:8">
      <c r="B54664" s="2" t="s">
        <v>55112</v>
      </c>
      <c r="C54664" s="2">
        <v>51</v>
      </c>
      <c r="D54664" s="2" t="s">
        <v>452</v>
      </c>
      <c r="E54664" s="2"/>
      <c r="F54664" s="2"/>
      <c r="G54664" s="2"/>
      <c r="H54664" s="2"/>
    </row>
    <row r="54665" spans="2:8">
      <c r="B54665" s="2" t="s">
        <v>55113</v>
      </c>
      <c r="C54665" s="2">
        <v>56</v>
      </c>
      <c r="D54665" s="2" t="s">
        <v>452</v>
      </c>
      <c r="E54665" s="2"/>
      <c r="F54665" s="2"/>
      <c r="G54665" s="2"/>
      <c r="H54665" s="2"/>
    </row>
    <row r="54666" spans="2:8">
      <c r="B54666" s="2" t="s">
        <v>55114</v>
      </c>
      <c r="C54666" s="2">
        <v>59</v>
      </c>
      <c r="D54666" s="2" t="s">
        <v>452</v>
      </c>
      <c r="E54666" s="2"/>
      <c r="F54666" s="2"/>
      <c r="G54666" s="2"/>
      <c r="H54666" s="2"/>
    </row>
    <row r="54667" spans="2:8">
      <c r="B54667" s="2" t="s">
        <v>55115</v>
      </c>
      <c r="C54667" s="2">
        <v>62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55116</v>
      </c>
      <c r="C54668" s="2">
        <v>27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55117</v>
      </c>
      <c r="C54669" s="2">
        <v>33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55118</v>
      </c>
      <c r="C54670" s="2">
        <v>33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55119</v>
      </c>
      <c r="C54671" s="2">
        <v>37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55120</v>
      </c>
      <c r="C54672" s="2">
        <v>42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55121</v>
      </c>
      <c r="C54673" s="2">
        <v>61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42</v>
      </c>
      <c r="D54674" s="2" t="s">
        <v>452</v>
      </c>
      <c r="E54674" s="2"/>
      <c r="F54674" s="2"/>
      <c r="G54674" s="2"/>
      <c r="H54674" s="2"/>
    </row>
    <row r="54675" spans="2:8">
      <c r="B54675" s="2" t="s">
        <v>55123</v>
      </c>
      <c r="C54675" s="2">
        <v>45</v>
      </c>
      <c r="D54675" s="2" t="s">
        <v>452</v>
      </c>
      <c r="E54675" s="2"/>
      <c r="F54675" s="2"/>
      <c r="G54675" s="2"/>
      <c r="H54675" s="2"/>
    </row>
    <row r="54676" spans="2:8">
      <c r="B54676" s="2" t="s">
        <v>55124</v>
      </c>
      <c r="C54676" s="2">
        <v>47</v>
      </c>
      <c r="D54676" s="2" t="s">
        <v>452</v>
      </c>
      <c r="E54676" s="2"/>
      <c r="F54676" s="2"/>
      <c r="G54676" s="2"/>
      <c r="H54676" s="2"/>
    </row>
    <row r="54677" spans="2:8">
      <c r="B54677" s="2" t="s">
        <v>55125</v>
      </c>
      <c r="C54677" s="2">
        <v>49</v>
      </c>
      <c r="D54677" s="2" t="s">
        <v>452</v>
      </c>
      <c r="E54677" s="2"/>
      <c r="F54677" s="2"/>
      <c r="G54677" s="2"/>
      <c r="H54677" s="2"/>
    </row>
    <row r="54678" spans="2:8">
      <c r="B54678" s="2" t="s">
        <v>55126</v>
      </c>
      <c r="C54678" s="2">
        <v>50</v>
      </c>
      <c r="D54678" s="2" t="s">
        <v>452</v>
      </c>
      <c r="E54678" s="2"/>
      <c r="F54678" s="2"/>
      <c r="G54678" s="2"/>
      <c r="H54678" s="2"/>
    </row>
    <row r="54679" spans="2:8">
      <c r="B54679" s="2" t="s">
        <v>55127</v>
      </c>
      <c r="C54679" s="2">
        <v>39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36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48</v>
      </c>
      <c r="D54681" s="2" t="s">
        <v>452</v>
      </c>
      <c r="E54681" s="2"/>
      <c r="F54681" s="2"/>
      <c r="G54681" s="2"/>
      <c r="H54681" s="2"/>
    </row>
    <row r="54682" spans="2:8">
      <c r="B54682" s="2" t="s">
        <v>55130</v>
      </c>
      <c r="C54682" s="2">
        <v>52</v>
      </c>
      <c r="D54682" s="2" t="s">
        <v>452</v>
      </c>
      <c r="E54682" s="2"/>
      <c r="F54682" s="2"/>
      <c r="G54682" s="2"/>
      <c r="H54682" s="2"/>
    </row>
    <row r="54683" spans="2:8">
      <c r="B54683" s="2" t="s">
        <v>55131</v>
      </c>
      <c r="C54683" s="2">
        <v>56</v>
      </c>
      <c r="D54683" s="2" t="s">
        <v>452</v>
      </c>
      <c r="E54683" s="2"/>
      <c r="F54683" s="2"/>
      <c r="G54683" s="2"/>
      <c r="H54683" s="2"/>
    </row>
    <row r="54684" spans="2:8">
      <c r="B54684" s="2" t="s">
        <v>55132</v>
      </c>
      <c r="C54684" s="2">
        <v>57</v>
      </c>
      <c r="D54684" s="2" t="s">
        <v>452</v>
      </c>
      <c r="E54684" s="2"/>
      <c r="F54684" s="2"/>
      <c r="G54684" s="2"/>
      <c r="H54684" s="2"/>
    </row>
    <row r="54685" spans="2:8">
      <c r="B54685" s="2" t="s">
        <v>55133</v>
      </c>
      <c r="C54685" s="2">
        <v>40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38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32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29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21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59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55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50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65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62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21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55144</v>
      </c>
      <c r="C54696" s="2">
        <v>30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55145</v>
      </c>
      <c r="C54697" s="2">
        <v>35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55146</v>
      </c>
      <c r="C54698" s="2">
        <v>36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55147</v>
      </c>
      <c r="C54699" s="2">
        <v>39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55148</v>
      </c>
      <c r="C54700" s="2">
        <v>43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38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30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49</v>
      </c>
      <c r="D54703" s="2" t="s">
        <v>452</v>
      </c>
      <c r="E54703" s="2"/>
      <c r="F54703" s="2"/>
      <c r="G54703" s="2"/>
      <c r="H54703" s="2"/>
    </row>
    <row r="54704" spans="2:8">
      <c r="B54704" s="2" t="s">
        <v>55152</v>
      </c>
      <c r="C54704" s="2">
        <v>54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55153</v>
      </c>
      <c r="C54705" s="2">
        <v>35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33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57</v>
      </c>
      <c r="D54707" s="2" t="s">
        <v>452</v>
      </c>
      <c r="E54707" s="2"/>
      <c r="F54707" s="2"/>
      <c r="G54707" s="2"/>
      <c r="H54707" s="2"/>
    </row>
    <row r="54708" spans="2:8">
      <c r="B54708" s="2" t="s">
        <v>55156</v>
      </c>
      <c r="C54708" s="2">
        <v>61</v>
      </c>
      <c r="D54708" s="2" t="s">
        <v>452</v>
      </c>
      <c r="E54708" s="2"/>
      <c r="F54708" s="2"/>
      <c r="G54708" s="2"/>
      <c r="H54708" s="2"/>
    </row>
    <row r="54709" spans="2:8">
      <c r="B54709" s="2" t="s">
        <v>55157</v>
      </c>
      <c r="C54709" s="2">
        <v>63</v>
      </c>
      <c r="D54709" s="2" t="s">
        <v>452</v>
      </c>
      <c r="E54709" s="2"/>
      <c r="F54709" s="2"/>
      <c r="G54709" s="2"/>
      <c r="H54709" s="2"/>
    </row>
    <row r="54710" spans="2:8">
      <c r="B54710" s="2" t="s">
        <v>55158</v>
      </c>
      <c r="C54710" s="2">
        <v>67</v>
      </c>
      <c r="D54710" s="2" t="s">
        <v>452</v>
      </c>
      <c r="E54710" s="2"/>
      <c r="F54710" s="2"/>
      <c r="G54710" s="2"/>
      <c r="H54710" s="2"/>
    </row>
    <row r="54711" spans="2:8">
      <c r="B54711" s="2" t="s">
        <v>55159</v>
      </c>
      <c r="C54711" s="2">
        <v>28</v>
      </c>
      <c r="D54711" s="2" t="s">
        <v>452</v>
      </c>
      <c r="E54711" s="2"/>
      <c r="F54711" s="2"/>
      <c r="G54711" s="2"/>
      <c r="H54711" s="2"/>
    </row>
    <row r="54712" spans="2:8">
      <c r="B54712" s="2" t="s">
        <v>55160</v>
      </c>
      <c r="C54712" s="2">
        <v>34</v>
      </c>
      <c r="D54712" s="2" t="s">
        <v>452</v>
      </c>
      <c r="E54712" s="2"/>
      <c r="F54712" s="2"/>
      <c r="G54712" s="2"/>
      <c r="H54712" s="2"/>
    </row>
    <row r="54713" spans="2:8">
      <c r="B54713" s="2" t="s">
        <v>55161</v>
      </c>
      <c r="C54713" s="2">
        <v>41</v>
      </c>
      <c r="D54713" s="2" t="s">
        <v>452</v>
      </c>
      <c r="E54713" s="2"/>
      <c r="F54713" s="2"/>
      <c r="G54713" s="2"/>
      <c r="H54713" s="2"/>
    </row>
    <row r="54714" spans="2:8">
      <c r="B54714" s="2" t="s">
        <v>55162</v>
      </c>
      <c r="C54714" s="2">
        <v>40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37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31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55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47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26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55168</v>
      </c>
      <c r="C54720" s="2">
        <v>38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55169</v>
      </c>
      <c r="C54721" s="2">
        <v>40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55170</v>
      </c>
      <c r="C54722" s="2">
        <v>44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55171</v>
      </c>
      <c r="C54723" s="2">
        <v>45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55172</v>
      </c>
      <c r="C54724" s="2">
        <v>26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55173</v>
      </c>
      <c r="C54725" s="2">
        <v>47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37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55175</v>
      </c>
      <c r="C54727" s="2">
        <v>45</v>
      </c>
      <c r="D54727" s="2" t="s">
        <v>452</v>
      </c>
      <c r="E54727" s="2"/>
      <c r="F54727" s="2"/>
      <c r="G54727" s="2"/>
      <c r="H54727" s="2"/>
    </row>
    <row r="54728" spans="2:8">
      <c r="B54728" s="2" t="s">
        <v>55176</v>
      </c>
      <c r="C54728" s="2">
        <v>50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55177</v>
      </c>
      <c r="C54729" s="2">
        <v>47</v>
      </c>
      <c r="D54729" s="2" t="s">
        <v>452</v>
      </c>
      <c r="E54729" s="2"/>
      <c r="F54729" s="2"/>
      <c r="G54729" s="2"/>
      <c r="H54729" s="2"/>
    </row>
    <row r="54730" spans="2:8">
      <c r="B54730" s="2" t="s">
        <v>55178</v>
      </c>
      <c r="C54730" s="2">
        <v>53</v>
      </c>
      <c r="D54730" s="2" t="s">
        <v>452</v>
      </c>
      <c r="E54730" s="2"/>
      <c r="F54730" s="2"/>
      <c r="G54730" s="2"/>
      <c r="H54730" s="2"/>
    </row>
    <row r="54731" spans="2:8">
      <c r="B54731" s="2" t="s">
        <v>55179</v>
      </c>
      <c r="C54731" s="2">
        <v>65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55180</v>
      </c>
      <c r="C54732" s="2">
        <v>73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55181</v>
      </c>
      <c r="C54733" s="2">
        <v>77</v>
      </c>
      <c r="D54733" s="2" t="s">
        <v>452</v>
      </c>
      <c r="E54733" s="2"/>
      <c r="F54733" s="2"/>
      <c r="G54733" s="2"/>
      <c r="H54733" s="2"/>
    </row>
    <row r="54734" spans="2:8">
      <c r="B54734" s="2" t="s">
        <v>55182</v>
      </c>
      <c r="C54734" s="2">
        <v>52</v>
      </c>
      <c r="D54734" s="2" t="s">
        <v>452</v>
      </c>
      <c r="E54734" s="2"/>
      <c r="F54734" s="2"/>
      <c r="G54734" s="2"/>
      <c r="H54734" s="2"/>
    </row>
    <row r="54735" spans="2:8">
      <c r="B54735" s="2" t="s">
        <v>55183</v>
      </c>
      <c r="C54735" s="2">
        <v>71</v>
      </c>
      <c r="D54735" s="2" t="s">
        <v>452</v>
      </c>
      <c r="E54735" s="2"/>
      <c r="F54735" s="2"/>
      <c r="G54735" s="2"/>
      <c r="H54735" s="2"/>
    </row>
    <row r="54736" spans="2:8">
      <c r="B54736" s="2" t="s">
        <v>55184</v>
      </c>
      <c r="C54736" s="2">
        <v>78</v>
      </c>
      <c r="D54736" s="2" t="s">
        <v>452</v>
      </c>
      <c r="E54736" s="2"/>
      <c r="F54736" s="2"/>
      <c r="G54736" s="2"/>
      <c r="H54736" s="2"/>
    </row>
    <row r="54737" spans="2:8">
      <c r="B54737" s="2" t="s">
        <v>55185</v>
      </c>
      <c r="C54737" s="2">
        <v>43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37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53</v>
      </c>
      <c r="D54739" s="2" t="s">
        <v>452</v>
      </c>
      <c r="E54739" s="2"/>
      <c r="F54739" s="2"/>
      <c r="G54739" s="2"/>
      <c r="H54739" s="2"/>
    </row>
    <row r="54740" spans="2:8">
      <c r="B54740" s="2" t="s">
        <v>55188</v>
      </c>
      <c r="C54740" s="2">
        <v>63</v>
      </c>
      <c r="D54740" s="2" t="s">
        <v>452</v>
      </c>
      <c r="E54740" s="2"/>
      <c r="F54740" s="2"/>
      <c r="G54740" s="2"/>
      <c r="H54740" s="2"/>
    </row>
    <row r="54741" spans="2:8">
      <c r="B54741" s="2" t="s">
        <v>55189</v>
      </c>
      <c r="C54741" s="2">
        <v>70</v>
      </c>
      <c r="D54741" s="2" t="s">
        <v>452</v>
      </c>
      <c r="E54741" s="2"/>
      <c r="F54741" s="2"/>
      <c r="G54741" s="2"/>
      <c r="H54741" s="2"/>
    </row>
    <row r="54742" spans="2:8">
      <c r="B54742" s="2" t="s">
        <v>55190</v>
      </c>
      <c r="C54742" s="2">
        <v>77</v>
      </c>
      <c r="D54742" s="2" t="s">
        <v>452</v>
      </c>
      <c r="E54742" s="2"/>
      <c r="F54742" s="2"/>
      <c r="G54742" s="2"/>
      <c r="H54742" s="2"/>
    </row>
    <row r="54743" spans="2:8">
      <c r="B54743" s="2" t="s">
        <v>55191</v>
      </c>
      <c r="C54743" s="2">
        <v>15</v>
      </c>
      <c r="D54743" s="2" t="s">
        <v>452</v>
      </c>
      <c r="E54743" s="2"/>
      <c r="F54743" s="2"/>
      <c r="G54743" s="2"/>
      <c r="H54743" s="2"/>
    </row>
    <row r="54744" spans="2:8">
      <c r="B54744" s="2" t="s">
        <v>55192</v>
      </c>
      <c r="C54744" s="2">
        <v>16</v>
      </c>
      <c r="D54744" s="2" t="s">
        <v>452</v>
      </c>
      <c r="E54744" s="2"/>
      <c r="F54744" s="2"/>
      <c r="G54744" s="2"/>
      <c r="H54744" s="2"/>
    </row>
    <row r="54745" spans="2:8">
      <c r="B54745" s="2" t="s">
        <v>55193</v>
      </c>
      <c r="C54745" s="2">
        <v>16</v>
      </c>
      <c r="D54745" s="2" t="s">
        <v>452</v>
      </c>
      <c r="E54745" s="2"/>
      <c r="F54745" s="2"/>
      <c r="G54745" s="2"/>
      <c r="H54745" s="2"/>
    </row>
    <row r="54746" spans="2:8">
      <c r="B54746" s="2" t="s">
        <v>55194</v>
      </c>
      <c r="C54746" s="2">
        <v>16</v>
      </c>
      <c r="D54746" s="2" t="s">
        <v>452</v>
      </c>
      <c r="E54746" s="2"/>
      <c r="F54746" s="2"/>
      <c r="G54746" s="2"/>
      <c r="H54746" s="2"/>
    </row>
    <row r="54747" spans="2:8">
      <c r="B54747" s="2" t="s">
        <v>55195</v>
      </c>
      <c r="C54747" s="2">
        <v>16</v>
      </c>
      <c r="D54747" s="2" t="s">
        <v>452</v>
      </c>
      <c r="E54747" s="2"/>
      <c r="F54747" s="2"/>
      <c r="G54747" s="2"/>
      <c r="H54747" s="2"/>
    </row>
    <row r="54748" spans="2:8">
      <c r="B54748" s="2" t="s">
        <v>55196</v>
      </c>
      <c r="C54748" s="2">
        <v>50</v>
      </c>
      <c r="D54748" s="2" t="s">
        <v>452</v>
      </c>
      <c r="E54748" s="2"/>
      <c r="F54748" s="2"/>
      <c r="G54748" s="2"/>
      <c r="H54748" s="2"/>
    </row>
    <row r="54749" spans="2:8">
      <c r="B54749" s="2" t="s">
        <v>55197</v>
      </c>
      <c r="C54749" s="2">
        <v>49</v>
      </c>
      <c r="D54749" s="2" t="s">
        <v>452</v>
      </c>
      <c r="E54749" s="2"/>
      <c r="F54749" s="2"/>
      <c r="G54749" s="2"/>
      <c r="H54749" s="2"/>
    </row>
    <row r="54750" spans="2:8">
      <c r="B54750" s="2" t="s">
        <v>55198</v>
      </c>
      <c r="C54750" s="2">
        <v>47</v>
      </c>
      <c r="D54750" s="2" t="s">
        <v>452</v>
      </c>
      <c r="E54750" s="2"/>
      <c r="F54750" s="2"/>
      <c r="G54750" s="2"/>
      <c r="H54750" s="2"/>
    </row>
    <row r="54751" spans="2:8">
      <c r="B54751" s="2" t="s">
        <v>55199</v>
      </c>
      <c r="C54751" s="2">
        <v>52</v>
      </c>
      <c r="D54751" s="2" t="s">
        <v>452</v>
      </c>
      <c r="E54751" s="2"/>
      <c r="F54751" s="2"/>
      <c r="G54751" s="2"/>
      <c r="H54751" s="2"/>
    </row>
    <row r="54752" spans="2:8">
      <c r="B54752" s="2" t="s">
        <v>55200</v>
      </c>
      <c r="C54752" s="2">
        <v>42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34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25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55</v>
      </c>
      <c r="D54755" s="2" t="s">
        <v>452</v>
      </c>
      <c r="E54755" s="2"/>
      <c r="F54755" s="2"/>
      <c r="G54755" s="2"/>
      <c r="H54755" s="2"/>
    </row>
    <row r="54756" spans="2:8">
      <c r="B54756" s="2" t="s">
        <v>55204</v>
      </c>
      <c r="C54756" s="2">
        <v>44</v>
      </c>
      <c r="D54756" s="2" t="s">
        <v>452</v>
      </c>
      <c r="E54756" s="2"/>
      <c r="F54756" s="2"/>
      <c r="G54756" s="2"/>
      <c r="H54756" s="2"/>
    </row>
    <row r="54757" spans="2:8">
      <c r="B54757" s="2" t="s">
        <v>55205</v>
      </c>
      <c r="C54757" s="2">
        <v>49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55206</v>
      </c>
      <c r="C54758" s="2">
        <v>52</v>
      </c>
      <c r="D54758" s="2" t="s">
        <v>452</v>
      </c>
      <c r="E54758" s="2"/>
      <c r="F54758" s="2"/>
      <c r="G54758" s="2"/>
      <c r="H54758" s="2"/>
    </row>
    <row r="54759" spans="2:8">
      <c r="B54759" s="2" t="s">
        <v>55207</v>
      </c>
      <c r="C54759" s="2">
        <v>56</v>
      </c>
      <c r="D54759" s="2" t="s">
        <v>452</v>
      </c>
      <c r="E54759" s="2"/>
      <c r="F54759" s="2"/>
      <c r="G54759" s="2"/>
      <c r="H54759" s="2"/>
    </row>
    <row r="54760" spans="2:8">
      <c r="B54760" s="2" t="s">
        <v>55208</v>
      </c>
      <c r="C54760" s="2">
        <v>53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55209</v>
      </c>
      <c r="C54761" s="2">
        <v>56</v>
      </c>
      <c r="D54761" s="2" t="s">
        <v>452</v>
      </c>
      <c r="E54761" s="2"/>
      <c r="F54761" s="2"/>
      <c r="G54761" s="2"/>
      <c r="H54761" s="2"/>
    </row>
    <row r="54762" spans="2:8">
      <c r="B54762" s="2" t="s">
        <v>55210</v>
      </c>
      <c r="C54762" s="2">
        <v>58</v>
      </c>
      <c r="D54762" s="2" t="s">
        <v>452</v>
      </c>
      <c r="E54762" s="2"/>
      <c r="F54762" s="2"/>
      <c r="G54762" s="2"/>
      <c r="H54762" s="2"/>
    </row>
    <row r="54763" spans="2:8">
      <c r="B54763" s="2" t="s">
        <v>55211</v>
      </c>
      <c r="C54763" s="2">
        <v>59</v>
      </c>
      <c r="D54763" s="2" t="s">
        <v>452</v>
      </c>
      <c r="E54763" s="2"/>
      <c r="F54763" s="2"/>
      <c r="G54763" s="2"/>
      <c r="H54763" s="2"/>
    </row>
    <row r="54764" spans="2:8">
      <c r="B54764" s="2" t="s">
        <v>55212</v>
      </c>
      <c r="C54764" s="2">
        <v>55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52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42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32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51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42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33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22</v>
      </c>
      <c r="D54771" s="2" t="s">
        <v>452</v>
      </c>
      <c r="E54771" s="2"/>
      <c r="F54771" s="2"/>
      <c r="G54771" s="2"/>
      <c r="H54771" s="2"/>
    </row>
    <row r="54772" spans="2:8">
      <c r="B54772" s="2" t="s">
        <v>55220</v>
      </c>
      <c r="C54772" s="2">
        <v>28</v>
      </c>
      <c r="D54772" s="2" t="s">
        <v>452</v>
      </c>
      <c r="E54772" s="2"/>
      <c r="F54772" s="2"/>
      <c r="G54772" s="2"/>
      <c r="H54772" s="2"/>
    </row>
    <row r="54773" spans="2:8">
      <c r="B54773" s="2" t="s">
        <v>55221</v>
      </c>
      <c r="C54773" s="2">
        <v>31</v>
      </c>
      <c r="D54773" s="2" t="s">
        <v>452</v>
      </c>
      <c r="E54773" s="2"/>
      <c r="F54773" s="2"/>
      <c r="G54773" s="2"/>
      <c r="H54773" s="2"/>
    </row>
    <row r="54774" spans="2:8">
      <c r="B54774" s="2" t="s">
        <v>55222</v>
      </c>
      <c r="C54774" s="2">
        <v>33</v>
      </c>
      <c r="D54774" s="2" t="s">
        <v>452</v>
      </c>
      <c r="E54774" s="2"/>
      <c r="F54774" s="2"/>
      <c r="G54774" s="2"/>
      <c r="H54774" s="2"/>
    </row>
    <row r="54775" spans="2:8">
      <c r="B54775" s="2" t="s">
        <v>55223</v>
      </c>
      <c r="C54775" s="2">
        <v>35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55224</v>
      </c>
      <c r="C54776" s="2">
        <v>38</v>
      </c>
      <c r="D54776" s="2" t="s">
        <v>452</v>
      </c>
      <c r="E54776" s="2"/>
      <c r="F54776" s="2"/>
      <c r="G54776" s="2"/>
      <c r="H54776" s="2"/>
    </row>
    <row r="54777" spans="2:8">
      <c r="B54777" s="2" t="s">
        <v>55225</v>
      </c>
      <c r="C54777" s="2">
        <v>40</v>
      </c>
      <c r="D54777" s="2" t="s">
        <v>452</v>
      </c>
      <c r="E54777" s="2"/>
      <c r="F54777" s="2"/>
      <c r="G54777" s="2"/>
      <c r="H54777" s="2"/>
    </row>
    <row r="54778" spans="2:8">
      <c r="B54778" s="2" t="s">
        <v>55226</v>
      </c>
      <c r="C54778" s="2">
        <v>42</v>
      </c>
      <c r="D54778" s="2" t="s">
        <v>452</v>
      </c>
      <c r="E54778" s="2"/>
      <c r="F54778" s="2"/>
      <c r="G54778" s="2"/>
      <c r="H54778" s="2"/>
    </row>
    <row r="54779" spans="2:8">
      <c r="B54779" s="2" t="s">
        <v>55227</v>
      </c>
      <c r="C54779" s="2">
        <v>39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48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55229</v>
      </c>
      <c r="C54781" s="2">
        <v>40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60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55231</v>
      </c>
      <c r="C54783" s="2">
        <v>7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60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47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30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47</v>
      </c>
      <c r="D54787" s="2" t="s">
        <v>452</v>
      </c>
      <c r="E54787" s="2"/>
      <c r="F54787" s="2"/>
      <c r="G54787" s="2"/>
      <c r="H54787" s="2"/>
    </row>
    <row r="54788" spans="2:8">
      <c r="B54788" s="2" t="s">
        <v>55236</v>
      </c>
      <c r="C54788" s="2">
        <v>55</v>
      </c>
      <c r="D54788" s="2" t="s">
        <v>452</v>
      </c>
      <c r="E54788" s="2"/>
      <c r="F54788" s="2"/>
      <c r="G54788" s="2"/>
      <c r="H54788" s="2"/>
    </row>
    <row r="54789" spans="2:8">
      <c r="B54789" s="2" t="s">
        <v>55237</v>
      </c>
      <c r="C54789" s="2">
        <v>42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55238</v>
      </c>
      <c r="C54790" s="2">
        <v>49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55239</v>
      </c>
      <c r="C54791" s="2">
        <v>54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53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50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25</v>
      </c>
      <c r="D54794" s="2" t="s">
        <v>452</v>
      </c>
      <c r="E54794" s="2"/>
      <c r="F54794" s="2"/>
      <c r="G54794" s="2"/>
      <c r="H54794" s="2"/>
    </row>
    <row r="54795" spans="2:8">
      <c r="B54795" s="2" t="s">
        <v>55243</v>
      </c>
      <c r="C54795" s="2">
        <v>33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55244</v>
      </c>
      <c r="C54796" s="2">
        <v>39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55245</v>
      </c>
      <c r="C54797" s="2">
        <v>38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55246</v>
      </c>
      <c r="C54798" s="2">
        <v>49</v>
      </c>
      <c r="D54798" s="2" t="s">
        <v>452</v>
      </c>
      <c r="E54798" s="2"/>
      <c r="F54798" s="2"/>
      <c r="G54798" s="2"/>
      <c r="H54798" s="2"/>
    </row>
    <row r="54799" spans="2:8">
      <c r="B54799" s="2" t="s">
        <v>55247</v>
      </c>
      <c r="C54799" s="2">
        <v>52</v>
      </c>
      <c r="D54799" s="2" t="s">
        <v>452</v>
      </c>
      <c r="E54799" s="2"/>
      <c r="F54799" s="2"/>
      <c r="G54799" s="2"/>
      <c r="H54799" s="2"/>
    </row>
    <row r="54800" spans="2:8">
      <c r="B54800" s="2" t="s">
        <v>55248</v>
      </c>
      <c r="C54800" s="2">
        <v>57</v>
      </c>
      <c r="D54800" s="2" t="s">
        <v>452</v>
      </c>
      <c r="E54800" s="2"/>
      <c r="F54800" s="2"/>
      <c r="G54800" s="2"/>
      <c r="H54800" s="2"/>
    </row>
    <row r="54801" spans="2:8">
      <c r="B54801" s="2" t="s">
        <v>55249</v>
      </c>
      <c r="C54801" s="2">
        <v>62</v>
      </c>
      <c r="D54801" s="2" t="s">
        <v>452</v>
      </c>
      <c r="E54801" s="2"/>
      <c r="F54801" s="2"/>
      <c r="G54801" s="2"/>
      <c r="H54801" s="2"/>
    </row>
    <row r="54802" spans="2:8">
      <c r="B54802" s="2" t="s">
        <v>55250</v>
      </c>
      <c r="C54802" s="2">
        <v>73</v>
      </c>
      <c r="D54802" s="2" t="s">
        <v>452</v>
      </c>
      <c r="E54802" s="2"/>
      <c r="F54802" s="2"/>
      <c r="G54802" s="2"/>
      <c r="H54802" s="2"/>
    </row>
    <row r="54803" spans="2:8">
      <c r="B54803" s="2" t="s">
        <v>55251</v>
      </c>
      <c r="C54803" s="2">
        <v>78</v>
      </c>
      <c r="D54803" s="2" t="s">
        <v>452</v>
      </c>
      <c r="E54803" s="2"/>
      <c r="F54803" s="2"/>
      <c r="G54803" s="2"/>
      <c r="H54803" s="2"/>
    </row>
    <row r="54804" spans="2:8">
      <c r="B54804" s="2" t="s">
        <v>55252</v>
      </c>
      <c r="C54804" s="2">
        <v>31</v>
      </c>
      <c r="D54804" s="2" t="s">
        <v>452</v>
      </c>
      <c r="E54804" s="2"/>
      <c r="F54804" s="2"/>
      <c r="G54804" s="2"/>
      <c r="H54804" s="2"/>
    </row>
    <row r="54805" spans="2:8">
      <c r="B54805" s="2" t="s">
        <v>55253</v>
      </c>
      <c r="C54805" s="2">
        <v>31</v>
      </c>
      <c r="D54805" s="2" t="s">
        <v>452</v>
      </c>
      <c r="E54805" s="2"/>
      <c r="F54805" s="2"/>
      <c r="G54805" s="2"/>
      <c r="H54805" s="2"/>
    </row>
    <row r="54806" spans="2:8">
      <c r="B54806" s="2" t="s">
        <v>55254</v>
      </c>
      <c r="C54806" s="2">
        <v>31</v>
      </c>
      <c r="D54806" s="2" t="s">
        <v>452</v>
      </c>
      <c r="E54806" s="2"/>
      <c r="F54806" s="2"/>
      <c r="G54806" s="2"/>
      <c r="H54806" s="2"/>
    </row>
    <row r="54807" spans="2:8">
      <c r="B54807" s="2" t="s">
        <v>55255</v>
      </c>
      <c r="C54807" s="2">
        <v>31</v>
      </c>
      <c r="D54807" s="2" t="s">
        <v>452</v>
      </c>
      <c r="E54807" s="2"/>
      <c r="F54807" s="2"/>
      <c r="G54807" s="2"/>
      <c r="H54807" s="2"/>
    </row>
    <row r="54808" spans="2:8">
      <c r="B54808" s="2" t="s">
        <v>55256</v>
      </c>
      <c r="C54808" s="2">
        <v>47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33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29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23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42</v>
      </c>
      <c r="D54812" s="2" t="s">
        <v>452</v>
      </c>
      <c r="E54812" s="2"/>
      <c r="F54812" s="2"/>
      <c r="G54812" s="2"/>
      <c r="H54812" s="2"/>
    </row>
    <row r="54813" spans="2:8">
      <c r="B54813" s="2" t="s">
        <v>55261</v>
      </c>
      <c r="C54813" s="2">
        <v>49</v>
      </c>
      <c r="D54813" s="2" t="s">
        <v>452</v>
      </c>
      <c r="E54813" s="2"/>
      <c r="F54813" s="2"/>
      <c r="G54813" s="2"/>
      <c r="H54813" s="2"/>
    </row>
    <row r="54814" spans="2:8">
      <c r="B54814" s="2" t="s">
        <v>55262</v>
      </c>
      <c r="C54814" s="2">
        <v>51</v>
      </c>
      <c r="D54814" s="2" t="s">
        <v>452</v>
      </c>
      <c r="E54814" s="2"/>
      <c r="F54814" s="2"/>
      <c r="G54814" s="2"/>
      <c r="H54814" s="2"/>
    </row>
    <row r="54815" spans="2:8">
      <c r="B54815" s="2" t="s">
        <v>55263</v>
      </c>
      <c r="C54815" s="2">
        <v>56</v>
      </c>
      <c r="D54815" s="2" t="s">
        <v>452</v>
      </c>
      <c r="E54815" s="2"/>
      <c r="F54815" s="2"/>
      <c r="G54815" s="2"/>
      <c r="H54815" s="2"/>
    </row>
    <row r="54816" spans="2:8">
      <c r="B54816" s="2" t="s">
        <v>55264</v>
      </c>
      <c r="C54816" s="2">
        <v>61</v>
      </c>
      <c r="D54816" s="2" t="s">
        <v>452</v>
      </c>
      <c r="E54816" s="2"/>
      <c r="F54816" s="2"/>
      <c r="G54816" s="2"/>
      <c r="H54816" s="2"/>
    </row>
    <row r="54817" spans="2:8">
      <c r="B54817" s="2" t="s">
        <v>55265</v>
      </c>
      <c r="C54817" s="2">
        <v>26</v>
      </c>
      <c r="D54817" s="2" t="s">
        <v>452</v>
      </c>
      <c r="E54817" s="2"/>
      <c r="F54817" s="2"/>
      <c r="G54817" s="2"/>
      <c r="H54817" s="2"/>
    </row>
    <row r="54818" spans="2:8">
      <c r="B54818" s="2" t="s">
        <v>55266</v>
      </c>
      <c r="C54818" s="2">
        <v>41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55267</v>
      </c>
      <c r="C54819" s="2">
        <v>48</v>
      </c>
      <c r="D54819" s="2" t="s">
        <v>452</v>
      </c>
      <c r="E54819" s="2"/>
      <c r="F54819" s="2"/>
      <c r="G54819" s="2"/>
      <c r="H54819" s="2"/>
    </row>
    <row r="54820" spans="2:8">
      <c r="B54820" s="2" t="s">
        <v>55268</v>
      </c>
      <c r="C54820" s="2">
        <v>48</v>
      </c>
      <c r="D54820" s="2" t="s">
        <v>452</v>
      </c>
      <c r="E54820" s="2"/>
      <c r="F54820" s="2"/>
      <c r="G54820" s="2"/>
      <c r="H54820" s="2"/>
    </row>
    <row r="54821" spans="2:8">
      <c r="B54821" s="2" t="s">
        <v>55269</v>
      </c>
      <c r="C54821" s="2">
        <v>51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55270</v>
      </c>
      <c r="C54822" s="2">
        <v>54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45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46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44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42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39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48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39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31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22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38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55281</v>
      </c>
      <c r="C54833" s="2">
        <v>41</v>
      </c>
      <c r="D54833" s="2" t="s">
        <v>452</v>
      </c>
      <c r="E54833" s="2"/>
      <c r="F54833" s="2"/>
      <c r="G54833" s="2"/>
      <c r="H54833" s="2"/>
    </row>
    <row r="54834" spans="2:8">
      <c r="B54834" s="2" t="s">
        <v>55282</v>
      </c>
      <c r="C54834" s="2">
        <v>44</v>
      </c>
      <c r="D54834" s="2" t="s">
        <v>452</v>
      </c>
      <c r="E54834" s="2"/>
      <c r="F54834" s="2"/>
      <c r="G54834" s="2"/>
      <c r="H54834" s="2"/>
    </row>
    <row r="54835" spans="2:8">
      <c r="B54835" s="2" t="s">
        <v>55283</v>
      </c>
      <c r="C54835" s="2">
        <v>46</v>
      </c>
      <c r="D54835" s="2" t="s">
        <v>452</v>
      </c>
      <c r="E54835" s="2"/>
      <c r="F54835" s="2"/>
      <c r="G54835" s="2"/>
      <c r="H54835" s="2"/>
    </row>
    <row r="54836" spans="2:8">
      <c r="B54836" s="2" t="s">
        <v>55284</v>
      </c>
      <c r="C54836" s="2">
        <v>47</v>
      </c>
      <c r="D54836" s="2" t="s">
        <v>452</v>
      </c>
      <c r="E54836" s="2"/>
      <c r="F54836" s="2"/>
      <c r="G54836" s="2"/>
      <c r="H54836" s="2"/>
    </row>
    <row r="54837" spans="2:8">
      <c r="B54837" s="2" t="s">
        <v>55285</v>
      </c>
      <c r="C54837" s="2">
        <v>49</v>
      </c>
      <c r="D54837" s="2" t="s">
        <v>452</v>
      </c>
      <c r="E54837" s="2"/>
      <c r="F54837" s="2"/>
      <c r="G54837" s="2"/>
      <c r="H54837" s="2"/>
    </row>
    <row r="54838" spans="2:8">
      <c r="B54838" s="2" t="s">
        <v>55286</v>
      </c>
      <c r="C54838" s="2">
        <v>50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47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44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46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44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40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36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62</v>
      </c>
      <c r="D54845" s="2" t="s">
        <v>452</v>
      </c>
      <c r="E54845" s="2"/>
      <c r="F54845" s="2"/>
      <c r="G54845" s="2"/>
      <c r="H54845" s="2"/>
    </row>
    <row r="54846" spans="2:8">
      <c r="B54846" s="2" t="s">
        <v>55294</v>
      </c>
      <c r="C54846" s="2">
        <v>66</v>
      </c>
      <c r="D54846" s="2" t="s">
        <v>452</v>
      </c>
      <c r="E54846" s="2"/>
      <c r="F54846" s="2"/>
      <c r="G54846" s="2"/>
      <c r="H54846" s="2"/>
    </row>
    <row r="54847" spans="2:8">
      <c r="B54847" s="2" t="s">
        <v>55295</v>
      </c>
      <c r="C54847" s="2">
        <v>69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55296</v>
      </c>
      <c r="C54848" s="2">
        <v>73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55297</v>
      </c>
      <c r="C54849" s="2">
        <v>51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50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44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41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41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38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28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55304</v>
      </c>
      <c r="C54856" s="2">
        <v>32</v>
      </c>
      <c r="D54856" s="2" t="s">
        <v>452</v>
      </c>
      <c r="E54856" s="2"/>
      <c r="F54856" s="2"/>
      <c r="G54856" s="2"/>
      <c r="H54856" s="2"/>
    </row>
    <row r="54857" spans="2:8">
      <c r="B54857" s="2" t="s">
        <v>55305</v>
      </c>
      <c r="C54857" s="2">
        <v>38</v>
      </c>
      <c r="D54857" s="2" t="s">
        <v>452</v>
      </c>
      <c r="E54857" s="2"/>
      <c r="F54857" s="2"/>
      <c r="G54857" s="2"/>
      <c r="H54857" s="2"/>
    </row>
    <row r="54858" spans="2:8">
      <c r="B54858" s="2" t="s">
        <v>55306</v>
      </c>
      <c r="C54858" s="2">
        <v>45</v>
      </c>
      <c r="D54858" s="2" t="s">
        <v>452</v>
      </c>
      <c r="E54858" s="2"/>
      <c r="F54858" s="2"/>
      <c r="G54858" s="2"/>
      <c r="H54858" s="2"/>
    </row>
    <row r="54859" spans="2:8">
      <c r="B54859" s="2" t="s">
        <v>55307</v>
      </c>
      <c r="C54859" s="2">
        <v>52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55308</v>
      </c>
      <c r="C54860" s="2">
        <v>53</v>
      </c>
      <c r="D54860" s="2" t="s">
        <v>452</v>
      </c>
      <c r="E54860" s="2"/>
      <c r="F54860" s="2"/>
      <c r="G54860" s="2"/>
      <c r="H54860" s="2"/>
    </row>
    <row r="54861" spans="2:8">
      <c r="B54861" s="2" t="s">
        <v>55309</v>
      </c>
      <c r="C54861" s="2">
        <v>46</v>
      </c>
      <c r="D54861" s="2" t="s">
        <v>452</v>
      </c>
      <c r="E54861" s="2"/>
      <c r="F54861" s="2"/>
      <c r="G54861" s="2"/>
      <c r="H54861" s="2"/>
    </row>
    <row r="54862" spans="2:8">
      <c r="B54862" s="2" t="s">
        <v>55310</v>
      </c>
      <c r="C54862" s="2">
        <v>53</v>
      </c>
      <c r="D54862" s="2" t="s">
        <v>452</v>
      </c>
      <c r="E54862" s="2"/>
      <c r="F54862" s="2"/>
      <c r="G54862" s="2"/>
      <c r="H54862" s="2"/>
    </row>
    <row r="54863" spans="2:8">
      <c r="B54863" s="2" t="s">
        <v>55311</v>
      </c>
      <c r="C54863" s="2">
        <v>59</v>
      </c>
      <c r="D54863" s="2" t="s">
        <v>452</v>
      </c>
      <c r="E54863" s="2"/>
      <c r="F54863" s="2"/>
      <c r="G54863" s="2"/>
      <c r="H54863" s="2"/>
    </row>
    <row r="54864" spans="2:8">
      <c r="B54864" s="2" t="s">
        <v>55312</v>
      </c>
      <c r="C54864" s="2">
        <v>44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55313</v>
      </c>
      <c r="C54865" s="2">
        <v>50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55314</v>
      </c>
      <c r="C54866" s="2">
        <v>56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55315</v>
      </c>
      <c r="C54867" s="2">
        <v>63</v>
      </c>
      <c r="D54867" s="2" t="s">
        <v>452</v>
      </c>
      <c r="E54867" s="2"/>
      <c r="F54867" s="2"/>
      <c r="G54867" s="2"/>
      <c r="H54867" s="2"/>
    </row>
    <row r="54868" spans="2:8">
      <c r="B54868" s="2" t="s">
        <v>55316</v>
      </c>
      <c r="C54868" s="2">
        <v>59</v>
      </c>
      <c r="D54868" s="2" t="s">
        <v>452</v>
      </c>
      <c r="E54868" s="2"/>
      <c r="F54868" s="2"/>
      <c r="G54868" s="2"/>
      <c r="H54868" s="2"/>
    </row>
    <row r="54869" spans="2:8">
      <c r="B54869" s="2" t="s">
        <v>55317</v>
      </c>
      <c r="C54869" s="2">
        <v>62</v>
      </c>
      <c r="D54869" s="2" t="s">
        <v>452</v>
      </c>
      <c r="E54869" s="2"/>
      <c r="F54869" s="2"/>
      <c r="G54869" s="2"/>
      <c r="H54869" s="2"/>
    </row>
    <row r="54870" spans="2:8">
      <c r="B54870" s="2" t="s">
        <v>55318</v>
      </c>
      <c r="C54870" s="2">
        <v>63</v>
      </c>
      <c r="D54870" s="2" t="s">
        <v>452</v>
      </c>
      <c r="E54870" s="2"/>
      <c r="F54870" s="2"/>
      <c r="G54870" s="2"/>
      <c r="H54870" s="2"/>
    </row>
    <row r="54871" spans="2:8">
      <c r="B54871" s="2" t="s">
        <v>55319</v>
      </c>
      <c r="C54871" s="2">
        <v>41</v>
      </c>
      <c r="D54871" s="2" t="s">
        <v>452</v>
      </c>
      <c r="E54871" s="2"/>
      <c r="F54871" s="2"/>
      <c r="G54871" s="2"/>
      <c r="H54871" s="2"/>
    </row>
    <row r="54872" spans="2:8">
      <c r="B54872" s="2" t="s">
        <v>55320</v>
      </c>
      <c r="C54872" s="2">
        <v>46</v>
      </c>
      <c r="D54872" s="2" t="s">
        <v>452</v>
      </c>
      <c r="E54872" s="2"/>
      <c r="F54872" s="2"/>
      <c r="G54872" s="2"/>
      <c r="H54872" s="2"/>
    </row>
    <row r="54873" spans="2:8">
      <c r="B54873" s="2" t="s">
        <v>55321</v>
      </c>
      <c r="C54873" s="2">
        <v>50</v>
      </c>
      <c r="D54873" s="2" t="s">
        <v>452</v>
      </c>
      <c r="E54873" s="2"/>
      <c r="F54873" s="2"/>
      <c r="G54873" s="2"/>
      <c r="H54873" s="2"/>
    </row>
    <row r="54874" spans="2:8">
      <c r="B54874" s="2" t="s">
        <v>55322</v>
      </c>
      <c r="C54874" s="2">
        <v>51</v>
      </c>
      <c r="D54874" s="2" t="s">
        <v>452</v>
      </c>
      <c r="E54874" s="2"/>
      <c r="F54874" s="2"/>
      <c r="G54874" s="2"/>
      <c r="H54874" s="2"/>
    </row>
    <row r="54875" spans="2:8">
      <c r="B54875" s="2" t="s">
        <v>55323</v>
      </c>
      <c r="C54875" s="2">
        <v>47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44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41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56</v>
      </c>
      <c r="D54878" s="2" t="s">
        <v>452</v>
      </c>
      <c r="E54878" s="2"/>
      <c r="F54878" s="2"/>
      <c r="G54878" s="2"/>
      <c r="H54878" s="2"/>
    </row>
    <row r="54879" spans="2:8">
      <c r="B54879" s="2" t="s">
        <v>55327</v>
      </c>
      <c r="C54879" s="2">
        <v>66</v>
      </c>
      <c r="D54879" s="2" t="s">
        <v>452</v>
      </c>
      <c r="E54879" s="2"/>
      <c r="F54879" s="2"/>
      <c r="G54879" s="2"/>
      <c r="H54879" s="2"/>
    </row>
    <row r="54880" spans="2:8">
      <c r="B54880" s="2" t="s">
        <v>55328</v>
      </c>
      <c r="C54880" s="2">
        <v>72</v>
      </c>
      <c r="D54880" s="2" t="s">
        <v>452</v>
      </c>
      <c r="E54880" s="2"/>
      <c r="F54880" s="2"/>
      <c r="G54880" s="2"/>
      <c r="H54880" s="2"/>
    </row>
    <row r="54881" spans="2:8">
      <c r="B54881" s="2" t="s">
        <v>55329</v>
      </c>
      <c r="C54881" s="2">
        <v>75</v>
      </c>
      <c r="D54881" s="2" t="s">
        <v>452</v>
      </c>
      <c r="E54881" s="2"/>
      <c r="F54881" s="2"/>
      <c r="G54881" s="2"/>
      <c r="H54881" s="2"/>
    </row>
    <row r="54882" spans="2:8">
      <c r="B54882" s="2" t="s">
        <v>55330</v>
      </c>
      <c r="C54882" s="2">
        <v>43</v>
      </c>
      <c r="D54882" s="2" t="s">
        <v>452</v>
      </c>
      <c r="E54882" s="2"/>
      <c r="F54882" s="2"/>
      <c r="G54882" s="2"/>
      <c r="H54882" s="2"/>
    </row>
    <row r="54883" spans="2:8">
      <c r="B54883" s="2" t="s">
        <v>55331</v>
      </c>
      <c r="C54883" s="2">
        <v>48</v>
      </c>
      <c r="D54883" s="2" t="s">
        <v>452</v>
      </c>
      <c r="E54883" s="2"/>
      <c r="F54883" s="2"/>
      <c r="G54883" s="2"/>
      <c r="H54883" s="2"/>
    </row>
    <row r="54884" spans="2:8">
      <c r="B54884" s="2" t="s">
        <v>55332</v>
      </c>
      <c r="C54884" s="2">
        <v>50</v>
      </c>
      <c r="D54884" s="2" t="s">
        <v>452</v>
      </c>
      <c r="E54884" s="2"/>
      <c r="F54884" s="2"/>
      <c r="G54884" s="2"/>
      <c r="H54884" s="2"/>
    </row>
    <row r="54885" spans="2:8">
      <c r="B54885" s="2" t="s">
        <v>55333</v>
      </c>
      <c r="C54885" s="2">
        <v>29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26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25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23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45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55338</v>
      </c>
      <c r="C54890" s="2">
        <v>52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55339</v>
      </c>
      <c r="C54891" s="2">
        <v>58</v>
      </c>
      <c r="D54891" s="2" t="s">
        <v>452</v>
      </c>
      <c r="E54891" s="2"/>
      <c r="F54891" s="2"/>
      <c r="G54891" s="2"/>
      <c r="H54891" s="2"/>
    </row>
    <row r="54892" spans="2:8">
      <c r="B54892" s="2" t="s">
        <v>55340</v>
      </c>
      <c r="C54892" s="2">
        <v>65</v>
      </c>
      <c r="D54892" s="2" t="s">
        <v>452</v>
      </c>
      <c r="E54892" s="2"/>
      <c r="F54892" s="2"/>
      <c r="G54892" s="2"/>
      <c r="H54892" s="2"/>
    </row>
    <row r="54893" spans="2:8">
      <c r="B54893" s="2" t="s">
        <v>55341</v>
      </c>
      <c r="C54893" s="2">
        <v>51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55342</v>
      </c>
      <c r="C54894" s="2">
        <v>57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55343</v>
      </c>
      <c r="C54895" s="2">
        <v>62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55344</v>
      </c>
      <c r="C54896" s="2">
        <v>56</v>
      </c>
      <c r="D54896" s="2" t="s">
        <v>452</v>
      </c>
      <c r="E54896" s="2"/>
      <c r="F54896" s="2"/>
      <c r="G54896" s="2"/>
      <c r="H54896" s="2"/>
    </row>
    <row r="54897" spans="2:8">
      <c r="B54897" s="2" t="s">
        <v>55345</v>
      </c>
      <c r="C54897" s="2">
        <v>62</v>
      </c>
      <c r="D54897" s="2" t="s">
        <v>452</v>
      </c>
      <c r="E54897" s="2"/>
      <c r="F54897" s="2"/>
      <c r="G54897" s="2"/>
      <c r="H54897" s="2"/>
    </row>
    <row r="54898" spans="2:8">
      <c r="B54898" s="2" t="s">
        <v>55346</v>
      </c>
      <c r="C54898" s="2">
        <v>57</v>
      </c>
      <c r="D54898" s="2" t="s">
        <v>452</v>
      </c>
      <c r="E54898" s="2"/>
      <c r="F54898" s="2"/>
      <c r="G54898" s="2"/>
      <c r="H54898" s="2"/>
    </row>
    <row r="54899" spans="2:8">
      <c r="B54899" s="2" t="s">
        <v>55347</v>
      </c>
      <c r="C54899" s="2">
        <v>39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34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68</v>
      </c>
      <c r="D54901" s="2" t="s">
        <v>452</v>
      </c>
      <c r="E54901" s="2"/>
      <c r="F54901" s="2"/>
      <c r="G54901" s="2"/>
      <c r="H54901" s="2"/>
    </row>
    <row r="54902" spans="2:8">
      <c r="B54902" s="2" t="s">
        <v>55350</v>
      </c>
      <c r="C54902" s="2">
        <v>65</v>
      </c>
      <c r="D54902" s="2" t="s">
        <v>452</v>
      </c>
      <c r="E54902" s="2"/>
      <c r="F54902" s="2"/>
      <c r="G54902" s="2"/>
      <c r="H54902" s="2"/>
    </row>
    <row r="54903" spans="2:8">
      <c r="B54903" s="2" t="s">
        <v>55351</v>
      </c>
      <c r="C54903" s="2">
        <v>74</v>
      </c>
      <c r="D54903" s="2" t="s">
        <v>452</v>
      </c>
      <c r="E54903" s="2"/>
      <c r="F54903" s="2"/>
      <c r="G54903" s="2"/>
      <c r="H54903" s="2"/>
    </row>
    <row r="54904" spans="2:8">
      <c r="B54904" s="2" t="s">
        <v>55352</v>
      </c>
      <c r="C54904" s="2">
        <v>80</v>
      </c>
      <c r="D54904" s="2" t="s">
        <v>452</v>
      </c>
      <c r="E54904" s="2"/>
      <c r="F54904" s="2"/>
      <c r="G54904" s="2"/>
      <c r="H54904" s="2"/>
    </row>
    <row r="54905" spans="2:8">
      <c r="B54905" s="2" t="s">
        <v>55353</v>
      </c>
      <c r="C54905" s="2">
        <v>60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57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52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58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55357</v>
      </c>
      <c r="C54909" s="2">
        <v>57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55358</v>
      </c>
      <c r="C54910" s="2">
        <v>54</v>
      </c>
      <c r="D54910" s="2" t="s">
        <v>452</v>
      </c>
      <c r="E54910" s="2"/>
      <c r="F54910" s="2"/>
      <c r="G54910" s="2"/>
      <c r="H54910" s="2"/>
    </row>
    <row r="54911" spans="2:8">
      <c r="B54911" s="2" t="s">
        <v>55359</v>
      </c>
      <c r="C54911" s="2">
        <v>59</v>
      </c>
      <c r="D54911" s="2" t="s">
        <v>452</v>
      </c>
      <c r="E54911" s="2"/>
      <c r="F54911" s="2"/>
      <c r="G54911" s="2"/>
      <c r="H54911" s="2"/>
    </row>
    <row r="54912" spans="2:8">
      <c r="B54912" s="2" t="s">
        <v>55360</v>
      </c>
      <c r="C54912" s="2">
        <v>62</v>
      </c>
      <c r="D54912" s="2" t="s">
        <v>452</v>
      </c>
      <c r="E54912" s="2"/>
      <c r="F54912" s="2"/>
      <c r="G54912" s="2"/>
      <c r="H54912" s="2"/>
    </row>
    <row r="54913" spans="2:8">
      <c r="B54913" s="2" t="s">
        <v>55361</v>
      </c>
      <c r="C54913" s="2">
        <v>44</v>
      </c>
      <c r="D54913" s="2" t="s">
        <v>452</v>
      </c>
      <c r="E54913" s="2"/>
      <c r="F54913" s="2"/>
      <c r="G54913" s="2"/>
      <c r="H54913" s="2"/>
    </row>
    <row r="54914" spans="2:8">
      <c r="B54914" s="2" t="s">
        <v>55362</v>
      </c>
      <c r="C54914" s="2">
        <v>47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55363</v>
      </c>
      <c r="C54915" s="2">
        <v>52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55364</v>
      </c>
      <c r="C54916" s="2">
        <v>53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55365</v>
      </c>
      <c r="C54917" s="2">
        <v>53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38</v>
      </c>
      <c r="D54918" s="2" t="s">
        <v>452</v>
      </c>
      <c r="E54918" s="2"/>
      <c r="F54918" s="2"/>
      <c r="G54918" s="2"/>
      <c r="H54918" s="2"/>
    </row>
    <row r="54919" spans="2:8">
      <c r="B54919" s="2" t="s">
        <v>55367</v>
      </c>
      <c r="C54919" s="2">
        <v>42</v>
      </c>
      <c r="D54919" s="2" t="s">
        <v>452</v>
      </c>
      <c r="E54919" s="2"/>
      <c r="F54919" s="2"/>
      <c r="G54919" s="2"/>
      <c r="H54919" s="2"/>
    </row>
    <row r="54920" spans="2:8">
      <c r="B54920" s="2" t="s">
        <v>55368</v>
      </c>
      <c r="C54920" s="2">
        <v>45</v>
      </c>
      <c r="D54920" s="2" t="s">
        <v>452</v>
      </c>
      <c r="E54920" s="2"/>
      <c r="F54920" s="2"/>
      <c r="G54920" s="2"/>
      <c r="H54920" s="2"/>
    </row>
    <row r="54921" spans="2:8">
      <c r="B54921" s="2" t="s">
        <v>55369</v>
      </c>
      <c r="C54921" s="2">
        <v>46</v>
      </c>
      <c r="D54921" s="2" t="s">
        <v>452</v>
      </c>
      <c r="E54921" s="2"/>
      <c r="F54921" s="2"/>
      <c r="G54921" s="2"/>
      <c r="H54921" s="2"/>
    </row>
    <row r="54922" spans="2:8">
      <c r="B54922" s="2" t="s">
        <v>55370</v>
      </c>
      <c r="C54922" s="2">
        <v>49</v>
      </c>
      <c r="D54922" s="2" t="s">
        <v>452</v>
      </c>
      <c r="E54922" s="2"/>
      <c r="F54922" s="2"/>
      <c r="G54922" s="2"/>
      <c r="H54922" s="2"/>
    </row>
    <row r="54923" spans="2:8">
      <c r="B54923" s="2" t="s">
        <v>55371</v>
      </c>
      <c r="C54923" s="2">
        <v>51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47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45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45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41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36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45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41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66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55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50</v>
      </c>
      <c r="D54933" s="2" t="s">
        <v>452</v>
      </c>
      <c r="E54933" s="2"/>
      <c r="F54933" s="2"/>
      <c r="G54933" s="2"/>
      <c r="H54933" s="2"/>
    </row>
    <row r="54934" spans="2:8">
      <c r="B54934" s="2" t="s">
        <v>55382</v>
      </c>
      <c r="C54934" s="2">
        <v>57</v>
      </c>
      <c r="D54934" s="2" t="s">
        <v>452</v>
      </c>
      <c r="E54934" s="2"/>
      <c r="F54934" s="2"/>
      <c r="G54934" s="2"/>
      <c r="H54934" s="2"/>
    </row>
    <row r="54935" spans="2:8">
      <c r="B54935" s="2" t="s">
        <v>55383</v>
      </c>
      <c r="C54935" s="2">
        <v>69</v>
      </c>
      <c r="D54935" s="2" t="s">
        <v>452</v>
      </c>
      <c r="E54935" s="2"/>
      <c r="F54935" s="2"/>
      <c r="G54935" s="2"/>
      <c r="H54935" s="2"/>
    </row>
    <row r="54936" spans="2:8">
      <c r="B54936" s="2" t="s">
        <v>55384</v>
      </c>
      <c r="C54936" s="2">
        <v>47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45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42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36</v>
      </c>
      <c r="D54939" s="2" t="s">
        <v>452</v>
      </c>
      <c r="E54939" s="2"/>
      <c r="F54939" s="2"/>
      <c r="G54939" s="2"/>
      <c r="H54939" s="2"/>
    </row>
    <row r="54940" spans="2:8">
      <c r="B54940" s="2" t="s">
        <v>55388</v>
      </c>
      <c r="C54940" s="2">
        <v>40</v>
      </c>
      <c r="D54940" s="2" t="s">
        <v>452</v>
      </c>
      <c r="E54940" s="2"/>
      <c r="F54940" s="2"/>
      <c r="G54940" s="2"/>
      <c r="H54940" s="2"/>
    </row>
    <row r="54941" spans="2:8">
      <c r="B54941" s="2" t="s">
        <v>55389</v>
      </c>
      <c r="C54941" s="2">
        <v>41</v>
      </c>
      <c r="D54941" s="2" t="s">
        <v>452</v>
      </c>
      <c r="E54941" s="2"/>
      <c r="F54941" s="2"/>
      <c r="G54941" s="2"/>
      <c r="H54941" s="2"/>
    </row>
    <row r="54942" spans="2:8">
      <c r="B54942" s="2" t="s">
        <v>55390</v>
      </c>
      <c r="C54942" s="2">
        <v>43</v>
      </c>
      <c r="D54942" s="2" t="s">
        <v>452</v>
      </c>
      <c r="E54942" s="2"/>
      <c r="F54942" s="2"/>
      <c r="G54942" s="2"/>
      <c r="H54942" s="2"/>
    </row>
    <row r="54943" spans="2:8">
      <c r="B54943" s="2" t="s">
        <v>55391</v>
      </c>
      <c r="C54943" s="2">
        <v>57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47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35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56</v>
      </c>
      <c r="D54946" s="2" t="s">
        <v>452</v>
      </c>
      <c r="E54946" s="2"/>
      <c r="F54946" s="2"/>
      <c r="G54946" s="2"/>
      <c r="H54946" s="2"/>
    </row>
    <row r="54947" spans="2:8">
      <c r="B54947" s="2" t="s">
        <v>55395</v>
      </c>
      <c r="C54947" s="2">
        <v>62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55396</v>
      </c>
      <c r="C54948" s="2">
        <v>66</v>
      </c>
      <c r="D54948" s="2" t="s">
        <v>452</v>
      </c>
      <c r="E54948" s="2"/>
      <c r="F54948" s="2"/>
      <c r="G54948" s="2"/>
      <c r="H54948" s="2"/>
    </row>
    <row r="54949" spans="2:8">
      <c r="B54949" s="2" t="s">
        <v>55397</v>
      </c>
      <c r="C54949" s="2">
        <v>70</v>
      </c>
      <c r="D54949" s="2" t="s">
        <v>452</v>
      </c>
      <c r="E54949" s="2"/>
      <c r="F54949" s="2"/>
      <c r="G54949" s="2"/>
      <c r="H54949" s="2"/>
    </row>
    <row r="54950" spans="2:8">
      <c r="B54950" s="2" t="s">
        <v>55398</v>
      </c>
      <c r="C54950" s="2">
        <v>36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34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30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28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22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48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44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40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36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51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55408</v>
      </c>
      <c r="C54960" s="2">
        <v>55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55409</v>
      </c>
      <c r="C54961" s="2">
        <v>57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55410</v>
      </c>
      <c r="C54962" s="2">
        <v>43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43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38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33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26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47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55416</v>
      </c>
      <c r="C54968" s="2">
        <v>54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55417</v>
      </c>
      <c r="C54969" s="2">
        <v>59</v>
      </c>
      <c r="D54969" s="2" t="s">
        <v>452</v>
      </c>
      <c r="E54969" s="2"/>
      <c r="F54969" s="2"/>
      <c r="G54969" s="2"/>
      <c r="H54969" s="2"/>
    </row>
    <row r="54970" spans="2:8">
      <c r="B54970" s="2" t="s">
        <v>55418</v>
      </c>
      <c r="C54970" s="2">
        <v>61</v>
      </c>
      <c r="D54970" s="2" t="s">
        <v>452</v>
      </c>
      <c r="E54970" s="2"/>
      <c r="F54970" s="2"/>
      <c r="G54970" s="2"/>
      <c r="H54970" s="2"/>
    </row>
    <row r="54971" spans="2:8">
      <c r="B54971" s="2" t="s">
        <v>55419</v>
      </c>
      <c r="C54971" s="2">
        <v>37</v>
      </c>
      <c r="D54971" s="2" t="s">
        <v>452</v>
      </c>
      <c r="E54971" s="2"/>
      <c r="F54971" s="2"/>
      <c r="G54971" s="2"/>
      <c r="H54971" s="2"/>
    </row>
    <row r="54972" spans="2:8">
      <c r="B54972" s="2" t="s">
        <v>55420</v>
      </c>
      <c r="C54972" s="2">
        <v>43</v>
      </c>
      <c r="D54972" s="2" t="s">
        <v>452</v>
      </c>
      <c r="E54972" s="2"/>
      <c r="F54972" s="2"/>
      <c r="G54972" s="2"/>
      <c r="H54972" s="2"/>
    </row>
    <row r="54973" spans="2:8">
      <c r="B54973" s="2" t="s">
        <v>55421</v>
      </c>
      <c r="C54973" s="2">
        <v>46</v>
      </c>
      <c r="D54973" s="2" t="s">
        <v>452</v>
      </c>
      <c r="E54973" s="2"/>
      <c r="F54973" s="2"/>
      <c r="G54973" s="2"/>
      <c r="H54973" s="2"/>
    </row>
    <row r="54974" spans="2:8">
      <c r="B54974" s="2" t="s">
        <v>55422</v>
      </c>
      <c r="C54974" s="2">
        <v>46</v>
      </c>
      <c r="D54974" s="2" t="s">
        <v>452</v>
      </c>
      <c r="E54974" s="2"/>
      <c r="F54974" s="2"/>
      <c r="G54974" s="2"/>
      <c r="H54974" s="2"/>
    </row>
    <row r="54975" spans="2:8">
      <c r="B54975" s="2" t="s">
        <v>55423</v>
      </c>
      <c r="C54975" s="2">
        <v>48</v>
      </c>
      <c r="D54975" s="2" t="s">
        <v>452</v>
      </c>
      <c r="E54975" s="2"/>
      <c r="F54975" s="2"/>
      <c r="G54975" s="2"/>
      <c r="H54975" s="2"/>
    </row>
    <row r="54976" spans="2:8">
      <c r="B54976" s="2" t="s">
        <v>55424</v>
      </c>
      <c r="C54976" s="2">
        <v>58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56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46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45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44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42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38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46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44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41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24</v>
      </c>
      <c r="D54986" s="2" t="s">
        <v>452</v>
      </c>
      <c r="E54986" s="2"/>
      <c r="F54986" s="2"/>
      <c r="G54986" s="2"/>
      <c r="H54986" s="2"/>
    </row>
    <row r="54987" spans="2:8">
      <c r="B54987" s="2" t="s">
        <v>55435</v>
      </c>
      <c r="C54987" s="2">
        <v>21</v>
      </c>
      <c r="D54987" s="2" t="s">
        <v>452</v>
      </c>
      <c r="E54987" s="2"/>
      <c r="F54987" s="2"/>
      <c r="G54987" s="2"/>
      <c r="H54987" s="2"/>
    </row>
    <row r="54988" spans="2:8">
      <c r="B54988" s="2" t="s">
        <v>55436</v>
      </c>
      <c r="C54988" s="2">
        <v>24</v>
      </c>
      <c r="D54988" s="2" t="s">
        <v>452</v>
      </c>
      <c r="E54988" s="2"/>
      <c r="F54988" s="2"/>
      <c r="G54988" s="2"/>
      <c r="H54988" s="2"/>
    </row>
    <row r="54989" spans="2:8">
      <c r="B54989" s="2" t="s">
        <v>55437</v>
      </c>
      <c r="C54989" s="2">
        <v>24</v>
      </c>
      <c r="D54989" s="2" t="s">
        <v>452</v>
      </c>
      <c r="E54989" s="2"/>
      <c r="F54989" s="2"/>
      <c r="G54989" s="2"/>
      <c r="H54989" s="2"/>
    </row>
    <row r="54990" spans="2:8">
      <c r="B54990" s="2" t="s">
        <v>55438</v>
      </c>
      <c r="C54990" s="2">
        <v>50</v>
      </c>
      <c r="D54990" s="2" t="s">
        <v>452</v>
      </c>
      <c r="E54990" s="2"/>
      <c r="F54990" s="2"/>
      <c r="G54990" s="2"/>
      <c r="H54990" s="2"/>
    </row>
    <row r="54991" spans="2:8">
      <c r="B54991" s="2" t="s">
        <v>55439</v>
      </c>
      <c r="C54991" s="2">
        <v>56</v>
      </c>
      <c r="D54991" s="2" t="s">
        <v>452</v>
      </c>
      <c r="E54991" s="2"/>
      <c r="F54991" s="2"/>
      <c r="G54991" s="2"/>
      <c r="H54991" s="2"/>
    </row>
    <row r="54992" spans="2:8">
      <c r="B54992" s="2" t="s">
        <v>55440</v>
      </c>
      <c r="C54992" s="2">
        <v>59</v>
      </c>
      <c r="D54992" s="2" t="s">
        <v>452</v>
      </c>
      <c r="E54992" s="2"/>
      <c r="F54992" s="2"/>
      <c r="G54992" s="2"/>
      <c r="H54992" s="2"/>
    </row>
    <row r="54993" spans="2:8">
      <c r="B54993" s="2" t="s">
        <v>55441</v>
      </c>
      <c r="C54993" s="2">
        <v>43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39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37</v>
      </c>
      <c r="D54995" s="2" t="s">
        <v>452</v>
      </c>
      <c r="E54995" s="2"/>
      <c r="F54995" s="2"/>
      <c r="G54995" s="2"/>
      <c r="H54995" s="2"/>
    </row>
    <row r="54996" spans="2:8">
      <c r="B54996" s="2" t="s">
        <v>55444</v>
      </c>
      <c r="C54996" s="2">
        <v>40</v>
      </c>
      <c r="D54996" s="2" t="s">
        <v>452</v>
      </c>
      <c r="E54996" s="2"/>
      <c r="F54996" s="2"/>
      <c r="G54996" s="2"/>
      <c r="H54996" s="2"/>
    </row>
    <row r="54997" spans="2:8">
      <c r="B54997" s="2" t="s">
        <v>55445</v>
      </c>
      <c r="C54997" s="2">
        <v>39</v>
      </c>
      <c r="D54997" s="2" t="s">
        <v>452</v>
      </c>
      <c r="E54997" s="2"/>
      <c r="F54997" s="2"/>
      <c r="G54997" s="2"/>
      <c r="H54997" s="2"/>
    </row>
    <row r="54998" spans="2:8">
      <c r="B54998" s="2" t="s">
        <v>55446</v>
      </c>
      <c r="C54998" s="2">
        <v>44</v>
      </c>
      <c r="D54998" s="2" t="s">
        <v>452</v>
      </c>
      <c r="E54998" s="2"/>
      <c r="F54998" s="2"/>
      <c r="G54998" s="2"/>
      <c r="H54998" s="2"/>
    </row>
    <row r="54999" spans="2:8">
      <c r="B54999" s="2" t="s">
        <v>55447</v>
      </c>
      <c r="C54999" s="2">
        <v>44</v>
      </c>
      <c r="D54999" s="2" t="s">
        <v>452</v>
      </c>
      <c r="E54999" s="2"/>
      <c r="F54999" s="2"/>
      <c r="G54999" s="2"/>
      <c r="H54999" s="2"/>
    </row>
    <row r="55000" spans="2:8">
      <c r="B55000" s="2" t="s">
        <v>55448</v>
      </c>
      <c r="C55000" s="2">
        <v>43</v>
      </c>
      <c r="D55000" s="2" t="s">
        <v>452</v>
      </c>
      <c r="E55000" s="2"/>
      <c r="F55000" s="2"/>
      <c r="G55000" s="2"/>
      <c r="H55000" s="2"/>
    </row>
    <row r="55001" spans="2:8">
      <c r="B55001" s="2" t="s">
        <v>55449</v>
      </c>
      <c r="C55001" s="2">
        <v>43</v>
      </c>
      <c r="D55001" s="2" t="s">
        <v>452</v>
      </c>
      <c r="E55001" s="2"/>
      <c r="F55001" s="2"/>
      <c r="G55001" s="2"/>
      <c r="H55001" s="2"/>
    </row>
    <row r="55002" spans="2:8">
      <c r="B55002" s="2" t="s">
        <v>55450</v>
      </c>
      <c r="C55002" s="2">
        <v>34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34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32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28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44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55455</v>
      </c>
      <c r="C55007" s="2">
        <v>49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55456</v>
      </c>
      <c r="C55008" s="2">
        <v>52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55457</v>
      </c>
      <c r="C55009" s="2">
        <v>56</v>
      </c>
      <c r="D55009" s="2" t="s">
        <v>452</v>
      </c>
      <c r="E55009" s="2"/>
      <c r="F55009" s="2"/>
      <c r="G55009" s="2"/>
      <c r="H55009" s="2"/>
    </row>
    <row r="55010" spans="2:8">
      <c r="B55010" s="2" t="s">
        <v>55458</v>
      </c>
      <c r="C55010" s="2">
        <v>35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55459</v>
      </c>
      <c r="C55011" s="2">
        <v>38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55460</v>
      </c>
      <c r="C55012" s="2">
        <v>42</v>
      </c>
      <c r="D55012" s="2" t="s">
        <v>452</v>
      </c>
      <c r="E55012" s="2"/>
      <c r="F55012" s="2"/>
      <c r="G55012" s="2"/>
      <c r="H55012" s="2"/>
    </row>
    <row r="55013" spans="2:8">
      <c r="B55013" s="2" t="s">
        <v>55461</v>
      </c>
      <c r="C55013" s="2">
        <v>43</v>
      </c>
      <c r="D55013" s="2" t="s">
        <v>452</v>
      </c>
      <c r="E55013" s="2"/>
      <c r="F55013" s="2"/>
      <c r="G55013" s="2"/>
      <c r="H55013" s="2"/>
    </row>
    <row r="55014" spans="2:8">
      <c r="B55014" s="2" t="s">
        <v>55462</v>
      </c>
      <c r="C55014" s="2">
        <v>46</v>
      </c>
      <c r="D55014" s="2" t="s">
        <v>452</v>
      </c>
      <c r="E55014" s="2"/>
      <c r="F55014" s="2"/>
      <c r="G55014" s="2"/>
      <c r="H55014" s="2"/>
    </row>
    <row r="55015" spans="2:8">
      <c r="B55015" s="2" t="s">
        <v>55463</v>
      </c>
      <c r="C55015" s="2">
        <v>48</v>
      </c>
      <c r="D55015" s="2" t="s">
        <v>452</v>
      </c>
      <c r="E55015" s="2"/>
      <c r="F55015" s="2"/>
      <c r="G55015" s="2"/>
      <c r="H55015" s="2"/>
    </row>
    <row r="55016" spans="2:8">
      <c r="B55016" s="2" t="s">
        <v>55464</v>
      </c>
      <c r="C55016" s="2">
        <v>49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55465</v>
      </c>
      <c r="C55017" s="2">
        <v>51</v>
      </c>
      <c r="D55017" s="2" t="s">
        <v>452</v>
      </c>
      <c r="E55017" s="2"/>
      <c r="F55017" s="2"/>
      <c r="G55017" s="2"/>
      <c r="H55017" s="2"/>
    </row>
    <row r="55018" spans="2:8">
      <c r="B55018" s="2" t="s">
        <v>55466</v>
      </c>
      <c r="C55018" s="2">
        <v>54</v>
      </c>
      <c r="D55018" s="2" t="s">
        <v>452</v>
      </c>
      <c r="E55018" s="2"/>
      <c r="F55018" s="2"/>
      <c r="G55018" s="2"/>
      <c r="H55018" s="2"/>
    </row>
    <row r="55019" spans="2:8">
      <c r="B55019" s="2" t="s">
        <v>55467</v>
      </c>
      <c r="C55019" s="2">
        <v>36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34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31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24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45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42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29</v>
      </c>
      <c r="D55025" s="2" t="s">
        <v>452</v>
      </c>
      <c r="E55025" s="2"/>
      <c r="F55025" s="2"/>
      <c r="G55025" s="2"/>
      <c r="H55025" s="2"/>
    </row>
    <row r="55026" spans="2:8">
      <c r="B55026" s="2" t="s">
        <v>55474</v>
      </c>
      <c r="C55026" s="2">
        <v>33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51</v>
      </c>
      <c r="D55027" s="2" t="s">
        <v>452</v>
      </c>
      <c r="E55027" s="2"/>
      <c r="F55027" s="2"/>
      <c r="G55027" s="2"/>
      <c r="H55027" s="2"/>
    </row>
    <row r="55028" spans="2:8">
      <c r="B55028" s="2" t="s">
        <v>55476</v>
      </c>
      <c r="C55028" s="2">
        <v>44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43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39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35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48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44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38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27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51</v>
      </c>
      <c r="D55036" s="2" t="s">
        <v>452</v>
      </c>
      <c r="E55036" s="2"/>
      <c r="F55036" s="2"/>
      <c r="G55036" s="2"/>
      <c r="H55036" s="2"/>
    </row>
    <row r="55037" spans="2:8">
      <c r="B55037" s="2" t="s">
        <v>55485</v>
      </c>
      <c r="C55037" s="2">
        <v>64</v>
      </c>
      <c r="D55037" s="2" t="s">
        <v>452</v>
      </c>
      <c r="E55037" s="2"/>
      <c r="F55037" s="2"/>
      <c r="G55037" s="2"/>
      <c r="H55037" s="2"/>
    </row>
    <row r="55038" spans="2:8">
      <c r="B55038" s="2" t="s">
        <v>55486</v>
      </c>
      <c r="C55038" s="2">
        <v>66</v>
      </c>
      <c r="D55038" s="2" t="s">
        <v>452</v>
      </c>
      <c r="E55038" s="2"/>
      <c r="F55038" s="2"/>
      <c r="G55038" s="2"/>
      <c r="H55038" s="2"/>
    </row>
    <row r="55039" spans="2:8">
      <c r="B55039" s="2" t="s">
        <v>55487</v>
      </c>
      <c r="C55039" s="2">
        <v>46</v>
      </c>
      <c r="D55039" s="2" t="s">
        <v>452</v>
      </c>
      <c r="E55039" s="2"/>
      <c r="F55039" s="2"/>
      <c r="G55039" s="2"/>
      <c r="H55039" s="2"/>
    </row>
    <row r="55040" spans="2:8">
      <c r="B55040" s="2" t="s">
        <v>55488</v>
      </c>
      <c r="C55040" s="2">
        <v>49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55489</v>
      </c>
      <c r="C55041" s="2">
        <v>50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55490</v>
      </c>
      <c r="C55042" s="2">
        <v>54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55491</v>
      </c>
      <c r="C55043" s="2">
        <v>63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57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54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40</v>
      </c>
      <c r="D55046" s="2" t="s">
        <v>452</v>
      </c>
      <c r="E55046" s="2"/>
      <c r="F55046" s="2"/>
      <c r="G55046" s="2"/>
      <c r="H55046" s="2"/>
    </row>
    <row r="55047" spans="2:8">
      <c r="B55047" s="2" t="s">
        <v>55495</v>
      </c>
      <c r="C55047" s="2">
        <v>47</v>
      </c>
      <c r="D55047" s="2" t="s">
        <v>452</v>
      </c>
      <c r="E55047" s="2"/>
      <c r="F55047" s="2"/>
      <c r="G55047" s="2"/>
      <c r="H55047" s="2"/>
    </row>
    <row r="55048" spans="2:8">
      <c r="B55048" s="2" t="s">
        <v>55496</v>
      </c>
      <c r="C55048" s="2">
        <v>52</v>
      </c>
      <c r="D55048" s="2" t="s">
        <v>452</v>
      </c>
      <c r="E55048" s="2"/>
      <c r="F55048" s="2"/>
      <c r="G55048" s="2"/>
      <c r="H55048" s="2"/>
    </row>
    <row r="55049" spans="2:8">
      <c r="B55049" s="2" t="s">
        <v>55497</v>
      </c>
      <c r="C55049" s="2">
        <v>54</v>
      </c>
      <c r="D55049" s="2" t="s">
        <v>452</v>
      </c>
      <c r="E55049" s="2"/>
      <c r="F55049" s="2"/>
      <c r="G55049" s="2"/>
      <c r="H55049" s="2"/>
    </row>
    <row r="55050" spans="2:8">
      <c r="B55050" s="2" t="s">
        <v>55498</v>
      </c>
      <c r="C55050" s="2">
        <v>41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43</v>
      </c>
      <c r="D55051" s="2" t="s">
        <v>452</v>
      </c>
      <c r="E55051" s="2"/>
      <c r="F55051" s="2"/>
      <c r="G55051" s="2"/>
      <c r="H55051" s="2"/>
    </row>
    <row r="55052" spans="2:8">
      <c r="B55052" s="2" t="s">
        <v>55500</v>
      </c>
      <c r="C55052" s="2">
        <v>35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40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33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43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39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47</v>
      </c>
      <c r="D55057" s="2" t="s">
        <v>452</v>
      </c>
      <c r="E55057" s="2"/>
      <c r="F55057" s="2"/>
      <c r="G55057" s="2"/>
      <c r="H55057" s="2"/>
    </row>
    <row r="55058" spans="2:8">
      <c r="B55058" s="2" t="s">
        <v>55506</v>
      </c>
      <c r="C55058" s="2">
        <v>52</v>
      </c>
      <c r="D55058" s="2" t="s">
        <v>452</v>
      </c>
      <c r="E55058" s="2"/>
      <c r="F55058" s="2"/>
      <c r="G55058" s="2"/>
      <c r="H55058" s="2"/>
    </row>
    <row r="55059" spans="2:8">
      <c r="B55059" s="2" t="s">
        <v>55507</v>
      </c>
      <c r="C55059" s="2">
        <v>64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55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58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54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50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55512</v>
      </c>
      <c r="C55064" s="2">
        <v>54</v>
      </c>
      <c r="D55064" s="2" t="s">
        <v>452</v>
      </c>
      <c r="E55064" s="2"/>
      <c r="F55064" s="2"/>
      <c r="G55064" s="2"/>
      <c r="H55064" s="2"/>
    </row>
    <row r="55065" spans="2:8">
      <c r="B55065" s="2" t="s">
        <v>55513</v>
      </c>
      <c r="C55065" s="2">
        <v>57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55514</v>
      </c>
      <c r="C55066" s="2">
        <v>59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55515</v>
      </c>
      <c r="C55067" s="2">
        <v>60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55516</v>
      </c>
      <c r="C55068" s="2">
        <v>54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49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35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59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55520</v>
      </c>
      <c r="C55072" s="2">
        <v>68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55521</v>
      </c>
      <c r="C55073" s="2">
        <v>72</v>
      </c>
      <c r="D55073" s="2" t="s">
        <v>452</v>
      </c>
      <c r="E55073" s="2"/>
      <c r="F55073" s="2"/>
      <c r="G55073" s="2"/>
      <c r="H55073" s="2"/>
    </row>
    <row r="55074" spans="2:8">
      <c r="B55074" s="2" t="s">
        <v>55522</v>
      </c>
      <c r="C55074" s="2">
        <v>42</v>
      </c>
      <c r="D55074" s="2" t="s">
        <v>452</v>
      </c>
      <c r="E55074" s="2"/>
      <c r="F55074" s="2"/>
      <c r="G55074" s="2"/>
      <c r="H55074" s="2"/>
    </row>
    <row r="55075" spans="2:8">
      <c r="B55075" s="2" t="s">
        <v>55523</v>
      </c>
      <c r="C55075" s="2">
        <v>49</v>
      </c>
      <c r="D55075" s="2" t="s">
        <v>452</v>
      </c>
      <c r="E55075" s="2"/>
      <c r="F55075" s="2"/>
      <c r="G55075" s="2"/>
      <c r="H55075" s="2"/>
    </row>
    <row r="55076" spans="2:8">
      <c r="B55076" s="2" t="s">
        <v>55524</v>
      </c>
      <c r="C55076" s="2">
        <v>34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45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55526</v>
      </c>
      <c r="C55078" s="2">
        <v>55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55527</v>
      </c>
      <c r="C55079" s="2">
        <v>61</v>
      </c>
      <c r="D55079" s="2" t="s">
        <v>452</v>
      </c>
      <c r="E55079" s="2"/>
      <c r="F55079" s="2"/>
      <c r="G55079" s="2"/>
      <c r="H55079" s="2"/>
    </row>
    <row r="55080" spans="2:8">
      <c r="B55080" s="2" t="s">
        <v>55528</v>
      </c>
      <c r="C55080" s="2">
        <v>39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33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49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44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37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33</v>
      </c>
      <c r="D55085" s="2" t="s">
        <v>452</v>
      </c>
      <c r="E55085" s="2"/>
      <c r="F55085" s="2"/>
      <c r="G55085" s="2"/>
      <c r="H55085" s="2"/>
    </row>
    <row r="55086" spans="2:8">
      <c r="B55086" s="2" t="s">
        <v>55534</v>
      </c>
      <c r="C55086" s="2">
        <v>39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55535</v>
      </c>
      <c r="C55087" s="2">
        <v>42</v>
      </c>
      <c r="D55087" s="2" t="s">
        <v>452</v>
      </c>
      <c r="E55087" s="2"/>
      <c r="F55087" s="2"/>
      <c r="G55087" s="2"/>
      <c r="H55087" s="2"/>
    </row>
    <row r="55088" spans="2:8">
      <c r="B55088" s="2" t="s">
        <v>55536</v>
      </c>
      <c r="C55088" s="2">
        <v>43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55537</v>
      </c>
      <c r="C55089" s="2">
        <v>45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55538</v>
      </c>
      <c r="C55090" s="2">
        <v>43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43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42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37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25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55543</v>
      </c>
      <c r="C55095" s="2">
        <v>33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55544</v>
      </c>
      <c r="C55096" s="2">
        <v>36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55545</v>
      </c>
      <c r="C55097" s="2">
        <v>39</v>
      </c>
      <c r="D55097" s="2" t="s">
        <v>452</v>
      </c>
      <c r="E55097" s="2"/>
      <c r="F55097" s="2"/>
      <c r="G55097" s="2"/>
      <c r="H55097" s="2"/>
    </row>
    <row r="55098" spans="2:8">
      <c r="B55098" s="2" t="s">
        <v>55546</v>
      </c>
      <c r="C55098" s="2">
        <v>42</v>
      </c>
      <c r="D55098" s="2" t="s">
        <v>452</v>
      </c>
      <c r="E55098" s="2"/>
      <c r="F55098" s="2"/>
      <c r="G55098" s="2"/>
      <c r="H55098" s="2"/>
    </row>
    <row r="55099" spans="2:8">
      <c r="B55099" s="2" t="s">
        <v>55547</v>
      </c>
      <c r="C55099" s="2">
        <v>47</v>
      </c>
      <c r="D55099" s="2" t="s">
        <v>452</v>
      </c>
      <c r="E55099" s="2"/>
      <c r="F55099" s="2"/>
      <c r="G55099" s="2"/>
      <c r="H55099" s="2"/>
    </row>
    <row r="55100" spans="2:8">
      <c r="B55100" s="2" t="s">
        <v>55548</v>
      </c>
      <c r="C55100" s="2">
        <v>49</v>
      </c>
      <c r="D55100" s="2" t="s">
        <v>452</v>
      </c>
      <c r="E55100" s="2"/>
      <c r="F55100" s="2"/>
      <c r="G55100" s="2"/>
      <c r="H55100" s="2"/>
    </row>
    <row r="55101" spans="2:8">
      <c r="B55101" s="2" t="s">
        <v>55549</v>
      </c>
      <c r="C55101" s="2">
        <v>21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19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17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45</v>
      </c>
      <c r="D55104" s="2" t="s">
        <v>452</v>
      </c>
      <c r="E55104" s="2"/>
      <c r="F55104" s="2"/>
      <c r="G55104" s="2"/>
      <c r="H55104" s="2"/>
    </row>
    <row r="55105" spans="2:8">
      <c r="B55105" s="2" t="s">
        <v>55553</v>
      </c>
      <c r="C55105" s="2">
        <v>51</v>
      </c>
      <c r="D55105" s="2" t="s">
        <v>452</v>
      </c>
      <c r="E55105" s="2"/>
      <c r="F55105" s="2"/>
      <c r="G55105" s="2"/>
      <c r="H55105" s="2"/>
    </row>
    <row r="55106" spans="2:8">
      <c r="B55106" s="2" t="s">
        <v>55554</v>
      </c>
      <c r="C55106" s="2">
        <v>53</v>
      </c>
      <c r="D55106" s="2" t="s">
        <v>452</v>
      </c>
      <c r="E55106" s="2"/>
      <c r="F55106" s="2"/>
      <c r="G55106" s="2"/>
      <c r="H55106" s="2"/>
    </row>
    <row r="55107" spans="2:8">
      <c r="B55107" s="2" t="s">
        <v>55555</v>
      </c>
      <c r="C55107" s="2">
        <v>53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55556</v>
      </c>
      <c r="C55108" s="2">
        <v>47</v>
      </c>
      <c r="D55108" s="2" t="s">
        <v>452</v>
      </c>
      <c r="E55108" s="2"/>
      <c r="F55108" s="2"/>
      <c r="G55108" s="2"/>
      <c r="H55108" s="2"/>
    </row>
    <row r="55109" spans="2:8">
      <c r="B55109" s="2" t="s">
        <v>55557</v>
      </c>
      <c r="C55109" s="2">
        <v>48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55558</v>
      </c>
      <c r="C55110" s="2">
        <v>49</v>
      </c>
      <c r="D55110" s="2" t="s">
        <v>452</v>
      </c>
      <c r="E55110" s="2"/>
      <c r="F55110" s="2"/>
      <c r="G55110" s="2"/>
      <c r="H55110" s="2"/>
    </row>
    <row r="55111" spans="2:8">
      <c r="B55111" s="2" t="s">
        <v>55559</v>
      </c>
      <c r="C55111" s="2">
        <v>50</v>
      </c>
      <c r="D55111" s="2" t="s">
        <v>452</v>
      </c>
      <c r="E55111" s="2"/>
      <c r="F55111" s="2"/>
      <c r="G55111" s="2"/>
      <c r="H55111" s="2"/>
    </row>
    <row r="55112" spans="2:8">
      <c r="B55112" s="2" t="s">
        <v>55560</v>
      </c>
      <c r="C55112" s="2">
        <v>43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34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25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17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54</v>
      </c>
      <c r="D55116" s="2" t="s">
        <v>452</v>
      </c>
      <c r="E55116" s="2"/>
      <c r="F55116" s="2"/>
      <c r="G55116" s="2"/>
      <c r="H55116" s="2"/>
    </row>
    <row r="55117" spans="2:8">
      <c r="B55117" s="2" t="s">
        <v>55565</v>
      </c>
      <c r="C55117" s="2">
        <v>60</v>
      </c>
      <c r="D55117" s="2" t="s">
        <v>452</v>
      </c>
      <c r="E55117" s="2"/>
      <c r="F55117" s="2"/>
      <c r="G55117" s="2"/>
      <c r="H55117" s="2"/>
    </row>
    <row r="55118" spans="2:8">
      <c r="B55118" s="2" t="s">
        <v>55566</v>
      </c>
      <c r="C55118" s="2">
        <v>64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55567</v>
      </c>
      <c r="C55119" s="2">
        <v>29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55568</v>
      </c>
      <c r="C55120" s="2">
        <v>36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55569</v>
      </c>
      <c r="C55121" s="2">
        <v>42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55570</v>
      </c>
      <c r="C55122" s="2">
        <v>47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55571</v>
      </c>
      <c r="C55123" s="2">
        <v>50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55572</v>
      </c>
      <c r="C55124" s="2">
        <v>64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55573</v>
      </c>
      <c r="C55125" s="2">
        <v>74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55574</v>
      </c>
      <c r="C55126" s="2">
        <v>45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55575</v>
      </c>
      <c r="C55127" s="2">
        <v>50</v>
      </c>
      <c r="D55127" s="2" t="s">
        <v>452</v>
      </c>
      <c r="E55127" s="2"/>
      <c r="F55127" s="2"/>
      <c r="G55127" s="2"/>
      <c r="H55127" s="2"/>
    </row>
    <row r="55128" spans="2:8">
      <c r="B55128" s="2" t="s">
        <v>55576</v>
      </c>
      <c r="C55128" s="2">
        <v>50</v>
      </c>
      <c r="D55128" s="2" t="s">
        <v>452</v>
      </c>
      <c r="E55128" s="2"/>
      <c r="F55128" s="2"/>
      <c r="G55128" s="2"/>
      <c r="H55128" s="2"/>
    </row>
    <row r="55129" spans="2:8">
      <c r="B55129" s="2" t="s">
        <v>55577</v>
      </c>
      <c r="C55129" s="2">
        <v>57</v>
      </c>
      <c r="D55129" s="2" t="s">
        <v>452</v>
      </c>
      <c r="E55129" s="2"/>
      <c r="F55129" s="2"/>
      <c r="G55129" s="2"/>
      <c r="H55129" s="2"/>
    </row>
    <row r="55130" spans="2:8">
      <c r="B55130" s="2" t="s">
        <v>55578</v>
      </c>
      <c r="C55130" s="2">
        <v>61</v>
      </c>
      <c r="D55130" s="2" t="s">
        <v>452</v>
      </c>
      <c r="E55130" s="2"/>
      <c r="F55130" s="2"/>
      <c r="G55130" s="2"/>
      <c r="H55130" s="2"/>
    </row>
    <row r="55131" spans="2:8">
      <c r="B55131" s="2" t="s">
        <v>55579</v>
      </c>
      <c r="C55131" s="2">
        <v>39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40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36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47</v>
      </c>
      <c r="D55134" s="2" t="s">
        <v>452</v>
      </c>
      <c r="E55134" s="2"/>
      <c r="F55134" s="2"/>
      <c r="G55134" s="2"/>
      <c r="H55134" s="2"/>
    </row>
    <row r="55135" spans="2:8">
      <c r="B55135" s="2" t="s">
        <v>55583</v>
      </c>
      <c r="C55135" s="2">
        <v>49</v>
      </c>
      <c r="D55135" s="2" t="s">
        <v>452</v>
      </c>
      <c r="E55135" s="2"/>
      <c r="F55135" s="2"/>
      <c r="G55135" s="2"/>
      <c r="H55135" s="2"/>
    </row>
    <row r="55136" spans="2:8">
      <c r="B55136" s="2" t="s">
        <v>55584</v>
      </c>
      <c r="C55136" s="2">
        <v>53</v>
      </c>
      <c r="D55136" s="2" t="s">
        <v>452</v>
      </c>
      <c r="E55136" s="2"/>
      <c r="F55136" s="2"/>
      <c r="G55136" s="2"/>
      <c r="H55136" s="2"/>
    </row>
    <row r="55137" spans="2:8">
      <c r="B55137" s="2" t="s">
        <v>55585</v>
      </c>
      <c r="C55137" s="2">
        <v>31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32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49</v>
      </c>
      <c r="D55139" s="2" t="s">
        <v>452</v>
      </c>
      <c r="E55139" s="2"/>
      <c r="F55139" s="2"/>
      <c r="G55139" s="2"/>
      <c r="H55139" s="2"/>
    </row>
    <row r="55140" spans="2:8">
      <c r="B55140" s="2" t="s">
        <v>55588</v>
      </c>
      <c r="C55140" s="2">
        <v>47</v>
      </c>
      <c r="D55140" s="2" t="s">
        <v>452</v>
      </c>
      <c r="E55140" s="2"/>
      <c r="F55140" s="2"/>
      <c r="G55140" s="2"/>
      <c r="H55140" s="2"/>
    </row>
    <row r="55141" spans="2:8">
      <c r="B55141" s="2" t="s">
        <v>55589</v>
      </c>
      <c r="C55141" s="2">
        <v>53</v>
      </c>
      <c r="D55141" s="2" t="s">
        <v>452</v>
      </c>
      <c r="E55141" s="2"/>
      <c r="F55141" s="2"/>
      <c r="G55141" s="2"/>
      <c r="H55141" s="2"/>
    </row>
    <row r="55142" spans="2:8">
      <c r="B55142" s="2" t="s">
        <v>55590</v>
      </c>
      <c r="C55142" s="2">
        <v>57</v>
      </c>
      <c r="D55142" s="2" t="s">
        <v>452</v>
      </c>
      <c r="E55142" s="2"/>
      <c r="F55142" s="2"/>
      <c r="G55142" s="2"/>
      <c r="H55142" s="2"/>
    </row>
    <row r="55143" spans="2:8">
      <c r="B55143" s="2" t="s">
        <v>55591</v>
      </c>
      <c r="C55143" s="2">
        <v>62</v>
      </c>
      <c r="D55143" s="2" t="s">
        <v>452</v>
      </c>
      <c r="E55143" s="2"/>
      <c r="F55143" s="2"/>
      <c r="G55143" s="2"/>
      <c r="H55143" s="2"/>
    </row>
    <row r="55144" spans="2:8">
      <c r="B55144" s="2" t="s">
        <v>55592</v>
      </c>
      <c r="C55144" s="2">
        <v>65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55593</v>
      </c>
      <c r="C55145" s="2">
        <v>27</v>
      </c>
      <c r="D55145" s="2" t="s">
        <v>452</v>
      </c>
      <c r="E55145" s="2"/>
      <c r="F55145" s="2"/>
      <c r="G55145" s="2"/>
      <c r="H55145" s="2"/>
    </row>
    <row r="55146" spans="2:8">
      <c r="B55146" s="2" t="s">
        <v>55594</v>
      </c>
      <c r="C55146" s="2">
        <v>33</v>
      </c>
      <c r="D55146" s="2" t="s">
        <v>452</v>
      </c>
      <c r="E55146" s="2"/>
      <c r="F55146" s="2"/>
      <c r="G55146" s="2"/>
      <c r="H55146" s="2"/>
    </row>
    <row r="55147" spans="2:8">
      <c r="B55147" s="2" t="s">
        <v>55595</v>
      </c>
      <c r="C55147" s="2">
        <v>37</v>
      </c>
      <c r="D55147" s="2" t="s">
        <v>452</v>
      </c>
      <c r="E55147" s="2"/>
      <c r="F55147" s="2"/>
      <c r="G55147" s="2"/>
      <c r="H55147" s="2"/>
    </row>
    <row r="55148" spans="2:8">
      <c r="B55148" s="2" t="s">
        <v>55596</v>
      </c>
      <c r="C55148" s="2">
        <v>41</v>
      </c>
      <c r="D55148" s="2" t="s">
        <v>452</v>
      </c>
      <c r="E55148" s="2"/>
      <c r="F55148" s="2"/>
      <c r="G55148" s="2"/>
      <c r="H55148" s="2"/>
    </row>
    <row r="55149" spans="2:8">
      <c r="B55149" s="2" t="s">
        <v>55597</v>
      </c>
      <c r="C55149" s="2">
        <v>44</v>
      </c>
      <c r="D55149" s="2" t="s">
        <v>452</v>
      </c>
      <c r="E55149" s="2"/>
      <c r="F55149" s="2"/>
      <c r="G55149" s="2"/>
      <c r="H55149" s="2"/>
    </row>
    <row r="55150" spans="2:8">
      <c r="B55150" s="2" t="s">
        <v>55598</v>
      </c>
      <c r="C55150" s="2">
        <v>8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8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8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43</v>
      </c>
      <c r="D55153" s="2" t="s">
        <v>452</v>
      </c>
      <c r="E55153" s="2"/>
      <c r="F55153" s="2"/>
      <c r="G55153" s="2"/>
      <c r="H55153" s="2"/>
    </row>
    <row r="55154" spans="2:8">
      <c r="B55154" s="2" t="s">
        <v>55602</v>
      </c>
      <c r="C55154" s="2">
        <v>45</v>
      </c>
      <c r="D55154" s="2" t="s">
        <v>452</v>
      </c>
      <c r="E55154" s="2"/>
      <c r="F55154" s="2"/>
      <c r="G55154" s="2"/>
      <c r="H55154" s="2"/>
    </row>
    <row r="55155" spans="2:8">
      <c r="B55155" s="2" t="s">
        <v>55603</v>
      </c>
      <c r="C55155" s="2">
        <v>17</v>
      </c>
      <c r="D55155" s="2" t="s">
        <v>452</v>
      </c>
      <c r="E55155" s="2"/>
      <c r="F55155" s="2"/>
      <c r="G55155" s="2"/>
      <c r="H55155" s="2"/>
    </row>
    <row r="55156" spans="2:8">
      <c r="B55156" s="2" t="s">
        <v>55604</v>
      </c>
      <c r="C55156" s="2">
        <v>51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49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46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38</v>
      </c>
      <c r="D55159" s="2" t="s">
        <v>452</v>
      </c>
      <c r="E55159" s="2"/>
      <c r="F55159" s="2"/>
      <c r="G55159" s="2"/>
      <c r="H55159" s="2"/>
    </row>
    <row r="55160" spans="2:8">
      <c r="B55160" s="2" t="s">
        <v>55608</v>
      </c>
      <c r="C55160" s="2">
        <v>49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55609</v>
      </c>
      <c r="C55161" s="2">
        <v>54</v>
      </c>
      <c r="D55161" s="2" t="s">
        <v>452</v>
      </c>
      <c r="E55161" s="2"/>
      <c r="F55161" s="2"/>
      <c r="G55161" s="2"/>
      <c r="H55161" s="2"/>
    </row>
    <row r="55162" spans="2:8">
      <c r="B55162" s="2" t="s">
        <v>55610</v>
      </c>
      <c r="C55162" s="2">
        <v>43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55611</v>
      </c>
      <c r="C55163" s="2">
        <v>48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55612</v>
      </c>
      <c r="C55164" s="2">
        <v>50</v>
      </c>
      <c r="D55164" s="2" t="s">
        <v>452</v>
      </c>
      <c r="E55164" s="2"/>
      <c r="F55164" s="2"/>
      <c r="G55164" s="2"/>
      <c r="H55164" s="2"/>
    </row>
    <row r="55165" spans="2:8">
      <c r="B55165" s="2" t="s">
        <v>55613</v>
      </c>
      <c r="C55165" s="2">
        <v>50</v>
      </c>
      <c r="D55165" s="2" t="s">
        <v>452</v>
      </c>
      <c r="E55165" s="2"/>
      <c r="F55165" s="2"/>
      <c r="G55165" s="2"/>
      <c r="H55165" s="2"/>
    </row>
    <row r="55166" spans="2:8">
      <c r="B55166" s="2" t="s">
        <v>55614</v>
      </c>
      <c r="C55166" s="2">
        <v>51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55615</v>
      </c>
      <c r="C55167" s="2">
        <v>36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32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28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25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22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49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55621</v>
      </c>
      <c r="C55173" s="2">
        <v>54</v>
      </c>
      <c r="D55173" s="2" t="s">
        <v>452</v>
      </c>
      <c r="E55173" s="2"/>
      <c r="F55173" s="2"/>
      <c r="G55173" s="2"/>
      <c r="H55173" s="2"/>
    </row>
    <row r="55174" spans="2:8">
      <c r="B55174" s="2" t="s">
        <v>55622</v>
      </c>
      <c r="C55174" s="2">
        <v>57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55623</v>
      </c>
      <c r="C55175" s="2">
        <v>61</v>
      </c>
      <c r="D55175" s="2" t="s">
        <v>452</v>
      </c>
      <c r="E55175" s="2"/>
      <c r="F55175" s="2"/>
      <c r="G55175" s="2"/>
      <c r="H55175" s="2"/>
    </row>
    <row r="55176" spans="2:8">
      <c r="B55176" s="2" t="s">
        <v>55624</v>
      </c>
      <c r="C55176" s="2">
        <v>60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58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55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48</v>
      </c>
      <c r="D55179" s="2" t="s">
        <v>452</v>
      </c>
      <c r="E55179" s="2"/>
      <c r="F55179" s="2"/>
      <c r="G55179" s="2"/>
      <c r="H55179" s="2"/>
    </row>
    <row r="55180" spans="2:8">
      <c r="B55180" s="2" t="s">
        <v>55628</v>
      </c>
      <c r="C55180" s="2">
        <v>51</v>
      </c>
      <c r="D55180" s="2" t="s">
        <v>452</v>
      </c>
      <c r="E55180" s="2"/>
      <c r="F55180" s="2"/>
      <c r="G55180" s="2"/>
      <c r="H55180" s="2"/>
    </row>
    <row r="55181" spans="2:8">
      <c r="B55181" s="2" t="s">
        <v>55629</v>
      </c>
      <c r="C55181" s="2">
        <v>54</v>
      </c>
      <c r="D55181" s="2" t="s">
        <v>452</v>
      </c>
      <c r="E55181" s="2"/>
      <c r="F55181" s="2"/>
      <c r="G55181" s="2"/>
      <c r="H55181" s="2"/>
    </row>
    <row r="55182" spans="2:8">
      <c r="B55182" s="2" t="s">
        <v>55630</v>
      </c>
      <c r="C55182" s="2">
        <v>55</v>
      </c>
      <c r="D55182" s="2" t="s">
        <v>452</v>
      </c>
      <c r="E55182" s="2"/>
      <c r="F55182" s="2"/>
      <c r="G55182" s="2"/>
      <c r="H55182" s="2"/>
    </row>
    <row r="55183" spans="2:8">
      <c r="B55183" s="2" t="s">
        <v>55631</v>
      </c>
      <c r="C55183" s="2">
        <v>47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43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50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46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46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38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35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32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29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31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32</v>
      </c>
      <c r="D55193" s="2" t="s">
        <v>452</v>
      </c>
      <c r="E55193" s="2"/>
      <c r="F55193" s="2"/>
      <c r="G55193" s="2"/>
      <c r="H55193" s="2"/>
    </row>
    <row r="55194" spans="2:8">
      <c r="B55194" s="2" t="s">
        <v>55642</v>
      </c>
      <c r="C55194" s="2">
        <v>37</v>
      </c>
      <c r="D55194" s="2" t="s">
        <v>452</v>
      </c>
      <c r="E55194" s="2"/>
      <c r="F55194" s="2"/>
      <c r="G55194" s="2"/>
      <c r="H55194" s="2"/>
    </row>
    <row r="55195" spans="2:8">
      <c r="B55195" s="2" t="s">
        <v>55643</v>
      </c>
      <c r="C55195" s="2">
        <v>42</v>
      </c>
      <c r="D55195" s="2" t="s">
        <v>452</v>
      </c>
      <c r="E55195" s="2"/>
      <c r="F55195" s="2"/>
      <c r="G55195" s="2"/>
      <c r="H55195" s="2"/>
    </row>
    <row r="55196" spans="2:8">
      <c r="B55196" s="2" t="s">
        <v>55644</v>
      </c>
      <c r="C55196" s="2">
        <v>42</v>
      </c>
      <c r="D55196" s="2" t="s">
        <v>452</v>
      </c>
      <c r="E55196" s="2"/>
      <c r="F55196" s="2"/>
      <c r="G55196" s="2"/>
      <c r="H55196" s="2"/>
    </row>
    <row r="55197" spans="2:8">
      <c r="B55197" s="2" t="s">
        <v>55645</v>
      </c>
      <c r="C55197" s="2">
        <v>46</v>
      </c>
      <c r="D55197" s="2" t="s">
        <v>452</v>
      </c>
      <c r="E55197" s="2"/>
      <c r="F55197" s="2"/>
      <c r="G55197" s="2"/>
      <c r="H55197" s="2"/>
    </row>
    <row r="55198" spans="2:8">
      <c r="B55198" s="2" t="s">
        <v>55646</v>
      </c>
      <c r="C55198" s="2">
        <v>39</v>
      </c>
      <c r="D55198" s="2" t="s">
        <v>452</v>
      </c>
      <c r="E55198" s="2"/>
      <c r="F55198" s="2"/>
      <c r="G55198" s="2"/>
      <c r="H55198" s="2"/>
    </row>
    <row r="55199" spans="2:8">
      <c r="B55199" s="2" t="s">
        <v>55647</v>
      </c>
      <c r="C55199" s="2">
        <v>40</v>
      </c>
      <c r="D55199" s="2" t="s">
        <v>452</v>
      </c>
      <c r="E55199" s="2"/>
      <c r="F55199" s="2"/>
      <c r="G55199" s="2"/>
      <c r="H55199" s="2"/>
    </row>
    <row r="55200" spans="2:8">
      <c r="B55200" s="2" t="s">
        <v>55648</v>
      </c>
      <c r="C55200" s="2">
        <v>44</v>
      </c>
      <c r="D55200" s="2" t="s">
        <v>452</v>
      </c>
      <c r="E55200" s="2"/>
      <c r="F55200" s="2"/>
      <c r="G55200" s="2"/>
      <c r="H55200" s="2"/>
    </row>
    <row r="55201" spans="2:8">
      <c r="B55201" s="2" t="s">
        <v>55649</v>
      </c>
      <c r="C55201" s="2">
        <v>47</v>
      </c>
      <c r="D55201" s="2" t="s">
        <v>452</v>
      </c>
      <c r="E55201" s="2"/>
      <c r="F55201" s="2"/>
      <c r="G55201" s="2"/>
      <c r="H55201" s="2"/>
    </row>
    <row r="55202" spans="2:8">
      <c r="B55202" s="2" t="s">
        <v>55650</v>
      </c>
      <c r="C55202" s="2">
        <v>51</v>
      </c>
      <c r="D55202" s="2" t="s">
        <v>452</v>
      </c>
      <c r="E55202" s="2"/>
      <c r="F55202" s="2"/>
      <c r="G55202" s="2"/>
      <c r="H55202" s="2"/>
    </row>
    <row r="55203" spans="2:8">
      <c r="B55203" s="2" t="s">
        <v>55651</v>
      </c>
      <c r="C55203" s="2">
        <v>54</v>
      </c>
      <c r="D55203" s="2" t="s">
        <v>452</v>
      </c>
      <c r="E55203" s="2"/>
      <c r="F55203" s="2"/>
      <c r="G55203" s="2"/>
      <c r="H55203" s="2"/>
    </row>
    <row r="55204" spans="2:8">
      <c r="B55204" s="2" t="s">
        <v>55652</v>
      </c>
      <c r="C55204" s="2">
        <v>55</v>
      </c>
      <c r="D55204" s="2" t="s">
        <v>452</v>
      </c>
      <c r="E55204" s="2"/>
      <c r="F55204" s="2"/>
      <c r="G55204" s="2"/>
      <c r="H55204" s="2"/>
    </row>
    <row r="55205" spans="2:8">
      <c r="B55205" s="2" t="s">
        <v>55653</v>
      </c>
      <c r="C55205" s="2">
        <v>15</v>
      </c>
      <c r="D55205" s="2" t="s">
        <v>452</v>
      </c>
      <c r="E55205" s="2"/>
      <c r="F55205" s="2"/>
      <c r="G55205" s="2"/>
      <c r="H55205" s="2"/>
    </row>
    <row r="55206" spans="2:8">
      <c r="B55206" s="2" t="s">
        <v>55654</v>
      </c>
      <c r="C55206" s="2">
        <v>34</v>
      </c>
      <c r="D55206" s="2" t="s">
        <v>452</v>
      </c>
      <c r="E55206" s="2"/>
      <c r="F55206" s="2"/>
      <c r="G55206" s="2"/>
      <c r="H55206" s="2"/>
    </row>
    <row r="55207" spans="2:8">
      <c r="B55207" s="2" t="s">
        <v>55655</v>
      </c>
      <c r="C55207" s="2">
        <v>39</v>
      </c>
      <c r="D55207" s="2" t="s">
        <v>452</v>
      </c>
      <c r="E55207" s="2"/>
      <c r="F55207" s="2"/>
      <c r="G55207" s="2"/>
      <c r="H55207" s="2"/>
    </row>
    <row r="55208" spans="2:8">
      <c r="B55208" s="2" t="s">
        <v>55656</v>
      </c>
      <c r="C55208" s="2">
        <v>43</v>
      </c>
      <c r="D55208" s="2" t="s">
        <v>452</v>
      </c>
      <c r="E55208" s="2"/>
      <c r="F55208" s="2"/>
      <c r="G55208" s="2"/>
      <c r="H55208" s="2"/>
    </row>
    <row r="55209" spans="2:8">
      <c r="B55209" s="2" t="s">
        <v>55657</v>
      </c>
      <c r="C55209" s="2">
        <v>47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46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43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52</v>
      </c>
      <c r="D55212" s="2" t="s">
        <v>452</v>
      </c>
      <c r="E55212" s="2"/>
      <c r="F55212" s="2"/>
      <c r="G55212" s="2"/>
      <c r="H55212" s="2"/>
    </row>
    <row r="55213" spans="2:8">
      <c r="B55213" s="2" t="s">
        <v>55661</v>
      </c>
      <c r="C55213" s="2">
        <v>57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55662</v>
      </c>
      <c r="C55214" s="2">
        <v>67</v>
      </c>
      <c r="D55214" s="2" t="s">
        <v>452</v>
      </c>
      <c r="E55214" s="2"/>
      <c r="F55214" s="2"/>
      <c r="G55214" s="2"/>
      <c r="H55214" s="2"/>
    </row>
    <row r="55215" spans="2:8">
      <c r="B55215" s="2" t="s">
        <v>55663</v>
      </c>
      <c r="C55215" s="2">
        <v>43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40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53</v>
      </c>
      <c r="D55217" s="2" t="s">
        <v>452</v>
      </c>
      <c r="E55217" s="2"/>
      <c r="F55217" s="2"/>
      <c r="G55217" s="2"/>
      <c r="H55217" s="2"/>
    </row>
    <row r="55218" spans="2:8">
      <c r="B55218" s="2" t="s">
        <v>55666</v>
      </c>
      <c r="C55218" s="2">
        <v>61</v>
      </c>
      <c r="D55218" s="2" t="s">
        <v>452</v>
      </c>
      <c r="E55218" s="2"/>
      <c r="F55218" s="2"/>
      <c r="G55218" s="2"/>
      <c r="H55218" s="2"/>
    </row>
    <row r="55219" spans="2:8">
      <c r="B55219" s="2" t="s">
        <v>55667</v>
      </c>
      <c r="C55219" s="2">
        <v>48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47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42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35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35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35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34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31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25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44</v>
      </c>
      <c r="D55228" s="2" t="s">
        <v>452</v>
      </c>
      <c r="E55228" s="2"/>
      <c r="F55228" s="2"/>
      <c r="G55228" s="2"/>
      <c r="H55228" s="2"/>
    </row>
    <row r="55229" spans="2:8">
      <c r="B55229" s="2" t="s">
        <v>55677</v>
      </c>
      <c r="C55229" s="2">
        <v>49</v>
      </c>
      <c r="D55229" s="2" t="s">
        <v>452</v>
      </c>
      <c r="E55229" s="2"/>
      <c r="F55229" s="2"/>
      <c r="G55229" s="2"/>
      <c r="H55229" s="2"/>
    </row>
    <row r="55230" spans="2:8">
      <c r="B55230" s="2" t="s">
        <v>55678</v>
      </c>
      <c r="C55230" s="2">
        <v>42</v>
      </c>
      <c r="D55230" s="2" t="s">
        <v>452</v>
      </c>
      <c r="E55230" s="2"/>
      <c r="F55230" s="2"/>
      <c r="G55230" s="2"/>
      <c r="H55230" s="2"/>
    </row>
    <row r="55231" spans="2:8">
      <c r="B55231" s="2" t="s">
        <v>55679</v>
      </c>
      <c r="C55231" s="2">
        <v>27</v>
      </c>
      <c r="D55231" s="2" t="s">
        <v>452</v>
      </c>
      <c r="E55231" s="2"/>
      <c r="F55231" s="2"/>
      <c r="G55231" s="2"/>
      <c r="H55231" s="2"/>
    </row>
    <row r="55232" spans="2:8">
      <c r="B55232" s="2" t="s">
        <v>55680</v>
      </c>
      <c r="C55232" s="2">
        <v>16</v>
      </c>
      <c r="D55232" s="2" t="s">
        <v>452</v>
      </c>
      <c r="E55232" s="2"/>
      <c r="F55232" s="2"/>
      <c r="G55232" s="2"/>
      <c r="H55232" s="2"/>
    </row>
    <row r="55233" spans="2:8">
      <c r="B55233" s="2" t="s">
        <v>55681</v>
      </c>
      <c r="C55233" s="2">
        <v>10</v>
      </c>
      <c r="D55233" s="2" t="s">
        <v>452</v>
      </c>
      <c r="E55233" s="2"/>
      <c r="F55233" s="2"/>
      <c r="G55233" s="2"/>
      <c r="H55233" s="2"/>
    </row>
    <row r="55234" spans="2:8">
      <c r="B55234" s="2" t="s">
        <v>55682</v>
      </c>
      <c r="C55234" s="2">
        <v>44</v>
      </c>
      <c r="D55234" s="2" t="s">
        <v>452</v>
      </c>
      <c r="E55234" s="2"/>
      <c r="F55234" s="2"/>
      <c r="G55234" s="2"/>
      <c r="H55234" s="2"/>
    </row>
    <row r="55235" spans="2:8">
      <c r="B55235" s="2" t="s">
        <v>55683</v>
      </c>
      <c r="C55235" s="2">
        <v>45</v>
      </c>
      <c r="D55235" s="2" t="s">
        <v>452</v>
      </c>
      <c r="E55235" s="2"/>
      <c r="F55235" s="2"/>
      <c r="G55235" s="2"/>
      <c r="H55235" s="2"/>
    </row>
    <row r="55236" spans="2:8">
      <c r="B55236" s="2" t="s">
        <v>55684</v>
      </c>
      <c r="C55236" s="2">
        <v>48</v>
      </c>
      <c r="D55236" s="2" t="s">
        <v>452</v>
      </c>
      <c r="E55236" s="2"/>
      <c r="F55236" s="2"/>
      <c r="G55236" s="2"/>
      <c r="H55236" s="2"/>
    </row>
    <row r="55237" spans="2:8">
      <c r="B55237" s="2" t="s">
        <v>55685</v>
      </c>
      <c r="C55237" s="2">
        <v>48</v>
      </c>
      <c r="D55237" s="2" t="s">
        <v>452</v>
      </c>
      <c r="E55237" s="2"/>
      <c r="F55237" s="2"/>
      <c r="G55237" s="2"/>
      <c r="H55237" s="2"/>
    </row>
    <row r="55238" spans="2:8">
      <c r="B55238" s="2" t="s">
        <v>55686</v>
      </c>
      <c r="C55238" s="2">
        <v>49</v>
      </c>
      <c r="D55238" s="2" t="s">
        <v>452</v>
      </c>
      <c r="E55238" s="2"/>
      <c r="F55238" s="2"/>
      <c r="G55238" s="2"/>
      <c r="H55238" s="2"/>
    </row>
    <row r="55239" spans="2:8">
      <c r="B55239" s="2" t="s">
        <v>55687</v>
      </c>
      <c r="C55239" s="2">
        <v>50</v>
      </c>
      <c r="D55239" s="2" t="s">
        <v>452</v>
      </c>
      <c r="E55239" s="2"/>
      <c r="F55239" s="2"/>
      <c r="G55239" s="2"/>
      <c r="H55239" s="2"/>
    </row>
    <row r="55240" spans="2:8">
      <c r="B55240" s="2" t="s">
        <v>55688</v>
      </c>
      <c r="C55240" s="2">
        <v>13</v>
      </c>
      <c r="D55240" s="2" t="s">
        <v>452</v>
      </c>
      <c r="E55240" s="2"/>
      <c r="F55240" s="2"/>
      <c r="G55240" s="2"/>
      <c r="H55240" s="2"/>
    </row>
    <row r="55241" spans="2:8">
      <c r="B55241" s="2" t="s">
        <v>55689</v>
      </c>
      <c r="C55241" s="2">
        <v>46</v>
      </c>
      <c r="D55241" s="2" t="s">
        <v>452</v>
      </c>
      <c r="E55241" s="2"/>
      <c r="F55241" s="2"/>
      <c r="G55241" s="2"/>
      <c r="H55241" s="2"/>
    </row>
    <row r="55242" spans="2:8">
      <c r="B55242" s="2" t="s">
        <v>55690</v>
      </c>
      <c r="C55242" s="2">
        <v>50</v>
      </c>
      <c r="D55242" s="2" t="s">
        <v>452</v>
      </c>
      <c r="E55242" s="2"/>
      <c r="F55242" s="2"/>
      <c r="G55242" s="2"/>
      <c r="H55242" s="2"/>
    </row>
    <row r="55243" spans="2:8">
      <c r="B55243" s="2" t="s">
        <v>55691</v>
      </c>
      <c r="C55243" s="2">
        <v>60</v>
      </c>
      <c r="D55243" s="2" t="s">
        <v>452</v>
      </c>
      <c r="E55243" s="2"/>
      <c r="F55243" s="2"/>
      <c r="G55243" s="2"/>
      <c r="H55243" s="2"/>
    </row>
    <row r="55244" spans="2:8">
      <c r="B55244" s="2" t="s">
        <v>55692</v>
      </c>
      <c r="C55244" s="2">
        <v>56</v>
      </c>
      <c r="D55244" s="2" t="s">
        <v>452</v>
      </c>
      <c r="E55244" s="2"/>
      <c r="F55244" s="2"/>
      <c r="G55244" s="2"/>
      <c r="H55244" s="2"/>
    </row>
    <row r="55245" spans="2:8">
      <c r="B55245" s="2" t="s">
        <v>55693</v>
      </c>
      <c r="C55245" s="2">
        <v>59</v>
      </c>
      <c r="D55245" s="2" t="s">
        <v>452</v>
      </c>
      <c r="E55245" s="2"/>
      <c r="F55245" s="2"/>
      <c r="G55245" s="2"/>
      <c r="H55245" s="2"/>
    </row>
    <row r="55246" spans="2:8">
      <c r="B55246" s="2" t="s">
        <v>55694</v>
      </c>
      <c r="C55246" s="2">
        <v>59</v>
      </c>
      <c r="D55246" s="2" t="s">
        <v>452</v>
      </c>
      <c r="E55246" s="2"/>
      <c r="F55246" s="2"/>
      <c r="G55246" s="2"/>
      <c r="H55246" s="2"/>
    </row>
    <row r="55247" spans="2:8">
      <c r="B55247" s="2" t="s">
        <v>55695</v>
      </c>
      <c r="C55247" s="2">
        <v>49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32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19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55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55699</v>
      </c>
      <c r="C55251" s="2">
        <v>63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55700</v>
      </c>
      <c r="C55252" s="2">
        <v>44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30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25</v>
      </c>
      <c r="D55254" s="2" t="s">
        <v>452</v>
      </c>
      <c r="E55254" s="2"/>
      <c r="F55254" s="2"/>
      <c r="G55254" s="2"/>
      <c r="H55254" s="2"/>
    </row>
    <row r="55255" spans="2:8">
      <c r="B55255" s="2" t="s">
        <v>55703</v>
      </c>
      <c r="C55255" s="2">
        <v>31</v>
      </c>
      <c r="D55255" s="2" t="s">
        <v>452</v>
      </c>
      <c r="E55255" s="2"/>
      <c r="F55255" s="2"/>
      <c r="G55255" s="2"/>
      <c r="H55255" s="2"/>
    </row>
    <row r="55256" spans="2:8">
      <c r="B55256" s="2" t="s">
        <v>55704</v>
      </c>
      <c r="C55256" s="2">
        <v>33</v>
      </c>
      <c r="D55256" s="2" t="s">
        <v>452</v>
      </c>
      <c r="E55256" s="2"/>
      <c r="F55256" s="2"/>
      <c r="G55256" s="2"/>
      <c r="H55256" s="2"/>
    </row>
    <row r="55257" spans="2:8">
      <c r="B55257" s="2" t="s">
        <v>55705</v>
      </c>
      <c r="C55257" s="2">
        <v>33</v>
      </c>
      <c r="D55257" s="2" t="s">
        <v>452</v>
      </c>
      <c r="E55257" s="2"/>
      <c r="F55257" s="2"/>
      <c r="G55257" s="2"/>
      <c r="H55257" s="2"/>
    </row>
    <row r="55258" spans="2:8">
      <c r="B55258" s="2" t="s">
        <v>55706</v>
      </c>
      <c r="C55258" s="2">
        <v>39</v>
      </c>
      <c r="D55258" s="2" t="s">
        <v>452</v>
      </c>
      <c r="E55258" s="2"/>
      <c r="F55258" s="2"/>
      <c r="G55258" s="2"/>
      <c r="H55258" s="2"/>
    </row>
    <row r="55259" spans="2:8">
      <c r="B55259" s="2" t="s">
        <v>55707</v>
      </c>
      <c r="C55259" s="2">
        <v>39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35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33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41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55711</v>
      </c>
      <c r="C55263" s="2">
        <v>47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55712</v>
      </c>
      <c r="C55264" s="2">
        <v>45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40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18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55715</v>
      </c>
      <c r="C55267" s="2">
        <v>21</v>
      </c>
      <c r="D55267" s="2" t="s">
        <v>452</v>
      </c>
      <c r="E55267" s="2"/>
      <c r="F55267" s="2"/>
      <c r="G55267" s="2"/>
      <c r="H55267" s="2"/>
    </row>
    <row r="55268" spans="2:8">
      <c r="B55268" s="2" t="s">
        <v>55716</v>
      </c>
      <c r="C55268" s="2">
        <v>23</v>
      </c>
      <c r="D55268" s="2" t="s">
        <v>452</v>
      </c>
      <c r="E55268" s="2"/>
      <c r="F55268" s="2"/>
      <c r="G55268" s="2"/>
      <c r="H55268" s="2"/>
    </row>
    <row r="55269" spans="2:8">
      <c r="B55269" s="2" t="s">
        <v>55717</v>
      </c>
      <c r="C55269" s="2">
        <v>58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52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45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35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44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30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25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59</v>
      </c>
      <c r="D55276" s="2" t="s">
        <v>452</v>
      </c>
      <c r="E55276" s="2"/>
      <c r="F55276" s="2"/>
      <c r="G55276" s="2"/>
      <c r="H55276" s="2"/>
    </row>
    <row r="55277" spans="2:8">
      <c r="B55277" s="2" t="s">
        <v>55725</v>
      </c>
      <c r="C55277" s="2">
        <v>62</v>
      </c>
      <c r="D55277" s="2" t="s">
        <v>452</v>
      </c>
      <c r="E55277" s="2"/>
      <c r="F55277" s="2"/>
      <c r="G55277" s="2"/>
      <c r="H55277" s="2"/>
    </row>
    <row r="55278" spans="2:8">
      <c r="B55278" s="2" t="s">
        <v>55726</v>
      </c>
      <c r="C55278" s="2">
        <v>65</v>
      </c>
      <c r="D55278" s="2" t="s">
        <v>452</v>
      </c>
      <c r="E55278" s="2"/>
      <c r="F55278" s="2"/>
      <c r="G55278" s="2"/>
      <c r="H55278" s="2"/>
    </row>
    <row r="55279" spans="2:8">
      <c r="B55279" s="2" t="s">
        <v>55727</v>
      </c>
      <c r="C55279" s="2">
        <v>38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35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29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34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26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44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55733</v>
      </c>
      <c r="C55285" s="2">
        <v>47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55734</v>
      </c>
      <c r="C55286" s="2">
        <v>48</v>
      </c>
      <c r="D55286" s="2" t="s">
        <v>452</v>
      </c>
      <c r="E55286" s="2"/>
      <c r="F55286" s="2"/>
      <c r="G55286" s="2"/>
      <c r="H55286" s="2"/>
    </row>
    <row r="55287" spans="2:8">
      <c r="B55287" s="2" t="s">
        <v>55735</v>
      </c>
      <c r="C55287" s="2">
        <v>49</v>
      </c>
      <c r="D55287" s="2" t="s">
        <v>452</v>
      </c>
      <c r="E55287" s="2"/>
      <c r="F55287" s="2"/>
      <c r="G55287" s="2"/>
      <c r="H55287" s="2"/>
    </row>
    <row r="55288" spans="2:8">
      <c r="B55288" s="2" t="s">
        <v>55736</v>
      </c>
      <c r="C55288" s="2">
        <v>42</v>
      </c>
      <c r="D55288" s="2" t="s">
        <v>452</v>
      </c>
      <c r="E55288" s="2"/>
      <c r="F55288" s="2"/>
      <c r="G55288" s="2"/>
      <c r="H55288" s="2"/>
    </row>
    <row r="55289" spans="2:8">
      <c r="B55289" s="2" t="s">
        <v>55737</v>
      </c>
      <c r="C55289" s="2">
        <v>44</v>
      </c>
      <c r="D55289" s="2" t="s">
        <v>452</v>
      </c>
      <c r="E55289" s="2"/>
      <c r="F55289" s="2"/>
      <c r="G55289" s="2"/>
      <c r="H55289" s="2"/>
    </row>
    <row r="55290" spans="2:8">
      <c r="B55290" s="2" t="s">
        <v>55738</v>
      </c>
      <c r="C55290" s="2">
        <v>44</v>
      </c>
      <c r="D55290" s="2" t="s">
        <v>452</v>
      </c>
      <c r="E55290" s="2"/>
      <c r="F55290" s="2"/>
      <c r="G55290" s="2"/>
      <c r="H55290" s="2"/>
    </row>
    <row r="55291" spans="2:8">
      <c r="B55291" s="2" t="s">
        <v>55739</v>
      </c>
      <c r="C55291" s="2">
        <v>48</v>
      </c>
      <c r="D55291" s="2" t="s">
        <v>452</v>
      </c>
      <c r="E55291" s="2"/>
      <c r="F55291" s="2"/>
      <c r="G55291" s="2"/>
      <c r="H55291" s="2"/>
    </row>
    <row r="55292" spans="2:8">
      <c r="B55292" s="2" t="s">
        <v>55740</v>
      </c>
      <c r="C55292" s="2">
        <v>40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34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58</v>
      </c>
      <c r="D55294" s="2" t="s">
        <v>452</v>
      </c>
      <c r="E55294" s="2"/>
      <c r="F55294" s="2"/>
      <c r="G55294" s="2"/>
      <c r="H55294" s="2"/>
    </row>
    <row r="55295" spans="2:8">
      <c r="B55295" s="2" t="s">
        <v>55743</v>
      </c>
      <c r="C55295" s="2">
        <v>62</v>
      </c>
      <c r="D55295" s="2" t="s">
        <v>452</v>
      </c>
      <c r="E55295" s="2"/>
      <c r="F55295" s="2"/>
      <c r="G55295" s="2"/>
      <c r="H55295" s="2"/>
    </row>
    <row r="55296" spans="2:8">
      <c r="B55296" s="2" t="s">
        <v>55744</v>
      </c>
      <c r="C55296" s="2">
        <v>64</v>
      </c>
      <c r="D55296" s="2" t="s">
        <v>452</v>
      </c>
      <c r="E55296" s="2"/>
      <c r="F55296" s="2"/>
      <c r="G55296" s="2"/>
      <c r="H55296" s="2"/>
    </row>
    <row r="55297" spans="2:8">
      <c r="B55297" s="2" t="s">
        <v>55745</v>
      </c>
      <c r="C55297" s="2">
        <v>47</v>
      </c>
      <c r="D55297" s="2" t="s">
        <v>452</v>
      </c>
      <c r="E55297" s="2"/>
      <c r="F55297" s="2"/>
      <c r="G55297" s="2"/>
      <c r="H55297" s="2"/>
    </row>
    <row r="55298" spans="2:8">
      <c r="B55298" s="2" t="s">
        <v>55746</v>
      </c>
      <c r="C55298" s="2">
        <v>55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55747</v>
      </c>
      <c r="C55299" s="2">
        <v>56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55748</v>
      </c>
      <c r="C55300" s="2">
        <v>61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55749</v>
      </c>
      <c r="C55301" s="2">
        <v>12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36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32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30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26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21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49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55756</v>
      </c>
      <c r="C55308" s="2">
        <v>50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55757</v>
      </c>
      <c r="C55309" s="2">
        <v>50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43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35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48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41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61</v>
      </c>
      <c r="D55314" s="2" t="s">
        <v>452</v>
      </c>
      <c r="E55314" s="2"/>
      <c r="F55314" s="2"/>
      <c r="G55314" s="2"/>
      <c r="H55314" s="2"/>
    </row>
    <row r="55315" spans="2:8">
      <c r="B55315" s="2" t="s">
        <v>55763</v>
      </c>
      <c r="C55315" s="2">
        <v>67</v>
      </c>
      <c r="D55315" s="2" t="s">
        <v>452</v>
      </c>
      <c r="E55315" s="2"/>
      <c r="F55315" s="2"/>
      <c r="G55315" s="2"/>
      <c r="H55315" s="2"/>
    </row>
    <row r="55316" spans="2:8">
      <c r="B55316" s="2" t="s">
        <v>55764</v>
      </c>
      <c r="C55316" s="2">
        <v>71</v>
      </c>
      <c r="D55316" s="2" t="s">
        <v>452</v>
      </c>
      <c r="E55316" s="2"/>
      <c r="F55316" s="2"/>
      <c r="G55316" s="2"/>
      <c r="H55316" s="2"/>
    </row>
    <row r="55317" spans="2:8">
      <c r="B55317" s="2" t="s">
        <v>55765</v>
      </c>
      <c r="C55317" s="2">
        <v>57</v>
      </c>
      <c r="D55317" s="2" t="s">
        <v>452</v>
      </c>
      <c r="E55317" s="2"/>
      <c r="F55317" s="2"/>
      <c r="G55317" s="2"/>
      <c r="H55317" s="2"/>
    </row>
    <row r="55318" spans="2:8">
      <c r="B55318" s="2" t="s">
        <v>55766</v>
      </c>
      <c r="C55318" s="2">
        <v>62</v>
      </c>
      <c r="D55318" s="2" t="s">
        <v>452</v>
      </c>
      <c r="E55318" s="2"/>
      <c r="F55318" s="2"/>
      <c r="G55318" s="2"/>
      <c r="H55318" s="2"/>
    </row>
    <row r="55319" spans="2:8">
      <c r="B55319" s="2" t="s">
        <v>55767</v>
      </c>
      <c r="C55319" s="2">
        <v>66</v>
      </c>
      <c r="D55319" s="2" t="s">
        <v>452</v>
      </c>
      <c r="E55319" s="2"/>
      <c r="F55319" s="2"/>
      <c r="G55319" s="2"/>
      <c r="H55319" s="2"/>
    </row>
    <row r="55320" spans="2:8">
      <c r="B55320" s="2" t="s">
        <v>55768</v>
      </c>
      <c r="C55320" s="2">
        <v>33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31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31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41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39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36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32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24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50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48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43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59</v>
      </c>
      <c r="D55331" s="2" t="s">
        <v>452</v>
      </c>
      <c r="E55331" s="2"/>
      <c r="F55331" s="2"/>
      <c r="G55331" s="2"/>
      <c r="H55331" s="2"/>
    </row>
    <row r="55332" spans="2:8">
      <c r="B55332" s="2" t="s">
        <v>55780</v>
      </c>
      <c r="C55332" s="2">
        <v>66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55781</v>
      </c>
      <c r="C55333" s="2">
        <v>71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55782</v>
      </c>
      <c r="C55334" s="2">
        <v>60</v>
      </c>
      <c r="D55334" s="2" t="s">
        <v>452</v>
      </c>
      <c r="E55334" s="2"/>
      <c r="F55334" s="2"/>
      <c r="G55334" s="2"/>
      <c r="H55334" s="2"/>
    </row>
    <row r="55335" spans="2:8">
      <c r="B55335" s="2" t="s">
        <v>55783</v>
      </c>
      <c r="C55335" s="2">
        <v>65</v>
      </c>
      <c r="D55335" s="2" t="s">
        <v>452</v>
      </c>
      <c r="E55335" s="2"/>
      <c r="F55335" s="2"/>
      <c r="G55335" s="2"/>
      <c r="H55335" s="2"/>
    </row>
    <row r="55336" spans="2:8">
      <c r="B55336" s="2" t="s">
        <v>55784</v>
      </c>
      <c r="C55336" s="2">
        <v>69</v>
      </c>
      <c r="D55336" s="2" t="s">
        <v>452</v>
      </c>
      <c r="E55336" s="2"/>
      <c r="F55336" s="2"/>
      <c r="G55336" s="2"/>
      <c r="H55336" s="2"/>
    </row>
    <row r="55337" spans="2:8">
      <c r="B55337" s="2" t="s">
        <v>55785</v>
      </c>
      <c r="C55337" s="2">
        <v>35</v>
      </c>
      <c r="D55337" s="2" t="s">
        <v>452</v>
      </c>
      <c r="E55337" s="2"/>
      <c r="F55337" s="2"/>
      <c r="G55337" s="2"/>
      <c r="H55337" s="2"/>
    </row>
    <row r="55338" spans="2:8">
      <c r="B55338" s="2" t="s">
        <v>55786</v>
      </c>
      <c r="C55338" s="2">
        <v>40</v>
      </c>
      <c r="D55338" s="2" t="s">
        <v>452</v>
      </c>
      <c r="E55338" s="2"/>
      <c r="F55338" s="2"/>
      <c r="G55338" s="2"/>
      <c r="H55338" s="2"/>
    </row>
    <row r="55339" spans="2:8">
      <c r="B55339" s="2" t="s">
        <v>55787</v>
      </c>
      <c r="C55339" s="2">
        <v>45</v>
      </c>
      <c r="D55339" s="2" t="s">
        <v>452</v>
      </c>
      <c r="E55339" s="2"/>
      <c r="F55339" s="2"/>
      <c r="G55339" s="2"/>
      <c r="H55339" s="2"/>
    </row>
    <row r="55340" spans="2:8">
      <c r="B55340" s="2" t="s">
        <v>55788</v>
      </c>
      <c r="C55340" s="2">
        <v>51</v>
      </c>
      <c r="D55340" s="2" t="s">
        <v>452</v>
      </c>
      <c r="E55340" s="2"/>
      <c r="F55340" s="2"/>
      <c r="G55340" s="2"/>
      <c r="H55340" s="2"/>
    </row>
    <row r="55341" spans="2:8">
      <c r="B55341" s="2" t="s">
        <v>55789</v>
      </c>
      <c r="C55341" s="2">
        <v>53</v>
      </c>
      <c r="D55341" s="2" t="s">
        <v>452</v>
      </c>
      <c r="E55341" s="2"/>
      <c r="F55341" s="2"/>
      <c r="G55341" s="2"/>
      <c r="H55341" s="2"/>
    </row>
    <row r="55342" spans="2:8">
      <c r="B55342" s="2" t="s">
        <v>55790</v>
      </c>
      <c r="C55342" s="2">
        <v>53</v>
      </c>
      <c r="D55342" s="2" t="s">
        <v>452</v>
      </c>
      <c r="E55342" s="2"/>
      <c r="F55342" s="2"/>
      <c r="G55342" s="2"/>
      <c r="H55342" s="2"/>
    </row>
    <row r="55343" spans="2:8">
      <c r="B55343" s="2" t="s">
        <v>55791</v>
      </c>
      <c r="C55343" s="2">
        <v>49</v>
      </c>
      <c r="D55343" s="2" t="s">
        <v>452</v>
      </c>
      <c r="E55343" s="2"/>
      <c r="F55343" s="2"/>
      <c r="G55343" s="2"/>
      <c r="H55343" s="2"/>
    </row>
    <row r="55344" spans="2:8">
      <c r="B55344" s="2" t="s">
        <v>55792</v>
      </c>
      <c r="C55344" s="2">
        <v>53</v>
      </c>
      <c r="D55344" s="2" t="s">
        <v>452</v>
      </c>
      <c r="E55344" s="2"/>
      <c r="F55344" s="2"/>
      <c r="G55344" s="2"/>
      <c r="H55344" s="2"/>
    </row>
    <row r="55345" spans="2:8">
      <c r="B55345" s="2" t="s">
        <v>55793</v>
      </c>
      <c r="C55345" s="2">
        <v>56</v>
      </c>
      <c r="D55345" s="2" t="s">
        <v>452</v>
      </c>
      <c r="E55345" s="2"/>
      <c r="F55345" s="2"/>
      <c r="G55345" s="2"/>
      <c r="H55345" s="2"/>
    </row>
    <row r="55346" spans="2:8">
      <c r="B55346" s="2" t="s">
        <v>55794</v>
      </c>
      <c r="C55346" s="2">
        <v>54</v>
      </c>
      <c r="D55346" s="2" t="s">
        <v>452</v>
      </c>
      <c r="E55346" s="2"/>
      <c r="F55346" s="2"/>
      <c r="G55346" s="2"/>
      <c r="H55346" s="2"/>
    </row>
    <row r="55347" spans="2:8">
      <c r="B55347" s="2" t="s">
        <v>55795</v>
      </c>
      <c r="C55347" s="2">
        <v>18</v>
      </c>
      <c r="D55347" s="2" t="s">
        <v>452</v>
      </c>
      <c r="E55347" s="2"/>
      <c r="F55347" s="2"/>
      <c r="G55347" s="2"/>
      <c r="H55347" s="2"/>
    </row>
    <row r="55348" spans="2:8">
      <c r="B55348" s="2" t="s">
        <v>55796</v>
      </c>
      <c r="C55348" s="2">
        <v>19</v>
      </c>
      <c r="D55348" s="2" t="s">
        <v>452</v>
      </c>
      <c r="E55348" s="2"/>
      <c r="F55348" s="2"/>
      <c r="G55348" s="2"/>
      <c r="H55348" s="2"/>
    </row>
    <row r="55349" spans="2:8">
      <c r="B55349" s="2" t="s">
        <v>55797</v>
      </c>
      <c r="C55349" s="2">
        <v>20</v>
      </c>
      <c r="D55349" s="2" t="s">
        <v>452</v>
      </c>
      <c r="E55349" s="2"/>
      <c r="F55349" s="2"/>
      <c r="G55349" s="2"/>
      <c r="H55349" s="2"/>
    </row>
    <row r="55350" spans="2:8">
      <c r="B55350" s="2" t="s">
        <v>55798</v>
      </c>
      <c r="C55350" s="2">
        <v>21</v>
      </c>
      <c r="D55350" s="2" t="s">
        <v>452</v>
      </c>
      <c r="E55350" s="2"/>
      <c r="F55350" s="2"/>
      <c r="G55350" s="2"/>
      <c r="H55350" s="2"/>
    </row>
    <row r="55351" spans="2:8">
      <c r="B55351" s="2" t="s">
        <v>55799</v>
      </c>
      <c r="C55351" s="2">
        <v>21</v>
      </c>
      <c r="D55351" s="2" t="s">
        <v>452</v>
      </c>
      <c r="E55351" s="2"/>
      <c r="F55351" s="2"/>
      <c r="G55351" s="2"/>
      <c r="H55351" s="2"/>
    </row>
    <row r="55352" spans="2:8">
      <c r="B55352" s="2" t="s">
        <v>55800</v>
      </c>
      <c r="C55352" s="2">
        <v>41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39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37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32</v>
      </c>
      <c r="D55355" s="2" t="s">
        <v>452</v>
      </c>
      <c r="E55355" s="2"/>
      <c r="F55355" s="2"/>
      <c r="G55355" s="2"/>
      <c r="H55355" s="2"/>
    </row>
    <row r="55356" spans="2:8">
      <c r="B55356" s="2" t="s">
        <v>55804</v>
      </c>
      <c r="C55356" s="2">
        <v>39</v>
      </c>
      <c r="D55356" s="2" t="s">
        <v>452</v>
      </c>
      <c r="E55356" s="2"/>
      <c r="F55356" s="2"/>
      <c r="G55356" s="2"/>
      <c r="H55356" s="2"/>
    </row>
    <row r="55357" spans="2:8">
      <c r="B55357" s="2" t="s">
        <v>55805</v>
      </c>
      <c r="C55357" s="2">
        <v>46</v>
      </c>
      <c r="D55357" s="2" t="s">
        <v>452</v>
      </c>
      <c r="E55357" s="2"/>
      <c r="F55357" s="2"/>
      <c r="G55357" s="2"/>
      <c r="H55357" s="2"/>
    </row>
    <row r="55358" spans="2:8">
      <c r="B55358" s="2" t="s">
        <v>55806</v>
      </c>
      <c r="C55358" s="2">
        <v>50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55807</v>
      </c>
      <c r="C55359" s="2">
        <v>51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55808</v>
      </c>
      <c r="C55360" s="2">
        <v>52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46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39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52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44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47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55814</v>
      </c>
      <c r="C55366" s="2">
        <v>52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55815</v>
      </c>
      <c r="C55367" s="2">
        <v>59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55816</v>
      </c>
      <c r="C55368" s="2">
        <v>20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48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37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35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29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22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35</v>
      </c>
      <c r="D55374" s="2" t="s">
        <v>452</v>
      </c>
      <c r="E55374" s="2"/>
      <c r="F55374" s="2"/>
      <c r="G55374" s="2"/>
      <c r="H55374" s="2"/>
    </row>
    <row r="55375" spans="2:8">
      <c r="B55375" s="2" t="s">
        <v>55823</v>
      </c>
      <c r="C55375" s="2">
        <v>39</v>
      </c>
      <c r="D55375" s="2" t="s">
        <v>452</v>
      </c>
      <c r="E55375" s="2"/>
      <c r="F55375" s="2"/>
      <c r="G55375" s="2"/>
      <c r="H55375" s="2"/>
    </row>
    <row r="55376" spans="2:8">
      <c r="B55376" s="2" t="s">
        <v>55824</v>
      </c>
      <c r="C55376" s="2">
        <v>42</v>
      </c>
      <c r="D55376" s="2" t="s">
        <v>452</v>
      </c>
      <c r="E55376" s="2"/>
      <c r="F55376" s="2"/>
      <c r="G55376" s="2"/>
      <c r="H55376" s="2"/>
    </row>
    <row r="55377" spans="2:8">
      <c r="B55377" s="2" t="s">
        <v>55825</v>
      </c>
      <c r="C55377" s="2">
        <v>44</v>
      </c>
      <c r="D55377" s="2" t="s">
        <v>452</v>
      </c>
      <c r="E55377" s="2"/>
      <c r="F55377" s="2"/>
      <c r="G55377" s="2"/>
      <c r="H55377" s="2"/>
    </row>
    <row r="55378" spans="2:8">
      <c r="B55378" s="2" t="s">
        <v>55826</v>
      </c>
      <c r="C55378" s="2">
        <v>48</v>
      </c>
      <c r="D55378" s="2" t="s">
        <v>452</v>
      </c>
      <c r="E55378" s="2"/>
      <c r="F55378" s="2"/>
      <c r="G55378" s="2"/>
      <c r="H55378" s="2"/>
    </row>
    <row r="55379" spans="2:8">
      <c r="B55379" s="2" t="s">
        <v>55827</v>
      </c>
      <c r="C55379" s="2">
        <v>36</v>
      </c>
      <c r="D55379" s="2" t="s">
        <v>452</v>
      </c>
      <c r="E55379" s="2"/>
      <c r="F55379" s="2"/>
      <c r="G55379" s="2"/>
      <c r="H55379" s="2"/>
    </row>
    <row r="55380" spans="2:8">
      <c r="B55380" s="2" t="s">
        <v>55828</v>
      </c>
      <c r="C55380" s="2">
        <v>36</v>
      </c>
      <c r="D55380" s="2" t="s">
        <v>452</v>
      </c>
      <c r="E55380" s="2"/>
      <c r="F55380" s="2"/>
      <c r="G55380" s="2"/>
      <c r="H55380" s="2"/>
    </row>
    <row r="55381" spans="2:8">
      <c r="B55381" s="2" t="s">
        <v>55829</v>
      </c>
      <c r="C55381" s="2">
        <v>43</v>
      </c>
      <c r="D55381" s="2" t="s">
        <v>452</v>
      </c>
      <c r="E55381" s="2"/>
      <c r="F55381" s="2"/>
      <c r="G55381" s="2"/>
      <c r="H55381" s="2"/>
    </row>
    <row r="55382" spans="2:8">
      <c r="B55382" s="2" t="s">
        <v>55830</v>
      </c>
      <c r="C55382" s="2">
        <v>32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27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19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63</v>
      </c>
      <c r="D55385" s="2" t="s">
        <v>452</v>
      </c>
      <c r="E55385" s="2"/>
      <c r="F55385" s="2"/>
      <c r="G55385" s="2"/>
      <c r="H55385" s="2"/>
    </row>
    <row r="55386" spans="2:8">
      <c r="B55386" s="2" t="s">
        <v>55834</v>
      </c>
      <c r="C55386" s="2">
        <v>74</v>
      </c>
      <c r="D55386" s="2" t="s">
        <v>452</v>
      </c>
      <c r="E55386" s="2"/>
      <c r="F55386" s="2"/>
      <c r="G55386" s="2"/>
      <c r="H55386" s="2"/>
    </row>
    <row r="55387" spans="2:8">
      <c r="B55387" s="2" t="s">
        <v>55835</v>
      </c>
      <c r="C55387" s="2">
        <v>75</v>
      </c>
      <c r="D55387" s="2" t="s">
        <v>452</v>
      </c>
      <c r="E55387" s="2"/>
      <c r="F55387" s="2"/>
      <c r="G55387" s="2"/>
      <c r="H55387" s="2"/>
    </row>
    <row r="55388" spans="2:8">
      <c r="B55388" s="2" t="s">
        <v>55836</v>
      </c>
      <c r="C55388" s="2">
        <v>38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35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31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30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28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56</v>
      </c>
      <c r="D55393" s="2" t="s">
        <v>452</v>
      </c>
      <c r="E55393" s="2"/>
      <c r="F55393" s="2"/>
      <c r="G55393" s="2"/>
      <c r="H55393" s="2"/>
    </row>
    <row r="55394" spans="2:8">
      <c r="B55394" s="2" t="s">
        <v>55842</v>
      </c>
      <c r="C55394" s="2">
        <v>49</v>
      </c>
      <c r="D55394" s="2" t="s">
        <v>452</v>
      </c>
      <c r="E55394" s="2"/>
      <c r="F55394" s="2"/>
      <c r="G55394" s="2"/>
      <c r="H55394" s="2"/>
    </row>
    <row r="55395" spans="2:8">
      <c r="B55395" s="2" t="s">
        <v>55843</v>
      </c>
      <c r="C55395" s="2">
        <v>54</v>
      </c>
      <c r="D55395" s="2" t="s">
        <v>452</v>
      </c>
      <c r="E55395" s="2"/>
      <c r="F55395" s="2"/>
      <c r="G55395" s="2"/>
      <c r="H55395" s="2"/>
    </row>
    <row r="55396" spans="2:8">
      <c r="B55396" s="2" t="s">
        <v>55844</v>
      </c>
      <c r="C55396" s="2">
        <v>43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38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43</v>
      </c>
      <c r="D55398" s="2" t="s">
        <v>452</v>
      </c>
      <c r="E55398" s="2"/>
      <c r="F55398" s="2"/>
      <c r="G55398" s="2"/>
      <c r="H55398" s="2"/>
    </row>
    <row r="55399" spans="2:8">
      <c r="B55399" s="2" t="s">
        <v>55847</v>
      </c>
      <c r="C55399" s="2">
        <v>45</v>
      </c>
      <c r="D55399" s="2" t="s">
        <v>452</v>
      </c>
      <c r="E55399" s="2"/>
      <c r="F55399" s="2"/>
      <c r="G55399" s="2"/>
      <c r="H55399" s="2"/>
    </row>
    <row r="55400" spans="2:8">
      <c r="B55400" s="2" t="s">
        <v>55848</v>
      </c>
      <c r="C55400" s="2">
        <v>43</v>
      </c>
      <c r="D55400" s="2" t="s">
        <v>452</v>
      </c>
      <c r="E55400" s="2"/>
      <c r="F55400" s="2"/>
      <c r="G55400" s="2"/>
      <c r="H55400" s="2"/>
    </row>
    <row r="55401" spans="2:8">
      <c r="B55401" s="2" t="s">
        <v>55849</v>
      </c>
      <c r="C55401" s="2">
        <v>46</v>
      </c>
      <c r="D55401" s="2" t="s">
        <v>452</v>
      </c>
      <c r="E55401" s="2"/>
      <c r="F55401" s="2"/>
      <c r="G55401" s="2"/>
      <c r="H55401" s="2"/>
    </row>
    <row r="55402" spans="2:8">
      <c r="B55402" s="2" t="s">
        <v>55850</v>
      </c>
      <c r="C55402" s="2">
        <v>57</v>
      </c>
      <c r="D55402" s="2" t="s">
        <v>452</v>
      </c>
      <c r="E55402" s="2"/>
      <c r="F55402" s="2"/>
      <c r="G55402" s="2"/>
      <c r="H55402" s="2"/>
    </row>
    <row r="55403" spans="2:8">
      <c r="B55403" s="2" t="s">
        <v>55851</v>
      </c>
      <c r="C55403" s="2">
        <v>59</v>
      </c>
      <c r="D55403" s="2" t="s">
        <v>452</v>
      </c>
      <c r="E55403" s="2"/>
      <c r="F55403" s="2"/>
      <c r="G55403" s="2"/>
      <c r="H55403" s="2"/>
    </row>
    <row r="55404" spans="2:8">
      <c r="B55404" s="2" t="s">
        <v>55852</v>
      </c>
      <c r="C55404" s="2">
        <v>48</v>
      </c>
      <c r="D55404" s="2" t="s">
        <v>452</v>
      </c>
      <c r="E55404" s="2"/>
      <c r="F55404" s="2"/>
      <c r="G55404" s="2"/>
      <c r="H55404" s="2"/>
    </row>
    <row r="55405" spans="2:8">
      <c r="B55405" s="2" t="s">
        <v>55853</v>
      </c>
      <c r="C55405" s="2">
        <v>50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55854</v>
      </c>
      <c r="C55406" s="2">
        <v>56</v>
      </c>
      <c r="D55406" s="2" t="s">
        <v>452</v>
      </c>
      <c r="E55406" s="2"/>
      <c r="F55406" s="2"/>
      <c r="G55406" s="2"/>
      <c r="H55406" s="2"/>
    </row>
    <row r="55407" spans="2:8">
      <c r="B55407" s="2" t="s">
        <v>55855</v>
      </c>
      <c r="C55407" s="2">
        <v>16</v>
      </c>
      <c r="D55407" s="2" t="s">
        <v>452</v>
      </c>
      <c r="E55407" s="2"/>
      <c r="F55407" s="2"/>
      <c r="G55407" s="2"/>
      <c r="H55407" s="2"/>
    </row>
    <row r="55408" spans="2:8">
      <c r="B55408" s="2" t="s">
        <v>55856</v>
      </c>
      <c r="C55408" s="2">
        <v>17</v>
      </c>
      <c r="D55408" s="2" t="s">
        <v>452</v>
      </c>
      <c r="E55408" s="2"/>
      <c r="F55408" s="2"/>
      <c r="G55408" s="2"/>
      <c r="H55408" s="2"/>
    </row>
    <row r="55409" spans="2:8">
      <c r="B55409" s="2" t="s">
        <v>55857</v>
      </c>
      <c r="C55409" s="2">
        <v>16</v>
      </c>
      <c r="D55409" s="2" t="s">
        <v>452</v>
      </c>
      <c r="E55409" s="2"/>
      <c r="F55409" s="2"/>
      <c r="G55409" s="2"/>
      <c r="H55409" s="2"/>
    </row>
    <row r="55410" spans="2:8">
      <c r="B55410" s="2" t="s">
        <v>55858</v>
      </c>
      <c r="C55410" s="2">
        <v>16</v>
      </c>
      <c r="D55410" s="2" t="s">
        <v>452</v>
      </c>
      <c r="E55410" s="2"/>
      <c r="F55410" s="2"/>
      <c r="G55410" s="2"/>
      <c r="H55410" s="2"/>
    </row>
    <row r="55411" spans="2:8">
      <c r="B55411" s="2" t="s">
        <v>55859</v>
      </c>
      <c r="C55411" s="2">
        <v>32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29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26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36</v>
      </c>
      <c r="D55414" s="2" t="s">
        <v>452</v>
      </c>
      <c r="E55414" s="2"/>
      <c r="F55414" s="2"/>
      <c r="G55414" s="2"/>
      <c r="H55414" s="2"/>
    </row>
    <row r="55415" spans="2:8">
      <c r="B55415" s="2" t="s">
        <v>55863</v>
      </c>
      <c r="C55415" s="2">
        <v>41</v>
      </c>
      <c r="D55415" s="2" t="s">
        <v>452</v>
      </c>
      <c r="E55415" s="2"/>
      <c r="F55415" s="2"/>
      <c r="G55415" s="2"/>
      <c r="H55415" s="2"/>
    </row>
    <row r="55416" spans="2:8">
      <c r="B55416" s="2" t="s">
        <v>55864</v>
      </c>
      <c r="C55416" s="2">
        <v>43</v>
      </c>
      <c r="D55416" s="2" t="s">
        <v>452</v>
      </c>
      <c r="E55416" s="2"/>
      <c r="F55416" s="2"/>
      <c r="G55416" s="2"/>
      <c r="H55416" s="2"/>
    </row>
    <row r="55417" spans="2:8">
      <c r="B55417" s="2" t="s">
        <v>55865</v>
      </c>
      <c r="C55417" s="2">
        <v>46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55866</v>
      </c>
      <c r="C55418" s="2">
        <v>50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55867</v>
      </c>
      <c r="C55419" s="2">
        <v>49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55868</v>
      </c>
      <c r="C55420" s="2">
        <v>55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55869</v>
      </c>
      <c r="C55421" s="2">
        <v>56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55870</v>
      </c>
      <c r="C55422" s="2">
        <v>44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55871</v>
      </c>
      <c r="C55423" s="2">
        <v>47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55872</v>
      </c>
      <c r="C55424" s="2">
        <v>49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55873</v>
      </c>
      <c r="C55425" s="2">
        <v>52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55874</v>
      </c>
      <c r="C55426" s="2">
        <v>55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55875</v>
      </c>
      <c r="C55427" s="2">
        <v>63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58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47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36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25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55</v>
      </c>
      <c r="D55432" s="2" t="s">
        <v>452</v>
      </c>
      <c r="E55432" s="2"/>
      <c r="F55432" s="2"/>
      <c r="G55432" s="2"/>
      <c r="H55432" s="2"/>
    </row>
    <row r="55433" spans="2:8">
      <c r="B55433" s="2" t="s">
        <v>55881</v>
      </c>
      <c r="C55433" s="2">
        <v>60</v>
      </c>
      <c r="D55433" s="2" t="s">
        <v>452</v>
      </c>
      <c r="E55433" s="2"/>
      <c r="F55433" s="2"/>
      <c r="G55433" s="2"/>
      <c r="H55433" s="2"/>
    </row>
    <row r="55434" spans="2:8">
      <c r="B55434" s="2" t="s">
        <v>55882</v>
      </c>
      <c r="C55434" s="2">
        <v>63</v>
      </c>
      <c r="D55434" s="2" t="s">
        <v>452</v>
      </c>
      <c r="E55434" s="2"/>
      <c r="F55434" s="2"/>
      <c r="G55434" s="2"/>
      <c r="H55434" s="2"/>
    </row>
    <row r="55435" spans="2:8">
      <c r="B55435" s="2" t="s">
        <v>55883</v>
      </c>
      <c r="C55435" s="2">
        <v>49</v>
      </c>
      <c r="D55435" s="2" t="s">
        <v>452</v>
      </c>
      <c r="E55435" s="2"/>
      <c r="F55435" s="2"/>
      <c r="G55435" s="2"/>
      <c r="H55435" s="2"/>
    </row>
    <row r="55436" spans="2:8">
      <c r="B55436" s="2" t="s">
        <v>55884</v>
      </c>
      <c r="C55436" s="2">
        <v>34</v>
      </c>
      <c r="D55436" s="2" t="s">
        <v>452</v>
      </c>
      <c r="E55436" s="2"/>
      <c r="F55436" s="2"/>
      <c r="G55436" s="2"/>
      <c r="H55436" s="2"/>
    </row>
    <row r="55437" spans="2:8">
      <c r="B55437" s="2" t="s">
        <v>55885</v>
      </c>
      <c r="C55437" s="2">
        <v>40</v>
      </c>
      <c r="D55437" s="2" t="s">
        <v>452</v>
      </c>
      <c r="E55437" s="2"/>
      <c r="F55437" s="2"/>
      <c r="G55437" s="2"/>
      <c r="H55437" s="2"/>
    </row>
    <row r="55438" spans="2:8">
      <c r="B55438" s="2" t="s">
        <v>55886</v>
      </c>
      <c r="C55438" s="2">
        <v>48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46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49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44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37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43</v>
      </c>
      <c r="D55443" s="2" t="s">
        <v>452</v>
      </c>
      <c r="E55443" s="2"/>
      <c r="F55443" s="2"/>
      <c r="G55443" s="2"/>
      <c r="H55443" s="2"/>
    </row>
    <row r="55444" spans="2:8">
      <c r="B55444" s="2" t="s">
        <v>55892</v>
      </c>
      <c r="C55444" s="2">
        <v>54</v>
      </c>
      <c r="D55444" s="2" t="s">
        <v>452</v>
      </c>
      <c r="E55444" s="2"/>
      <c r="F55444" s="2"/>
      <c r="G55444" s="2"/>
      <c r="H55444" s="2"/>
    </row>
    <row r="55445" spans="2:8">
      <c r="B55445" s="2" t="s">
        <v>55893</v>
      </c>
      <c r="C55445" s="2">
        <v>45</v>
      </c>
      <c r="D55445" s="2" t="s">
        <v>452</v>
      </c>
      <c r="E55445" s="2"/>
      <c r="F55445" s="2"/>
      <c r="G55445" s="2"/>
      <c r="H55445" s="2"/>
    </row>
    <row r="55446" spans="2:8">
      <c r="B55446" s="2" t="s">
        <v>55894</v>
      </c>
      <c r="C55446" s="2">
        <v>53</v>
      </c>
      <c r="D55446" s="2" t="s">
        <v>452</v>
      </c>
      <c r="E55446" s="2"/>
      <c r="F55446" s="2"/>
      <c r="G55446" s="2"/>
      <c r="H55446" s="2"/>
    </row>
    <row r="55447" spans="2:8">
      <c r="B55447" s="2" t="s">
        <v>55895</v>
      </c>
      <c r="C55447" s="2">
        <v>56</v>
      </c>
      <c r="D55447" s="2" t="s">
        <v>452</v>
      </c>
      <c r="E55447" s="2"/>
      <c r="F55447" s="2"/>
      <c r="G55447" s="2"/>
      <c r="H55447" s="2"/>
    </row>
    <row r="55448" spans="2:8">
      <c r="B55448" s="2" t="s">
        <v>55896</v>
      </c>
      <c r="C55448" s="2">
        <v>57</v>
      </c>
      <c r="D55448" s="2" t="s">
        <v>452</v>
      </c>
      <c r="E55448" s="2"/>
      <c r="F55448" s="2"/>
      <c r="G55448" s="2"/>
      <c r="H55448" s="2"/>
    </row>
    <row r="55449" spans="2:8">
      <c r="B55449" s="2" t="s">
        <v>55897</v>
      </c>
      <c r="C55449" s="2">
        <v>58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67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61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37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35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32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51</v>
      </c>
      <c r="D55455" s="2" t="s">
        <v>452</v>
      </c>
      <c r="E55455" s="2"/>
      <c r="F55455" s="2"/>
      <c r="G55455" s="2"/>
      <c r="H55455" s="2"/>
    </row>
    <row r="55456" spans="2:8">
      <c r="B55456" s="2" t="s">
        <v>55904</v>
      </c>
      <c r="C55456" s="2">
        <v>55</v>
      </c>
      <c r="D55456" s="2" t="s">
        <v>452</v>
      </c>
      <c r="E55456" s="2"/>
      <c r="F55456" s="2"/>
      <c r="G55456" s="2"/>
      <c r="H55456" s="2"/>
    </row>
    <row r="55457" spans="2:8">
      <c r="B55457" s="2" t="s">
        <v>55905</v>
      </c>
      <c r="C55457" s="2">
        <v>36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34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48</v>
      </c>
      <c r="D55459" s="2" t="s">
        <v>452</v>
      </c>
      <c r="E55459" s="2"/>
      <c r="F55459" s="2"/>
      <c r="G55459" s="2"/>
      <c r="H55459" s="2"/>
    </row>
    <row r="55460" spans="2:8">
      <c r="B55460" s="2" t="s">
        <v>55908</v>
      </c>
      <c r="C55460" s="2">
        <v>56</v>
      </c>
      <c r="D55460" s="2" t="s">
        <v>452</v>
      </c>
      <c r="E55460" s="2"/>
      <c r="F55460" s="2"/>
      <c r="G55460" s="2"/>
      <c r="H55460" s="2"/>
    </row>
    <row r="55461" spans="2:8">
      <c r="B55461" s="2" t="s">
        <v>55909</v>
      </c>
      <c r="C55461" s="2">
        <v>41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57</v>
      </c>
      <c r="D55462" s="2" t="s">
        <v>452</v>
      </c>
      <c r="E55462" s="2"/>
      <c r="F55462" s="2"/>
      <c r="G55462" s="2"/>
      <c r="H55462" s="2"/>
    </row>
    <row r="55463" spans="2:8">
      <c r="B55463" s="2" t="s">
        <v>55911</v>
      </c>
      <c r="C55463" s="2">
        <v>60</v>
      </c>
      <c r="D55463" s="2" t="s">
        <v>452</v>
      </c>
      <c r="E55463" s="2"/>
      <c r="F55463" s="2"/>
      <c r="G55463" s="2"/>
      <c r="H55463" s="2"/>
    </row>
    <row r="55464" spans="2:8">
      <c r="B55464" s="2" t="s">
        <v>55912</v>
      </c>
      <c r="C55464" s="2">
        <v>64</v>
      </c>
      <c r="D55464" s="2" t="s">
        <v>452</v>
      </c>
      <c r="E55464" s="2"/>
      <c r="F55464" s="2"/>
      <c r="G55464" s="2"/>
      <c r="H55464" s="2"/>
    </row>
    <row r="55465" spans="2:8">
      <c r="B55465" s="2" t="s">
        <v>55913</v>
      </c>
      <c r="C55465" s="2">
        <v>59</v>
      </c>
      <c r="D55465" s="2" t="s">
        <v>452</v>
      </c>
      <c r="E55465" s="2"/>
      <c r="F55465" s="2"/>
      <c r="G55465" s="2"/>
      <c r="H55465" s="2"/>
    </row>
    <row r="55466" spans="2:8">
      <c r="B55466" s="2" t="s">
        <v>55914</v>
      </c>
      <c r="C55466" s="2">
        <v>69</v>
      </c>
      <c r="D55466" s="2" t="s">
        <v>452</v>
      </c>
      <c r="E55466" s="2"/>
      <c r="F55466" s="2"/>
      <c r="G55466" s="2"/>
      <c r="H55466" s="2"/>
    </row>
    <row r="55467" spans="2:8">
      <c r="B55467" s="2" t="s">
        <v>55915</v>
      </c>
      <c r="C55467" s="2">
        <v>71</v>
      </c>
      <c r="D55467" s="2" t="s">
        <v>452</v>
      </c>
      <c r="E55467" s="2"/>
      <c r="F55467" s="2"/>
      <c r="G55467" s="2"/>
      <c r="H55467" s="2"/>
    </row>
    <row r="55468" spans="2:8">
      <c r="B55468" s="2" t="s">
        <v>55916</v>
      </c>
      <c r="C55468" s="2">
        <v>65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57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47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48</v>
      </c>
      <c r="D55471" s="2" t="s">
        <v>452</v>
      </c>
      <c r="E55471" s="2"/>
      <c r="F55471" s="2"/>
      <c r="G55471" s="2"/>
      <c r="H55471" s="2"/>
    </row>
    <row r="55472" spans="2:8">
      <c r="B55472" s="2" t="s">
        <v>55920</v>
      </c>
      <c r="C55472" s="2">
        <v>52</v>
      </c>
      <c r="D55472" s="2" t="s">
        <v>452</v>
      </c>
      <c r="E55472" s="2"/>
      <c r="F55472" s="2"/>
      <c r="G55472" s="2"/>
      <c r="H55472" s="2"/>
    </row>
    <row r="55473" spans="2:8">
      <c r="B55473" s="2" t="s">
        <v>55921</v>
      </c>
      <c r="C55473" s="2">
        <v>57</v>
      </c>
      <c r="D55473" s="2" t="s">
        <v>452</v>
      </c>
      <c r="E55473" s="2"/>
      <c r="F55473" s="2"/>
      <c r="G55473" s="2"/>
      <c r="H55473" s="2"/>
    </row>
    <row r="55474" spans="2:8">
      <c r="B55474" s="2" t="s">
        <v>55922</v>
      </c>
      <c r="C55474" s="2">
        <v>62</v>
      </c>
      <c r="D55474" s="2" t="s">
        <v>452</v>
      </c>
      <c r="E55474" s="2"/>
      <c r="F55474" s="2"/>
      <c r="G55474" s="2"/>
      <c r="H55474" s="2"/>
    </row>
    <row r="55475" spans="2:8">
      <c r="B55475" s="2" t="s">
        <v>55923</v>
      </c>
      <c r="C55475" s="2">
        <v>23</v>
      </c>
      <c r="D55475" s="2" t="s">
        <v>452</v>
      </c>
      <c r="E55475" s="2"/>
      <c r="F55475" s="2"/>
      <c r="G55475" s="2"/>
      <c r="H55475" s="2"/>
    </row>
    <row r="55476" spans="2:8">
      <c r="B55476" s="2" t="s">
        <v>55924</v>
      </c>
      <c r="C55476" s="2">
        <v>30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55925</v>
      </c>
      <c r="C55477" s="2">
        <v>41</v>
      </c>
      <c r="D55477" s="2" t="s">
        <v>452</v>
      </c>
      <c r="E55477" s="2"/>
      <c r="F55477" s="2"/>
      <c r="G55477" s="2"/>
      <c r="H55477" s="2"/>
    </row>
    <row r="55478" spans="2:8">
      <c r="B55478" s="2" t="s">
        <v>55926</v>
      </c>
      <c r="C55478" s="2">
        <v>41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44</v>
      </c>
      <c r="D55479" s="2" t="s">
        <v>452</v>
      </c>
      <c r="E55479" s="2"/>
      <c r="F55479" s="2"/>
      <c r="G55479" s="2"/>
      <c r="H55479" s="2"/>
    </row>
    <row r="55480" spans="2:8">
      <c r="B55480" s="2" t="s">
        <v>55928</v>
      </c>
      <c r="C55480" s="2">
        <v>43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38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32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38</v>
      </c>
      <c r="D55483" s="2" t="s">
        <v>452</v>
      </c>
      <c r="E55483" s="2"/>
      <c r="F55483" s="2"/>
      <c r="G55483" s="2"/>
      <c r="H55483" s="2"/>
    </row>
    <row r="55484" spans="2:8">
      <c r="B55484" s="2" t="s">
        <v>55932</v>
      </c>
      <c r="C55484" s="2">
        <v>42</v>
      </c>
      <c r="D55484" s="2" t="s">
        <v>452</v>
      </c>
      <c r="E55484" s="2"/>
      <c r="F55484" s="2"/>
      <c r="G55484" s="2"/>
      <c r="H55484" s="2"/>
    </row>
    <row r="55485" spans="2:8">
      <c r="B55485" s="2" t="s">
        <v>55933</v>
      </c>
      <c r="C55485" s="2">
        <v>42</v>
      </c>
      <c r="D55485" s="2" t="s">
        <v>452</v>
      </c>
      <c r="E55485" s="2"/>
      <c r="F55485" s="2"/>
      <c r="G55485" s="2"/>
      <c r="H55485" s="2"/>
    </row>
    <row r="55486" spans="2:8">
      <c r="B55486" s="2" t="s">
        <v>55934</v>
      </c>
      <c r="C55486" s="2">
        <v>44</v>
      </c>
      <c r="D55486" s="2" t="s">
        <v>452</v>
      </c>
      <c r="E55486" s="2"/>
      <c r="F55486" s="2"/>
      <c r="G55486" s="2"/>
      <c r="H55486" s="2"/>
    </row>
    <row r="55487" spans="2:8">
      <c r="B55487" s="2" t="s">
        <v>55935</v>
      </c>
      <c r="C55487" s="2">
        <v>45</v>
      </c>
      <c r="D55487" s="2" t="s">
        <v>452</v>
      </c>
      <c r="E55487" s="2"/>
      <c r="F55487" s="2"/>
      <c r="G55487" s="2"/>
      <c r="H55487" s="2"/>
    </row>
    <row r="55488" spans="2:8">
      <c r="B55488" s="2" t="s">
        <v>55936</v>
      </c>
      <c r="C55488" s="2">
        <v>59</v>
      </c>
      <c r="D55488" s="2" t="s">
        <v>452</v>
      </c>
      <c r="E55488" s="2"/>
      <c r="F55488" s="2"/>
      <c r="G55488" s="2"/>
      <c r="H55488" s="2"/>
    </row>
    <row r="55489" spans="2:8">
      <c r="B55489" s="2" t="s">
        <v>55937</v>
      </c>
      <c r="C55489" s="2">
        <v>62</v>
      </c>
      <c r="D55489" s="2" t="s">
        <v>452</v>
      </c>
      <c r="E55489" s="2"/>
      <c r="F55489" s="2"/>
      <c r="G55489" s="2"/>
      <c r="H55489" s="2"/>
    </row>
    <row r="55490" spans="2:8">
      <c r="B55490" s="2" t="s">
        <v>55938</v>
      </c>
      <c r="C55490" s="2">
        <v>35</v>
      </c>
      <c r="D55490" s="2" t="s">
        <v>452</v>
      </c>
      <c r="E55490" s="2"/>
      <c r="F55490" s="2"/>
      <c r="G55490" s="2"/>
      <c r="H55490" s="2"/>
    </row>
    <row r="55491" spans="2:8">
      <c r="B55491" s="2" t="s">
        <v>55939</v>
      </c>
      <c r="C55491" s="2">
        <v>40</v>
      </c>
      <c r="D55491" s="2" t="s">
        <v>452</v>
      </c>
      <c r="E55491" s="2"/>
      <c r="F55491" s="2"/>
      <c r="G55491" s="2"/>
      <c r="H55491" s="2"/>
    </row>
    <row r="55492" spans="2:8">
      <c r="B55492" s="2" t="s">
        <v>55940</v>
      </c>
      <c r="C55492" s="2">
        <v>44</v>
      </c>
      <c r="D55492" s="2" t="s">
        <v>452</v>
      </c>
      <c r="E55492" s="2"/>
      <c r="F55492" s="2"/>
      <c r="G55492" s="2"/>
      <c r="H55492" s="2"/>
    </row>
    <row r="55493" spans="2:8">
      <c r="B55493" s="2" t="s">
        <v>55941</v>
      </c>
      <c r="C55493" s="2">
        <v>45</v>
      </c>
      <c r="D55493" s="2" t="s">
        <v>452</v>
      </c>
      <c r="E55493" s="2"/>
      <c r="F55493" s="2"/>
      <c r="G55493" s="2"/>
      <c r="H55493" s="2"/>
    </row>
    <row r="55494" spans="2:8">
      <c r="B55494" s="2" t="s">
        <v>55942</v>
      </c>
      <c r="C55494" s="2">
        <v>45</v>
      </c>
      <c r="D55494" s="2" t="s">
        <v>452</v>
      </c>
      <c r="E55494" s="2"/>
      <c r="F55494" s="2"/>
      <c r="G55494" s="2"/>
      <c r="H55494" s="2"/>
    </row>
    <row r="55495" spans="2:8">
      <c r="B55495" s="2" t="s">
        <v>55943</v>
      </c>
      <c r="C55495" s="2">
        <v>44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36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38</v>
      </c>
      <c r="D55497" s="2" t="s">
        <v>452</v>
      </c>
      <c r="E55497" s="2"/>
      <c r="F55497" s="2"/>
      <c r="G55497" s="2"/>
      <c r="H55497" s="2"/>
    </row>
    <row r="55498" spans="2:8">
      <c r="B55498" s="2" t="s">
        <v>55946</v>
      </c>
      <c r="C55498" s="2">
        <v>44</v>
      </c>
      <c r="D55498" s="2" t="s">
        <v>452</v>
      </c>
      <c r="E55498" s="2"/>
      <c r="F55498" s="2"/>
      <c r="G55498" s="2"/>
      <c r="H55498" s="2"/>
    </row>
    <row r="55499" spans="2:8">
      <c r="B55499" s="2" t="s">
        <v>55947</v>
      </c>
      <c r="C55499" s="2">
        <v>48</v>
      </c>
      <c r="D55499" s="2" t="s">
        <v>452</v>
      </c>
      <c r="E55499" s="2"/>
      <c r="F55499" s="2"/>
      <c r="G55499" s="2"/>
      <c r="H55499" s="2"/>
    </row>
    <row r="55500" spans="2:8">
      <c r="B55500" s="2" t="s">
        <v>55948</v>
      </c>
      <c r="C55500" s="2">
        <v>48</v>
      </c>
      <c r="D55500" s="2" t="s">
        <v>452</v>
      </c>
      <c r="E55500" s="2"/>
      <c r="F55500" s="2"/>
      <c r="G55500" s="2"/>
      <c r="H55500" s="2"/>
    </row>
    <row r="55501" spans="2:8">
      <c r="B55501" s="2" t="s">
        <v>55949</v>
      </c>
      <c r="C55501" s="2">
        <v>49</v>
      </c>
      <c r="D55501" s="2" t="s">
        <v>452</v>
      </c>
      <c r="E55501" s="2"/>
      <c r="F55501" s="2"/>
      <c r="G55501" s="2"/>
      <c r="H55501" s="2"/>
    </row>
    <row r="55502" spans="2:8">
      <c r="B55502" s="2" t="s">
        <v>55950</v>
      </c>
      <c r="C55502" s="2">
        <v>38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36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34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33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25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50</v>
      </c>
      <c r="D55507" s="2" t="s">
        <v>452</v>
      </c>
      <c r="E55507" s="2"/>
      <c r="F55507" s="2"/>
      <c r="G55507" s="2"/>
      <c r="H55507" s="2"/>
    </row>
    <row r="55508" spans="2:8">
      <c r="B55508" s="2" t="s">
        <v>55956</v>
      </c>
      <c r="C55508" s="2">
        <v>56</v>
      </c>
      <c r="D55508" s="2" t="s">
        <v>452</v>
      </c>
      <c r="E55508" s="2"/>
      <c r="F55508" s="2"/>
      <c r="G55508" s="2"/>
      <c r="H55508" s="2"/>
    </row>
    <row r="55509" spans="2:8">
      <c r="B55509" s="2" t="s">
        <v>55957</v>
      </c>
      <c r="C55509" s="2">
        <v>58</v>
      </c>
      <c r="D55509" s="2" t="s">
        <v>452</v>
      </c>
      <c r="E55509" s="2"/>
      <c r="F55509" s="2"/>
      <c r="G55509" s="2"/>
      <c r="H55509" s="2"/>
    </row>
    <row r="55510" spans="2:8">
      <c r="B55510" s="2" t="s">
        <v>55958</v>
      </c>
      <c r="C55510" s="2">
        <v>26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27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24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21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20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16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52</v>
      </c>
      <c r="D55516" s="2" t="s">
        <v>452</v>
      </c>
      <c r="E55516" s="2"/>
      <c r="F55516" s="2"/>
      <c r="G55516" s="2"/>
      <c r="H55516" s="2"/>
    </row>
    <row r="55517" spans="2:8">
      <c r="B55517" s="2" t="s">
        <v>55965</v>
      </c>
      <c r="C55517" s="2">
        <v>54</v>
      </c>
      <c r="D55517" s="2" t="s">
        <v>452</v>
      </c>
      <c r="E55517" s="2"/>
      <c r="F55517" s="2"/>
      <c r="G55517" s="2"/>
      <c r="H55517" s="2"/>
    </row>
    <row r="55518" spans="2:8">
      <c r="B55518" s="2" t="s">
        <v>55966</v>
      </c>
      <c r="C55518" s="2">
        <v>56</v>
      </c>
      <c r="D55518" s="2" t="s">
        <v>452</v>
      </c>
      <c r="E55518" s="2"/>
      <c r="F55518" s="2"/>
      <c r="G55518" s="2"/>
      <c r="H55518" s="2"/>
    </row>
    <row r="55519" spans="2:8">
      <c r="B55519" s="2" t="s">
        <v>55967</v>
      </c>
      <c r="C55519" s="2">
        <v>56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43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37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33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43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41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31</v>
      </c>
      <c r="D55525" s="2" t="s">
        <v>452</v>
      </c>
      <c r="E55525" s="2"/>
      <c r="F55525" s="2"/>
      <c r="G55525" s="2"/>
      <c r="H55525" s="2"/>
    </row>
    <row r="55526" spans="2:8">
      <c r="B55526" s="2" t="s">
        <v>55974</v>
      </c>
      <c r="C55526" s="2">
        <v>37</v>
      </c>
      <c r="D55526" s="2" t="s">
        <v>452</v>
      </c>
      <c r="E55526" s="2"/>
      <c r="F55526" s="2"/>
      <c r="G55526" s="2"/>
      <c r="H55526" s="2"/>
    </row>
    <row r="55527" spans="2:8">
      <c r="B55527" s="2" t="s">
        <v>55975</v>
      </c>
      <c r="C55527" s="2">
        <v>37</v>
      </c>
      <c r="D55527" s="2" t="s">
        <v>452</v>
      </c>
      <c r="E55527" s="2"/>
      <c r="F55527" s="2"/>
      <c r="G55527" s="2"/>
      <c r="H55527" s="2"/>
    </row>
    <row r="55528" spans="2:8">
      <c r="B55528" s="2" t="s">
        <v>55976</v>
      </c>
      <c r="C55528" s="2">
        <v>40</v>
      </c>
      <c r="D55528" s="2" t="s">
        <v>452</v>
      </c>
      <c r="E55528" s="2"/>
      <c r="F55528" s="2"/>
      <c r="G55528" s="2"/>
      <c r="H55528" s="2"/>
    </row>
    <row r="55529" spans="2:8">
      <c r="B55529" s="2" t="s">
        <v>55977</v>
      </c>
      <c r="C55529" s="2">
        <v>43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43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40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36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24</v>
      </c>
      <c r="D55533" s="2" t="s">
        <v>452</v>
      </c>
      <c r="E55533" s="2"/>
      <c r="F55533" s="2"/>
      <c r="G55533" s="2"/>
      <c r="H55533" s="2"/>
    </row>
    <row r="55534" spans="2:8">
      <c r="B55534" s="2" t="s">
        <v>55982</v>
      </c>
      <c r="C55534" s="2">
        <v>27</v>
      </c>
      <c r="D55534" s="2" t="s">
        <v>452</v>
      </c>
      <c r="E55534" s="2"/>
      <c r="F55534" s="2"/>
      <c r="G55534" s="2"/>
      <c r="H55534" s="2"/>
    </row>
    <row r="55535" spans="2:8">
      <c r="B55535" s="2" t="s">
        <v>55983</v>
      </c>
      <c r="C55535" s="2">
        <v>29</v>
      </c>
      <c r="D55535" s="2" t="s">
        <v>452</v>
      </c>
      <c r="E55535" s="2"/>
      <c r="F55535" s="2"/>
      <c r="G55535" s="2"/>
      <c r="H55535" s="2"/>
    </row>
    <row r="55536" spans="2:8">
      <c r="B55536" s="2" t="s">
        <v>55984</v>
      </c>
      <c r="C55536" s="2">
        <v>31</v>
      </c>
      <c r="D55536" s="2" t="s">
        <v>452</v>
      </c>
      <c r="E55536" s="2"/>
      <c r="F55536" s="2"/>
      <c r="G55536" s="2"/>
      <c r="H55536" s="2"/>
    </row>
    <row r="55537" spans="2:8">
      <c r="B55537" s="2" t="s">
        <v>55985</v>
      </c>
      <c r="C55537" s="2">
        <v>32</v>
      </c>
      <c r="D55537" s="2" t="s">
        <v>452</v>
      </c>
      <c r="E55537" s="2"/>
      <c r="F55537" s="2"/>
      <c r="G55537" s="2"/>
      <c r="H55537" s="2"/>
    </row>
    <row r="55538" spans="2:8">
      <c r="B55538" s="2" t="s">
        <v>55986</v>
      </c>
      <c r="C55538" s="2">
        <v>34</v>
      </c>
      <c r="D55538" s="2" t="s">
        <v>452</v>
      </c>
      <c r="E55538" s="2"/>
      <c r="F55538" s="2"/>
      <c r="G55538" s="2"/>
      <c r="H55538" s="2"/>
    </row>
    <row r="55539" spans="2:8">
      <c r="B55539" s="2" t="s">
        <v>55987</v>
      </c>
      <c r="C55539" s="2">
        <v>37</v>
      </c>
      <c r="D55539" s="2" t="s">
        <v>452</v>
      </c>
      <c r="E55539" s="2"/>
      <c r="F55539" s="2"/>
      <c r="G55539" s="2"/>
      <c r="H55539" s="2"/>
    </row>
    <row r="55540" spans="2:8">
      <c r="B55540" s="2" t="s">
        <v>55988</v>
      </c>
      <c r="C55540" s="2">
        <v>51</v>
      </c>
      <c r="D55540" s="2" t="s">
        <v>452</v>
      </c>
      <c r="E55540" s="2"/>
      <c r="F55540" s="2"/>
      <c r="G55540" s="2"/>
      <c r="H55540" s="2"/>
    </row>
    <row r="55541" spans="2:8">
      <c r="B55541" s="2" t="s">
        <v>55989</v>
      </c>
      <c r="C55541" s="2">
        <v>44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37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51</v>
      </c>
      <c r="D55543" s="2" t="s">
        <v>452</v>
      </c>
      <c r="E55543" s="2"/>
      <c r="F55543" s="2"/>
      <c r="G55543" s="2"/>
      <c r="H55543" s="2"/>
    </row>
    <row r="55544" spans="2:8">
      <c r="B55544" s="2" t="s">
        <v>55992</v>
      </c>
      <c r="C55544" s="2">
        <v>59</v>
      </c>
      <c r="D55544" s="2" t="s">
        <v>452</v>
      </c>
      <c r="E55544" s="2"/>
      <c r="F55544" s="2"/>
      <c r="G55544" s="2"/>
      <c r="H55544" s="2"/>
    </row>
    <row r="55545" spans="2:8">
      <c r="B55545" s="2" t="s">
        <v>55993</v>
      </c>
      <c r="C55545" s="2">
        <v>62</v>
      </c>
      <c r="D55545" s="2" t="s">
        <v>452</v>
      </c>
      <c r="E55545" s="2"/>
      <c r="F55545" s="2"/>
      <c r="G55545" s="2"/>
      <c r="H55545" s="2"/>
    </row>
    <row r="55546" spans="2:8">
      <c r="B55546" s="2" t="s">
        <v>55994</v>
      </c>
      <c r="C55546" s="2">
        <v>51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46</v>
      </c>
      <c r="D55547" s="2" t="s">
        <v>452</v>
      </c>
      <c r="E55547" s="2"/>
      <c r="F55547" s="2"/>
      <c r="G55547" s="2"/>
      <c r="H55547" s="2"/>
    </row>
    <row r="55548" spans="2:8">
      <c r="B55548" s="2" t="s">
        <v>55996</v>
      </c>
      <c r="C55548" s="2">
        <v>48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58</v>
      </c>
      <c r="D55549" s="2" t="s">
        <v>452</v>
      </c>
      <c r="E55549" s="2"/>
      <c r="F55549" s="2"/>
      <c r="G55549" s="2"/>
      <c r="H55549" s="2"/>
    </row>
    <row r="55550" spans="2:8">
      <c r="B55550" s="2" t="s">
        <v>55998</v>
      </c>
      <c r="C55550" s="2">
        <v>59</v>
      </c>
      <c r="D55550" s="2" t="s">
        <v>452</v>
      </c>
      <c r="E55550" s="2"/>
      <c r="F55550" s="2"/>
      <c r="G55550" s="2"/>
      <c r="H55550" s="2"/>
    </row>
    <row r="55551" spans="2:8">
      <c r="B55551" s="2" t="s">
        <v>55999</v>
      </c>
      <c r="C55551" s="2">
        <v>49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43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38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25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49</v>
      </c>
      <c r="D55555" s="2" t="s">
        <v>452</v>
      </c>
      <c r="E55555" s="2"/>
      <c r="F55555" s="2"/>
      <c r="G55555" s="2"/>
      <c r="H55555" s="2"/>
    </row>
    <row r="55556" spans="2:8">
      <c r="B55556" s="2" t="s">
        <v>56004</v>
      </c>
      <c r="C55556" s="2">
        <v>56</v>
      </c>
      <c r="D55556" s="2" t="s">
        <v>452</v>
      </c>
      <c r="E55556" s="2"/>
      <c r="F55556" s="2"/>
      <c r="G55556" s="2"/>
      <c r="H55556" s="2"/>
    </row>
    <row r="55557" spans="2:8">
      <c r="B55557" s="2" t="s">
        <v>56005</v>
      </c>
      <c r="C55557" s="2">
        <v>64</v>
      </c>
      <c r="D55557" s="2" t="s">
        <v>452</v>
      </c>
      <c r="E55557" s="2"/>
      <c r="F55557" s="2"/>
      <c r="G55557" s="2"/>
      <c r="H55557" s="2"/>
    </row>
    <row r="55558" spans="2:8">
      <c r="B55558" s="2" t="s">
        <v>56006</v>
      </c>
      <c r="C55558" s="2">
        <v>41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39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37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35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32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30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50</v>
      </c>
      <c r="D55564" s="2" t="s">
        <v>452</v>
      </c>
      <c r="E55564" s="2"/>
      <c r="F55564" s="2"/>
      <c r="G55564" s="2"/>
      <c r="H55564" s="2"/>
    </row>
    <row r="55565" spans="2:8">
      <c r="B55565" s="2" t="s">
        <v>56013</v>
      </c>
      <c r="C55565" s="2">
        <v>53</v>
      </c>
      <c r="D55565" s="2" t="s">
        <v>452</v>
      </c>
      <c r="E55565" s="2"/>
      <c r="F55565" s="2"/>
      <c r="G55565" s="2"/>
      <c r="H55565" s="2"/>
    </row>
    <row r="55566" spans="2:8">
      <c r="B55566" s="2" t="s">
        <v>56014</v>
      </c>
      <c r="C55566" s="2">
        <v>55</v>
      </c>
      <c r="D55566" s="2" t="s">
        <v>452</v>
      </c>
      <c r="E55566" s="2"/>
      <c r="F55566" s="2"/>
      <c r="G55566" s="2"/>
      <c r="H55566" s="2"/>
    </row>
    <row r="55567" spans="2:8">
      <c r="B55567" s="2" t="s">
        <v>56015</v>
      </c>
      <c r="C55567" s="2">
        <v>47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46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45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47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45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40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50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49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47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53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45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35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58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50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49</v>
      </c>
      <c r="D55581" s="2" t="s">
        <v>452</v>
      </c>
      <c r="E55581" s="2"/>
      <c r="F55581" s="2"/>
      <c r="G55581" s="2"/>
      <c r="H55581" s="2"/>
    </row>
    <row r="55582" spans="2:8">
      <c r="B55582" s="2" t="s">
        <v>56030</v>
      </c>
      <c r="C55582" s="2">
        <v>51</v>
      </c>
      <c r="D55582" s="2" t="s">
        <v>452</v>
      </c>
      <c r="E55582" s="2"/>
      <c r="F55582" s="2"/>
      <c r="G55582" s="2"/>
      <c r="H55582" s="2"/>
    </row>
    <row r="55583" spans="2:8">
      <c r="B55583" s="2" t="s">
        <v>56031</v>
      </c>
      <c r="C55583" s="2">
        <v>56</v>
      </c>
      <c r="D55583" s="2" t="s">
        <v>452</v>
      </c>
      <c r="E55583" s="2"/>
      <c r="F55583" s="2"/>
      <c r="G55583" s="2"/>
      <c r="H55583" s="2"/>
    </row>
    <row r="55584" spans="2:8">
      <c r="B55584" s="2" t="s">
        <v>56032</v>
      </c>
      <c r="C55584" s="2">
        <v>66</v>
      </c>
      <c r="D55584" s="2" t="s">
        <v>452</v>
      </c>
      <c r="E55584" s="2"/>
      <c r="F55584" s="2"/>
      <c r="G55584" s="2"/>
      <c r="H55584" s="2"/>
    </row>
    <row r="55585" spans="2:8">
      <c r="B55585" s="2" t="s">
        <v>56033</v>
      </c>
      <c r="C55585" s="2">
        <v>43</v>
      </c>
      <c r="D55585" s="2" t="s">
        <v>452</v>
      </c>
      <c r="E55585" s="2"/>
      <c r="F55585" s="2"/>
      <c r="G55585" s="2"/>
      <c r="H55585" s="2"/>
    </row>
    <row r="55586" spans="2:8">
      <c r="B55586" s="2" t="s">
        <v>56034</v>
      </c>
      <c r="C55586" s="2">
        <v>49</v>
      </c>
      <c r="D55586" s="2" t="s">
        <v>452</v>
      </c>
      <c r="E55586" s="2"/>
      <c r="F55586" s="2"/>
      <c r="G55586" s="2"/>
      <c r="H55586" s="2"/>
    </row>
    <row r="55587" spans="2:8">
      <c r="B55587" s="2" t="s">
        <v>56035</v>
      </c>
      <c r="C55587" s="2">
        <v>53</v>
      </c>
      <c r="D55587" s="2" t="s">
        <v>452</v>
      </c>
      <c r="E55587" s="2"/>
      <c r="F55587" s="2"/>
      <c r="G55587" s="2"/>
      <c r="H55587" s="2"/>
    </row>
    <row r="55588" spans="2:8">
      <c r="B55588" s="2" t="s">
        <v>56036</v>
      </c>
      <c r="C55588" s="2">
        <v>57</v>
      </c>
      <c r="D55588" s="2" t="s">
        <v>452</v>
      </c>
      <c r="E55588" s="2"/>
      <c r="F55588" s="2"/>
      <c r="G55588" s="2"/>
      <c r="H55588" s="2"/>
    </row>
    <row r="55589" spans="2:8">
      <c r="B55589" s="2" t="s">
        <v>56037</v>
      </c>
      <c r="C55589" s="2">
        <v>22</v>
      </c>
      <c r="D55589" s="2" t="s">
        <v>452</v>
      </c>
      <c r="E55589" s="2"/>
      <c r="F55589" s="2"/>
      <c r="G55589" s="2"/>
      <c r="H55589" s="2"/>
    </row>
    <row r="55590" spans="2:8">
      <c r="B55590" s="2" t="s">
        <v>56038</v>
      </c>
      <c r="C55590" s="2">
        <v>39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62</v>
      </c>
      <c r="D55591" s="2" t="s">
        <v>452</v>
      </c>
      <c r="E55591" s="2"/>
      <c r="F55591" s="2"/>
      <c r="G55591" s="2"/>
      <c r="H55591" s="2"/>
    </row>
    <row r="55592" spans="2:8">
      <c r="B55592" s="2" t="s">
        <v>56040</v>
      </c>
      <c r="C55592" s="2">
        <v>68</v>
      </c>
      <c r="D55592" s="2" t="s">
        <v>452</v>
      </c>
      <c r="E55592" s="2"/>
      <c r="F55592" s="2"/>
      <c r="G55592" s="2"/>
      <c r="H55592" s="2"/>
    </row>
    <row r="55593" spans="2:8">
      <c r="B55593" s="2" t="s">
        <v>56041</v>
      </c>
      <c r="C55593" s="2">
        <v>51</v>
      </c>
      <c r="D55593" s="2" t="s">
        <v>452</v>
      </c>
      <c r="E55593" s="2"/>
      <c r="F55593" s="2"/>
      <c r="G55593" s="2"/>
      <c r="H55593" s="2"/>
    </row>
    <row r="55594" spans="2:8">
      <c r="B55594" s="2" t="s">
        <v>56042</v>
      </c>
      <c r="C55594" s="2">
        <v>57</v>
      </c>
      <c r="D55594" s="2" t="s">
        <v>452</v>
      </c>
      <c r="E55594" s="2"/>
      <c r="F55594" s="2"/>
      <c r="G55594" s="2"/>
      <c r="H55594" s="2"/>
    </row>
    <row r="55595" spans="2:8">
      <c r="B55595" s="2" t="s">
        <v>56043</v>
      </c>
      <c r="C55595" s="2">
        <v>59</v>
      </c>
      <c r="D55595" s="2" t="s">
        <v>452</v>
      </c>
      <c r="E55595" s="2"/>
      <c r="F55595" s="2"/>
      <c r="G55595" s="2"/>
      <c r="H55595" s="2"/>
    </row>
    <row r="55596" spans="2:8">
      <c r="B55596" s="2" t="s">
        <v>56044</v>
      </c>
      <c r="C55596" s="2">
        <v>65</v>
      </c>
      <c r="D55596" s="2" t="s">
        <v>452</v>
      </c>
      <c r="E55596" s="2"/>
      <c r="F55596" s="2"/>
      <c r="G55596" s="2"/>
      <c r="H55596" s="2"/>
    </row>
    <row r="55597" spans="2:8">
      <c r="B55597" s="2" t="s">
        <v>56045</v>
      </c>
      <c r="C55597" s="2">
        <v>43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41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39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32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29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50</v>
      </c>
      <c r="D55602" s="2" t="s">
        <v>452</v>
      </c>
      <c r="E55602" s="2"/>
      <c r="F55602" s="2"/>
      <c r="G55602" s="2"/>
      <c r="H55602" s="2"/>
    </row>
    <row r="55603" spans="2:8">
      <c r="B55603" s="2" t="s">
        <v>56051</v>
      </c>
      <c r="C55603" s="2">
        <v>54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56052</v>
      </c>
      <c r="C55604" s="2">
        <v>57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56053</v>
      </c>
      <c r="C55605" s="2">
        <v>41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39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37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32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49</v>
      </c>
      <c r="D55609" s="2" t="s">
        <v>452</v>
      </c>
      <c r="E55609" s="2"/>
      <c r="F55609" s="2"/>
      <c r="G55609" s="2"/>
      <c r="H55609" s="2"/>
    </row>
    <row r="55610" spans="2:8">
      <c r="B55610" s="2" t="s">
        <v>56058</v>
      </c>
      <c r="C55610" s="2">
        <v>53</v>
      </c>
      <c r="D55610" s="2" t="s">
        <v>452</v>
      </c>
      <c r="E55610" s="2"/>
      <c r="F55610" s="2"/>
      <c r="G55610" s="2"/>
      <c r="H55610" s="2"/>
    </row>
    <row r="55611" spans="2:8">
      <c r="B55611" s="2" t="s">
        <v>56059</v>
      </c>
      <c r="C55611" s="2">
        <v>54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56060</v>
      </c>
      <c r="C55612" s="2">
        <v>35</v>
      </c>
      <c r="D55612" s="2" t="s">
        <v>452</v>
      </c>
      <c r="E55612" s="2"/>
      <c r="F55612" s="2"/>
      <c r="G55612" s="2"/>
      <c r="H55612" s="2"/>
    </row>
    <row r="55613" spans="2:8">
      <c r="B55613" s="2" t="s">
        <v>56061</v>
      </c>
      <c r="C55613" s="2">
        <v>39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56062</v>
      </c>
      <c r="C55614" s="2">
        <v>44</v>
      </c>
      <c r="D55614" s="2" t="s">
        <v>452</v>
      </c>
      <c r="E55614" s="2"/>
      <c r="F55614" s="2"/>
      <c r="G55614" s="2"/>
      <c r="H55614" s="2"/>
    </row>
    <row r="55615" spans="2:8">
      <c r="B55615" s="2" t="s">
        <v>56063</v>
      </c>
      <c r="C55615" s="2">
        <v>42</v>
      </c>
      <c r="D55615" s="2" t="s">
        <v>452</v>
      </c>
      <c r="E55615" s="2"/>
      <c r="F55615" s="2"/>
      <c r="G55615" s="2"/>
      <c r="H55615" s="2"/>
    </row>
    <row r="55616" spans="2:8">
      <c r="B55616" s="2" t="s">
        <v>56064</v>
      </c>
      <c r="C55616" s="2">
        <v>46</v>
      </c>
      <c r="D55616" s="2" t="s">
        <v>452</v>
      </c>
      <c r="E55616" s="2"/>
      <c r="F55616" s="2"/>
      <c r="G55616" s="2"/>
      <c r="H55616" s="2"/>
    </row>
    <row r="55617" spans="2:8">
      <c r="B55617" s="2" t="s">
        <v>56065</v>
      </c>
      <c r="C55617" s="2">
        <v>26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26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48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44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41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55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45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30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40</v>
      </c>
      <c r="D55625" s="2" t="s">
        <v>452</v>
      </c>
      <c r="E55625" s="2"/>
      <c r="F55625" s="2"/>
      <c r="G55625" s="2"/>
      <c r="H55625" s="2"/>
    </row>
    <row r="55626" spans="2:8">
      <c r="B55626" s="2" t="s">
        <v>56074</v>
      </c>
      <c r="C55626" s="2">
        <v>49</v>
      </c>
      <c r="D55626" s="2" t="s">
        <v>452</v>
      </c>
      <c r="E55626" s="2"/>
      <c r="F55626" s="2"/>
      <c r="G55626" s="2"/>
      <c r="H55626" s="2"/>
    </row>
    <row r="55627" spans="2:8">
      <c r="B55627" s="2" t="s">
        <v>56075</v>
      </c>
      <c r="C55627" s="2">
        <v>52</v>
      </c>
      <c r="D55627" s="2" t="s">
        <v>452</v>
      </c>
      <c r="E55627" s="2"/>
      <c r="F55627" s="2"/>
      <c r="G55627" s="2"/>
      <c r="H55627" s="2"/>
    </row>
    <row r="55628" spans="2:8">
      <c r="B55628" s="2" t="s">
        <v>56076</v>
      </c>
      <c r="C55628" s="2">
        <v>53</v>
      </c>
      <c r="D55628" s="2" t="s">
        <v>452</v>
      </c>
      <c r="E55628" s="2"/>
      <c r="F55628" s="2"/>
      <c r="G55628" s="2"/>
      <c r="H55628" s="2"/>
    </row>
    <row r="55629" spans="2:8">
      <c r="B55629" s="2" t="s">
        <v>56077</v>
      </c>
      <c r="C55629" s="2">
        <v>55</v>
      </c>
      <c r="D55629" s="2" t="s">
        <v>452</v>
      </c>
      <c r="E55629" s="2"/>
      <c r="F55629" s="2"/>
      <c r="G55629" s="2"/>
      <c r="H55629" s="2"/>
    </row>
    <row r="55630" spans="2:8">
      <c r="B55630" s="2" t="s">
        <v>56078</v>
      </c>
      <c r="C55630" s="2">
        <v>41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34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52</v>
      </c>
      <c r="D55632" s="2" t="s">
        <v>452</v>
      </c>
      <c r="E55632" s="2"/>
      <c r="F55632" s="2"/>
      <c r="G55632" s="2"/>
      <c r="H55632" s="2"/>
    </row>
    <row r="55633" spans="2:8">
      <c r="B55633" s="2" t="s">
        <v>56081</v>
      </c>
      <c r="C55633" s="2">
        <v>27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64</v>
      </c>
      <c r="D55634" s="2" t="s">
        <v>452</v>
      </c>
      <c r="E55634" s="2"/>
      <c r="F55634" s="2"/>
      <c r="G55634" s="2"/>
      <c r="H55634" s="2"/>
    </row>
    <row r="55635" spans="2:8">
      <c r="B55635" s="2" t="s">
        <v>56083</v>
      </c>
      <c r="C55635" s="2">
        <v>51</v>
      </c>
      <c r="D55635" s="2" t="s">
        <v>452</v>
      </c>
      <c r="E55635" s="2"/>
      <c r="F55635" s="2"/>
      <c r="G55635" s="2"/>
      <c r="H55635" s="2"/>
    </row>
    <row r="55636" spans="2:8">
      <c r="B55636" s="2" t="s">
        <v>56084</v>
      </c>
      <c r="C55636" s="2">
        <v>58</v>
      </c>
      <c r="D55636" s="2" t="s">
        <v>452</v>
      </c>
      <c r="E55636" s="2"/>
      <c r="F55636" s="2"/>
      <c r="G55636" s="2"/>
      <c r="H55636" s="2"/>
    </row>
    <row r="55637" spans="2:8">
      <c r="B55637" s="2" t="s">
        <v>56085</v>
      </c>
      <c r="C55637" s="2">
        <v>63</v>
      </c>
      <c r="D55637" s="2" t="s">
        <v>452</v>
      </c>
      <c r="E55637" s="2"/>
      <c r="F55637" s="2"/>
      <c r="G55637" s="2"/>
      <c r="H55637" s="2"/>
    </row>
    <row r="55638" spans="2:8">
      <c r="B55638" s="2" t="s">
        <v>56086</v>
      </c>
      <c r="C55638" s="2">
        <v>55</v>
      </c>
      <c r="D55638" s="2" t="s">
        <v>452</v>
      </c>
      <c r="E55638" s="2"/>
      <c r="F55638" s="2"/>
      <c r="G55638" s="2"/>
      <c r="H55638" s="2"/>
    </row>
    <row r="55639" spans="2:8">
      <c r="B55639" s="2" t="s">
        <v>56087</v>
      </c>
      <c r="C55639" s="2">
        <v>58</v>
      </c>
      <c r="D55639" s="2" t="s">
        <v>452</v>
      </c>
      <c r="E55639" s="2"/>
      <c r="F55639" s="2"/>
      <c r="G55639" s="2"/>
      <c r="H55639" s="2"/>
    </row>
    <row r="55640" spans="2:8">
      <c r="B55640" s="2" t="s">
        <v>56088</v>
      </c>
      <c r="C55640" s="2">
        <v>62</v>
      </c>
      <c r="D55640" s="2" t="s">
        <v>452</v>
      </c>
      <c r="E55640" s="2"/>
      <c r="F55640" s="2"/>
      <c r="G55640" s="2"/>
      <c r="H55640" s="2"/>
    </row>
    <row r="55641" spans="2:8">
      <c r="B55641" s="2" t="s">
        <v>56089</v>
      </c>
      <c r="C55641" s="2">
        <v>36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31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27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23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48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35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43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41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41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40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36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43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41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39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34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46</v>
      </c>
      <c r="D55656" s="2" t="s">
        <v>452</v>
      </c>
      <c r="E55656" s="2"/>
      <c r="F55656" s="2"/>
      <c r="G55656" s="2"/>
      <c r="H55656" s="2"/>
    </row>
    <row r="55657" spans="2:8">
      <c r="B55657" s="2" t="s">
        <v>56105</v>
      </c>
      <c r="C55657" s="2">
        <v>56</v>
      </c>
      <c r="D55657" s="2" t="s">
        <v>452</v>
      </c>
      <c r="E55657" s="2"/>
      <c r="F55657" s="2"/>
      <c r="G55657" s="2"/>
      <c r="H55657" s="2"/>
    </row>
    <row r="55658" spans="2:8">
      <c r="B55658" s="2" t="s">
        <v>56106</v>
      </c>
      <c r="C55658" s="2">
        <v>41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41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41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38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61</v>
      </c>
      <c r="D55662" s="2" t="s">
        <v>452</v>
      </c>
      <c r="E55662" s="2"/>
      <c r="F55662" s="2"/>
      <c r="G55662" s="2"/>
      <c r="H55662" s="2"/>
    </row>
    <row r="55663" spans="2:8">
      <c r="B55663" s="2" t="s">
        <v>56111</v>
      </c>
      <c r="C55663" s="2">
        <v>66</v>
      </c>
      <c r="D55663" s="2" t="s">
        <v>452</v>
      </c>
      <c r="E55663" s="2"/>
      <c r="F55663" s="2"/>
      <c r="G55663" s="2"/>
      <c r="H55663" s="2"/>
    </row>
    <row r="55664" spans="2:8">
      <c r="B55664" s="2" t="s">
        <v>56112</v>
      </c>
      <c r="C55664" s="2">
        <v>51</v>
      </c>
      <c r="D55664" s="2" t="s">
        <v>452</v>
      </c>
      <c r="E55664" s="2"/>
      <c r="F55664" s="2"/>
      <c r="G55664" s="2"/>
      <c r="H55664" s="2"/>
    </row>
    <row r="55665" spans="2:8">
      <c r="B55665" s="2" t="s">
        <v>56113</v>
      </c>
      <c r="C55665" s="2">
        <v>55</v>
      </c>
      <c r="D55665" s="2" t="s">
        <v>452</v>
      </c>
      <c r="E55665" s="2"/>
      <c r="F55665" s="2"/>
      <c r="G55665" s="2"/>
      <c r="H55665" s="2"/>
    </row>
    <row r="55666" spans="2:8">
      <c r="B55666" s="2" t="s">
        <v>56114</v>
      </c>
      <c r="C55666" s="2">
        <v>57</v>
      </c>
      <c r="D55666" s="2" t="s">
        <v>452</v>
      </c>
      <c r="E55666" s="2"/>
      <c r="F55666" s="2"/>
      <c r="G55666" s="2"/>
      <c r="H55666" s="2"/>
    </row>
    <row r="55667" spans="2:8">
      <c r="B55667" s="2" t="s">
        <v>56115</v>
      </c>
      <c r="C55667" s="2">
        <v>60</v>
      </c>
      <c r="D55667" s="2" t="s">
        <v>452</v>
      </c>
      <c r="E55667" s="2"/>
      <c r="F55667" s="2"/>
      <c r="G55667" s="2"/>
      <c r="H55667" s="2"/>
    </row>
    <row r="55668" spans="2:8">
      <c r="B55668" s="2" t="s">
        <v>56116</v>
      </c>
      <c r="C55668" s="2">
        <v>48</v>
      </c>
      <c r="D55668" s="2" t="s">
        <v>452</v>
      </c>
      <c r="E55668" s="2"/>
      <c r="F55668" s="2"/>
      <c r="G55668" s="2"/>
      <c r="H55668" s="2"/>
    </row>
    <row r="55669" spans="2:8">
      <c r="B55669" s="2" t="s">
        <v>56117</v>
      </c>
      <c r="C55669" s="2">
        <v>59</v>
      </c>
      <c r="D55669" s="2" t="s">
        <v>452</v>
      </c>
      <c r="E55669" s="2"/>
      <c r="F55669" s="2"/>
      <c r="G55669" s="2"/>
      <c r="H55669" s="2"/>
    </row>
    <row r="55670" spans="2:8">
      <c r="B55670" s="2" t="s">
        <v>56118</v>
      </c>
      <c r="C55670" s="2">
        <v>63</v>
      </c>
      <c r="D55670" s="2" t="s">
        <v>452</v>
      </c>
      <c r="E55670" s="2"/>
      <c r="F55670" s="2"/>
      <c r="G55670" s="2"/>
      <c r="H55670" s="2"/>
    </row>
    <row r="55671" spans="2:8">
      <c r="B55671" s="2" t="s">
        <v>56119</v>
      </c>
      <c r="C55671" s="2">
        <v>68</v>
      </c>
      <c r="D55671" s="2" t="s">
        <v>452</v>
      </c>
      <c r="E55671" s="2"/>
      <c r="F55671" s="2"/>
      <c r="G55671" s="2"/>
      <c r="H55671" s="2"/>
    </row>
    <row r="55672" spans="2:8">
      <c r="B55672" s="2" t="s">
        <v>56120</v>
      </c>
      <c r="C55672" s="2">
        <v>73</v>
      </c>
      <c r="D55672" s="2" t="s">
        <v>452</v>
      </c>
      <c r="E55672" s="2"/>
      <c r="F55672" s="2"/>
      <c r="G55672" s="2"/>
      <c r="H55672" s="2"/>
    </row>
    <row r="55673" spans="2:8">
      <c r="B55673" s="2" t="s">
        <v>56121</v>
      </c>
      <c r="C55673" s="2">
        <v>53</v>
      </c>
      <c r="D55673" s="2" t="s">
        <v>452</v>
      </c>
      <c r="E55673" s="2"/>
      <c r="F55673" s="2"/>
      <c r="G55673" s="2"/>
      <c r="H55673" s="2"/>
    </row>
    <row r="55674" spans="2:8">
      <c r="B55674" s="2" t="s">
        <v>56122</v>
      </c>
      <c r="C55674" s="2">
        <v>57</v>
      </c>
      <c r="D55674" s="2" t="s">
        <v>452</v>
      </c>
      <c r="E55674" s="2"/>
      <c r="F55674" s="2"/>
      <c r="G55674" s="2"/>
      <c r="H55674" s="2"/>
    </row>
    <row r="55675" spans="2:8">
      <c r="B55675" s="2" t="s">
        <v>56123</v>
      </c>
      <c r="C55675" s="2">
        <v>25</v>
      </c>
      <c r="D55675" s="2" t="s">
        <v>452</v>
      </c>
      <c r="E55675" s="2"/>
      <c r="F55675" s="2"/>
      <c r="G55675" s="2"/>
      <c r="H55675" s="2"/>
    </row>
    <row r="55676" spans="2:8">
      <c r="B55676" s="2" t="s">
        <v>56124</v>
      </c>
      <c r="C55676" s="2">
        <v>48</v>
      </c>
      <c r="D55676" s="2" t="s">
        <v>452</v>
      </c>
      <c r="E55676" s="2"/>
      <c r="F55676" s="2"/>
      <c r="G55676" s="2"/>
      <c r="H55676" s="2"/>
    </row>
    <row r="55677" spans="2:8">
      <c r="B55677" s="2" t="s">
        <v>56125</v>
      </c>
      <c r="C55677" s="2">
        <v>58</v>
      </c>
      <c r="D55677" s="2" t="s">
        <v>452</v>
      </c>
      <c r="E55677" s="2"/>
      <c r="F55677" s="2"/>
      <c r="G55677" s="2"/>
      <c r="H55677" s="2"/>
    </row>
    <row r="55678" spans="2:8">
      <c r="B55678" s="2" t="s">
        <v>56126</v>
      </c>
      <c r="C55678" s="2">
        <v>65</v>
      </c>
      <c r="D55678" s="2" t="s">
        <v>452</v>
      </c>
      <c r="E55678" s="2"/>
      <c r="F55678" s="2"/>
      <c r="G55678" s="2"/>
      <c r="H55678" s="2"/>
    </row>
    <row r="55679" spans="2:8">
      <c r="B55679" s="2" t="s">
        <v>56127</v>
      </c>
      <c r="C55679" s="2">
        <v>39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35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27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21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45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37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29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25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56</v>
      </c>
      <c r="D55687" s="2" t="s">
        <v>452</v>
      </c>
      <c r="E55687" s="2"/>
      <c r="F55687" s="2"/>
      <c r="G55687" s="2"/>
      <c r="H55687" s="2"/>
    </row>
    <row r="55688" spans="2:8">
      <c r="B55688" s="2" t="s">
        <v>56136</v>
      </c>
      <c r="C55688" s="2">
        <v>69</v>
      </c>
      <c r="D55688" s="2" t="s">
        <v>452</v>
      </c>
      <c r="E55688" s="2"/>
      <c r="F55688" s="2"/>
      <c r="G55688" s="2"/>
      <c r="H55688" s="2"/>
    </row>
    <row r="55689" spans="2:8">
      <c r="B55689" s="2" t="s">
        <v>56137</v>
      </c>
      <c r="C55689" s="2">
        <v>70</v>
      </c>
      <c r="D55689" s="2" t="s">
        <v>452</v>
      </c>
      <c r="E55689" s="2"/>
      <c r="F55689" s="2"/>
      <c r="G55689" s="2"/>
      <c r="H55689" s="2"/>
    </row>
    <row r="55690" spans="2:8">
      <c r="B55690" s="2" t="s">
        <v>56138</v>
      </c>
      <c r="C55690" s="2">
        <v>42</v>
      </c>
      <c r="D55690" s="2" t="s">
        <v>452</v>
      </c>
      <c r="E55690" s="2"/>
      <c r="F55690" s="2"/>
      <c r="G55690" s="2"/>
      <c r="H55690" s="2"/>
    </row>
    <row r="55691" spans="2:8">
      <c r="B55691" s="2" t="s">
        <v>56139</v>
      </c>
      <c r="C55691" s="2">
        <v>48</v>
      </c>
      <c r="D55691" s="2" t="s">
        <v>452</v>
      </c>
      <c r="E55691" s="2"/>
      <c r="F55691" s="2"/>
      <c r="G55691" s="2"/>
      <c r="H55691" s="2"/>
    </row>
    <row r="55692" spans="2:8">
      <c r="B55692" s="2" t="s">
        <v>56140</v>
      </c>
      <c r="C55692" s="2">
        <v>52</v>
      </c>
      <c r="D55692" s="2" t="s">
        <v>452</v>
      </c>
      <c r="E55692" s="2"/>
      <c r="F55692" s="2"/>
      <c r="G55692" s="2"/>
      <c r="H55692" s="2"/>
    </row>
    <row r="55693" spans="2:8">
      <c r="B55693" s="2" t="s">
        <v>56141</v>
      </c>
      <c r="C55693" s="2">
        <v>55</v>
      </c>
      <c r="D55693" s="2" t="s">
        <v>452</v>
      </c>
      <c r="E55693" s="2"/>
      <c r="F55693" s="2"/>
      <c r="G55693" s="2"/>
      <c r="H55693" s="2"/>
    </row>
    <row r="55694" spans="2:8">
      <c r="B55694" s="2" t="s">
        <v>56142</v>
      </c>
      <c r="C55694" s="2">
        <v>58</v>
      </c>
      <c r="D55694" s="2" t="s">
        <v>452</v>
      </c>
      <c r="E55694" s="2"/>
      <c r="F55694" s="2"/>
      <c r="G55694" s="2"/>
      <c r="H55694" s="2"/>
    </row>
    <row r="55695" spans="2:8">
      <c r="B55695" s="2" t="s">
        <v>56143</v>
      </c>
      <c r="C55695" s="2">
        <v>67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56144</v>
      </c>
      <c r="C55696" s="2">
        <v>76</v>
      </c>
      <c r="D55696" s="2" t="s">
        <v>452</v>
      </c>
      <c r="E55696" s="2"/>
      <c r="F55696" s="2"/>
      <c r="G55696" s="2"/>
      <c r="H55696" s="2"/>
    </row>
    <row r="55697" spans="2:8">
      <c r="B55697" s="2" t="s">
        <v>56145</v>
      </c>
      <c r="C55697" s="2">
        <v>41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32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44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43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41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37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43</v>
      </c>
      <c r="D55703" s="2" t="s">
        <v>452</v>
      </c>
      <c r="E55703" s="2"/>
      <c r="F55703" s="2"/>
      <c r="G55703" s="2"/>
      <c r="H55703" s="2"/>
    </row>
    <row r="55704" spans="2:8">
      <c r="B55704" s="2" t="s">
        <v>56152</v>
      </c>
      <c r="C55704" s="2">
        <v>51</v>
      </c>
      <c r="D55704" s="2" t="s">
        <v>452</v>
      </c>
      <c r="E55704" s="2"/>
      <c r="F55704" s="2"/>
      <c r="G55704" s="2"/>
      <c r="H55704" s="2"/>
    </row>
    <row r="55705" spans="2:8">
      <c r="B55705" s="2" t="s">
        <v>56153</v>
      </c>
      <c r="C55705" s="2">
        <v>54</v>
      </c>
      <c r="D55705" s="2" t="s">
        <v>452</v>
      </c>
      <c r="E55705" s="2"/>
      <c r="F55705" s="2"/>
      <c r="G55705" s="2"/>
      <c r="H55705" s="2"/>
    </row>
    <row r="55706" spans="2:8">
      <c r="B55706" s="2" t="s">
        <v>56154</v>
      </c>
      <c r="C55706" s="2">
        <v>49</v>
      </c>
      <c r="D55706" s="2" t="s">
        <v>452</v>
      </c>
      <c r="E55706" s="2"/>
      <c r="F55706" s="2"/>
      <c r="G55706" s="2"/>
      <c r="H55706" s="2"/>
    </row>
    <row r="55707" spans="2:8">
      <c r="B55707" s="2" t="s">
        <v>56155</v>
      </c>
      <c r="C55707" s="2">
        <v>55</v>
      </c>
      <c r="D55707" s="2" t="s">
        <v>452</v>
      </c>
      <c r="E55707" s="2"/>
      <c r="F55707" s="2"/>
      <c r="G55707" s="2"/>
      <c r="H55707" s="2"/>
    </row>
    <row r="55708" spans="2:8">
      <c r="B55708" s="2" t="s">
        <v>56156</v>
      </c>
      <c r="C55708" s="2">
        <v>58</v>
      </c>
      <c r="D55708" s="2" t="s">
        <v>452</v>
      </c>
      <c r="E55708" s="2"/>
      <c r="F55708" s="2"/>
      <c r="G55708" s="2"/>
      <c r="H55708" s="2"/>
    </row>
    <row r="55709" spans="2:8">
      <c r="B55709" s="2" t="s">
        <v>56157</v>
      </c>
      <c r="C55709" s="2">
        <v>62</v>
      </c>
      <c r="D55709" s="2" t="s">
        <v>452</v>
      </c>
      <c r="E55709" s="2"/>
      <c r="F55709" s="2"/>
      <c r="G55709" s="2"/>
      <c r="H55709" s="2"/>
    </row>
    <row r="55710" spans="2:8">
      <c r="B55710" s="2" t="s">
        <v>56158</v>
      </c>
      <c r="C55710" s="2">
        <v>42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41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38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34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47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42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38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31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38</v>
      </c>
      <c r="D55718" s="2" t="s">
        <v>452</v>
      </c>
      <c r="E55718" s="2"/>
      <c r="F55718" s="2"/>
      <c r="G55718" s="2"/>
      <c r="H55718" s="2"/>
    </row>
    <row r="55719" spans="2:8">
      <c r="B55719" s="2" t="s">
        <v>56167</v>
      </c>
      <c r="C55719" s="2">
        <v>47</v>
      </c>
      <c r="D55719" s="2" t="s">
        <v>452</v>
      </c>
      <c r="E55719" s="2"/>
      <c r="F55719" s="2"/>
      <c r="G55719" s="2"/>
      <c r="H55719" s="2"/>
    </row>
    <row r="55720" spans="2:8">
      <c r="B55720" s="2" t="s">
        <v>56168</v>
      </c>
      <c r="C55720" s="2">
        <v>52</v>
      </c>
      <c r="D55720" s="2" t="s">
        <v>452</v>
      </c>
      <c r="E55720" s="2"/>
      <c r="F55720" s="2"/>
      <c r="G55720" s="2"/>
      <c r="H55720" s="2"/>
    </row>
    <row r="55721" spans="2:8">
      <c r="B55721" s="2" t="s">
        <v>56169</v>
      </c>
      <c r="C55721" s="2">
        <v>52</v>
      </c>
      <c r="D55721" s="2" t="s">
        <v>452</v>
      </c>
      <c r="E55721" s="2"/>
      <c r="F55721" s="2"/>
      <c r="G55721" s="2"/>
      <c r="H55721" s="2"/>
    </row>
    <row r="55722" spans="2:8">
      <c r="B55722" s="2" t="s">
        <v>56170</v>
      </c>
      <c r="C55722" s="2">
        <v>45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42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37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47</v>
      </c>
      <c r="D55725" s="2" t="s">
        <v>452</v>
      </c>
      <c r="E55725" s="2"/>
      <c r="F55725" s="2"/>
      <c r="G55725" s="2"/>
      <c r="H55725" s="2"/>
    </row>
    <row r="55726" spans="2:8">
      <c r="B55726" s="2" t="s">
        <v>56174</v>
      </c>
      <c r="C55726" s="2">
        <v>49</v>
      </c>
      <c r="D55726" s="2" t="s">
        <v>452</v>
      </c>
      <c r="E55726" s="2"/>
      <c r="F55726" s="2"/>
      <c r="G55726" s="2"/>
      <c r="H55726" s="2"/>
    </row>
    <row r="55727" spans="2:8">
      <c r="B55727" s="2" t="s">
        <v>56175</v>
      </c>
      <c r="C55727" s="2">
        <v>59</v>
      </c>
      <c r="D55727" s="2" t="s">
        <v>452</v>
      </c>
      <c r="E55727" s="2"/>
      <c r="F55727" s="2"/>
      <c r="G55727" s="2"/>
      <c r="H55727" s="2"/>
    </row>
    <row r="55728" spans="2:8">
      <c r="B55728" s="2" t="s">
        <v>56176</v>
      </c>
      <c r="C55728" s="2">
        <v>47</v>
      </c>
      <c r="D55728" s="2" t="s">
        <v>452</v>
      </c>
      <c r="E55728" s="2"/>
      <c r="F55728" s="2"/>
      <c r="G55728" s="2"/>
      <c r="H55728" s="2"/>
    </row>
    <row r="55729" spans="2:8">
      <c r="B55729" s="2" t="s">
        <v>56177</v>
      </c>
      <c r="C55729" s="2">
        <v>53</v>
      </c>
      <c r="D55729" s="2" t="s">
        <v>452</v>
      </c>
      <c r="E55729" s="2"/>
      <c r="F55729" s="2"/>
      <c r="G55729" s="2"/>
      <c r="H55729" s="2"/>
    </row>
    <row r="55730" spans="2:8">
      <c r="B55730" s="2" t="s">
        <v>56178</v>
      </c>
      <c r="C55730" s="2">
        <v>63</v>
      </c>
      <c r="D55730" s="2" t="s">
        <v>452</v>
      </c>
      <c r="E55730" s="2"/>
      <c r="F55730" s="2"/>
      <c r="G55730" s="2"/>
      <c r="H55730" s="2"/>
    </row>
    <row r="55731" spans="2:8">
      <c r="B55731" s="2" t="s">
        <v>56179</v>
      </c>
      <c r="C55731" s="2">
        <v>50</v>
      </c>
      <c r="D55731" s="2" t="s">
        <v>452</v>
      </c>
      <c r="E55731" s="2"/>
      <c r="F55731" s="2"/>
      <c r="G55731" s="2"/>
      <c r="H55731" s="2"/>
    </row>
    <row r="55732" spans="2:8">
      <c r="B55732" s="2" t="s">
        <v>56180</v>
      </c>
      <c r="C55732" s="2">
        <v>57</v>
      </c>
      <c r="D55732" s="2" t="s">
        <v>452</v>
      </c>
      <c r="E55732" s="2"/>
      <c r="F55732" s="2"/>
      <c r="G55732" s="2"/>
      <c r="H55732" s="2"/>
    </row>
    <row r="55733" spans="2:8">
      <c r="B55733" s="2" t="s">
        <v>56181</v>
      </c>
      <c r="C55733" s="2">
        <v>68</v>
      </c>
      <c r="D55733" s="2" t="s">
        <v>452</v>
      </c>
      <c r="E55733" s="2"/>
      <c r="F55733" s="2"/>
      <c r="G55733" s="2"/>
      <c r="H55733" s="2"/>
    </row>
    <row r="55734" spans="2:8">
      <c r="B55734" s="2" t="s">
        <v>56182</v>
      </c>
      <c r="C55734" s="2">
        <v>58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54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55</v>
      </c>
      <c r="D55736" s="2" t="s">
        <v>452</v>
      </c>
      <c r="E55736" s="2"/>
      <c r="F55736" s="2"/>
      <c r="G55736" s="2"/>
      <c r="H55736" s="2"/>
    </row>
    <row r="55737" spans="2:8">
      <c r="B55737" s="2" t="s">
        <v>56185</v>
      </c>
      <c r="C55737" s="2">
        <v>45</v>
      </c>
      <c r="D55737" s="2" t="s">
        <v>452</v>
      </c>
      <c r="E55737" s="2"/>
      <c r="F55737" s="2"/>
      <c r="G55737" s="2"/>
      <c r="H55737" s="2"/>
    </row>
    <row r="55738" spans="2:8">
      <c r="B55738" s="2" t="s">
        <v>56186</v>
      </c>
      <c r="C55738" s="2">
        <v>57</v>
      </c>
      <c r="D55738" s="2" t="s">
        <v>452</v>
      </c>
      <c r="E55738" s="2"/>
      <c r="F55738" s="2"/>
      <c r="G55738" s="2"/>
      <c r="H55738" s="2"/>
    </row>
    <row r="55739" spans="2:8">
      <c r="B55739" s="2" t="s">
        <v>56187</v>
      </c>
      <c r="C55739" s="2">
        <v>62</v>
      </c>
      <c r="D55739" s="2" t="s">
        <v>452</v>
      </c>
      <c r="E55739" s="2"/>
      <c r="F55739" s="2"/>
      <c r="G55739" s="2"/>
      <c r="H55739" s="2"/>
    </row>
    <row r="55740" spans="2:8">
      <c r="B55740" s="2" t="s">
        <v>56188</v>
      </c>
      <c r="C55740" s="2">
        <v>64</v>
      </c>
      <c r="D55740" s="2" t="s">
        <v>452</v>
      </c>
      <c r="E55740" s="2"/>
      <c r="F55740" s="2"/>
      <c r="G55740" s="2"/>
      <c r="H55740" s="2"/>
    </row>
    <row r="55741" spans="2:8">
      <c r="B55741" s="2" t="s">
        <v>56189</v>
      </c>
      <c r="C55741" s="2">
        <v>50</v>
      </c>
      <c r="D55741" s="2" t="s">
        <v>452</v>
      </c>
      <c r="E55741" s="2"/>
      <c r="F55741" s="2"/>
      <c r="G55741" s="2"/>
      <c r="H55741" s="2"/>
    </row>
    <row r="55742" spans="2:8">
      <c r="B55742" s="2" t="s">
        <v>56190</v>
      </c>
      <c r="C55742" s="2">
        <v>55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56191</v>
      </c>
      <c r="C55743" s="2">
        <v>60</v>
      </c>
      <c r="D55743" s="2" t="s">
        <v>452</v>
      </c>
      <c r="E55743" s="2"/>
      <c r="F55743" s="2"/>
      <c r="G55743" s="2"/>
      <c r="H55743" s="2"/>
    </row>
    <row r="55744" spans="2:8">
      <c r="B55744" s="2" t="s">
        <v>56192</v>
      </c>
      <c r="C55744" s="2">
        <v>67</v>
      </c>
      <c r="D55744" s="2" t="s">
        <v>452</v>
      </c>
      <c r="E55744" s="2"/>
      <c r="F55744" s="2"/>
      <c r="G55744" s="2"/>
      <c r="H55744" s="2"/>
    </row>
    <row r="55745" spans="2:8">
      <c r="B55745" s="2" t="s">
        <v>56193</v>
      </c>
      <c r="C55745" s="2">
        <v>72</v>
      </c>
      <c r="D55745" s="2" t="s">
        <v>452</v>
      </c>
      <c r="E55745" s="2"/>
      <c r="F55745" s="2"/>
      <c r="G55745" s="2"/>
      <c r="H55745" s="2"/>
    </row>
    <row r="55746" spans="2:8">
      <c r="B55746" s="2" t="s">
        <v>56194</v>
      </c>
      <c r="C55746" s="2">
        <v>20</v>
      </c>
      <c r="D55746" s="2" t="s">
        <v>452</v>
      </c>
      <c r="E55746" s="2"/>
      <c r="F55746" s="2"/>
      <c r="G55746" s="2"/>
      <c r="H55746" s="2"/>
    </row>
    <row r="55747" spans="2:8">
      <c r="B55747" s="2" t="s">
        <v>56195</v>
      </c>
      <c r="C55747" s="2">
        <v>25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56196</v>
      </c>
      <c r="C55748" s="2">
        <v>29</v>
      </c>
      <c r="D55748" s="2" t="s">
        <v>452</v>
      </c>
      <c r="E55748" s="2"/>
      <c r="F55748" s="2"/>
      <c r="G55748" s="2"/>
      <c r="H55748" s="2"/>
    </row>
    <row r="55749" spans="2:8">
      <c r="B55749" s="2" t="s">
        <v>56197</v>
      </c>
      <c r="C55749" s="2">
        <v>33</v>
      </c>
      <c r="D55749" s="2" t="s">
        <v>452</v>
      </c>
      <c r="E55749" s="2"/>
      <c r="F55749" s="2"/>
      <c r="G55749" s="2"/>
      <c r="H55749" s="2"/>
    </row>
    <row r="55750" spans="2:8">
      <c r="B55750" s="2" t="s">
        <v>56198</v>
      </c>
      <c r="C55750" s="2">
        <v>38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32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38</v>
      </c>
      <c r="D55752" s="2" t="s">
        <v>452</v>
      </c>
      <c r="E55752" s="2"/>
      <c r="F55752" s="2"/>
      <c r="G55752" s="2"/>
      <c r="H55752" s="2"/>
    </row>
    <row r="55753" spans="2:8">
      <c r="B55753" s="2" t="s">
        <v>56201</v>
      </c>
      <c r="C55753" s="2">
        <v>55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52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42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53</v>
      </c>
      <c r="D55756" s="2" t="s">
        <v>452</v>
      </c>
      <c r="E55756" s="2"/>
      <c r="F55756" s="2"/>
      <c r="G55756" s="2"/>
      <c r="H55756" s="2"/>
    </row>
    <row r="55757" spans="2:8">
      <c r="B55757" s="2" t="s">
        <v>56205</v>
      </c>
      <c r="C55757" s="2">
        <v>59</v>
      </c>
      <c r="D55757" s="2" t="s">
        <v>452</v>
      </c>
      <c r="E55757" s="2"/>
      <c r="F55757" s="2"/>
      <c r="G55757" s="2"/>
      <c r="H55757" s="2"/>
    </row>
    <row r="55758" spans="2:8">
      <c r="B55758" s="2" t="s">
        <v>56206</v>
      </c>
      <c r="C55758" s="2">
        <v>62</v>
      </c>
      <c r="D55758" s="2" t="s">
        <v>452</v>
      </c>
      <c r="E55758" s="2"/>
      <c r="F55758" s="2"/>
      <c r="G55758" s="2"/>
      <c r="H55758" s="2"/>
    </row>
    <row r="55759" spans="2:8">
      <c r="B55759" s="2" t="s">
        <v>56207</v>
      </c>
      <c r="C55759" s="2">
        <v>45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41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56</v>
      </c>
      <c r="D55761" s="2" t="s">
        <v>452</v>
      </c>
      <c r="E55761" s="2"/>
      <c r="F55761" s="2"/>
      <c r="G55761" s="2"/>
      <c r="H55761" s="2"/>
    </row>
    <row r="55762" spans="2:8">
      <c r="B55762" s="2" t="s">
        <v>56210</v>
      </c>
      <c r="C55762" s="2">
        <v>61</v>
      </c>
      <c r="D55762" s="2" t="s">
        <v>452</v>
      </c>
      <c r="E55762" s="2"/>
      <c r="F55762" s="2"/>
      <c r="G55762" s="2"/>
      <c r="H55762" s="2"/>
    </row>
    <row r="55763" spans="2:8">
      <c r="B55763" s="2" t="s">
        <v>56211</v>
      </c>
      <c r="C55763" s="2">
        <v>62</v>
      </c>
      <c r="D55763" s="2" t="s">
        <v>452</v>
      </c>
      <c r="E55763" s="2"/>
      <c r="F55763" s="2"/>
      <c r="G55763" s="2"/>
      <c r="H55763" s="2"/>
    </row>
    <row r="55764" spans="2:8">
      <c r="B55764" s="2" t="s">
        <v>56212</v>
      </c>
      <c r="C55764" s="2">
        <v>54</v>
      </c>
      <c r="D55764" s="2" t="s">
        <v>452</v>
      </c>
      <c r="E55764" s="2"/>
      <c r="F55764" s="2"/>
      <c r="G55764" s="2"/>
      <c r="H55764" s="2"/>
    </row>
    <row r="55765" spans="2:8">
      <c r="B55765" s="2" t="s">
        <v>56213</v>
      </c>
      <c r="C55765" s="2">
        <v>60</v>
      </c>
      <c r="D55765" s="2" t="s">
        <v>452</v>
      </c>
      <c r="E55765" s="2"/>
      <c r="F55765" s="2"/>
      <c r="G55765" s="2"/>
      <c r="H55765" s="2"/>
    </row>
    <row r="55766" spans="2:8">
      <c r="B55766" s="2" t="s">
        <v>56214</v>
      </c>
      <c r="C55766" s="2">
        <v>67</v>
      </c>
      <c r="D55766" s="2" t="s">
        <v>452</v>
      </c>
      <c r="E55766" s="2"/>
      <c r="F55766" s="2"/>
      <c r="G55766" s="2"/>
      <c r="H55766" s="2"/>
    </row>
    <row r="55767" spans="2:8">
      <c r="B55767" s="2" t="s">
        <v>56215</v>
      </c>
      <c r="C55767" s="2">
        <v>70</v>
      </c>
      <c r="D55767" s="2" t="s">
        <v>452</v>
      </c>
      <c r="E55767" s="2"/>
      <c r="F55767" s="2"/>
      <c r="G55767" s="2"/>
      <c r="H55767" s="2"/>
    </row>
    <row r="55768" spans="2:8">
      <c r="B55768" s="2" t="s">
        <v>56216</v>
      </c>
      <c r="C55768" s="2">
        <v>54</v>
      </c>
      <c r="D55768" s="2" t="s">
        <v>452</v>
      </c>
      <c r="E55768" s="2"/>
      <c r="F55768" s="2"/>
      <c r="G55768" s="2"/>
      <c r="H55768" s="2"/>
    </row>
    <row r="55769" spans="2:8">
      <c r="B55769" s="2" t="s">
        <v>56217</v>
      </c>
      <c r="C55769" s="2">
        <v>60</v>
      </c>
      <c r="D55769" s="2" t="s">
        <v>452</v>
      </c>
      <c r="E55769" s="2"/>
      <c r="F55769" s="2"/>
      <c r="G55769" s="2"/>
      <c r="H55769" s="2"/>
    </row>
    <row r="55770" spans="2:8">
      <c r="B55770" s="2" t="s">
        <v>56218</v>
      </c>
      <c r="C55770" s="2">
        <v>61</v>
      </c>
      <c r="D55770" s="2" t="s">
        <v>452</v>
      </c>
      <c r="E55770" s="2"/>
      <c r="F55770" s="2"/>
      <c r="G55770" s="2"/>
      <c r="H55770" s="2"/>
    </row>
    <row r="55771" spans="2:8">
      <c r="B55771" s="2" t="s">
        <v>56219</v>
      </c>
      <c r="C55771" s="2">
        <v>68</v>
      </c>
      <c r="D55771" s="2" t="s">
        <v>452</v>
      </c>
      <c r="E55771" s="2"/>
      <c r="F55771" s="2"/>
      <c r="G55771" s="2"/>
      <c r="H55771" s="2"/>
    </row>
    <row r="55772" spans="2:8">
      <c r="B55772" s="2" t="s">
        <v>56220</v>
      </c>
      <c r="C55772" s="2">
        <v>73</v>
      </c>
      <c r="D55772" s="2" t="s">
        <v>452</v>
      </c>
      <c r="E55772" s="2"/>
      <c r="F55772" s="2"/>
      <c r="G55772" s="2"/>
      <c r="H55772" s="2"/>
    </row>
    <row r="55773" spans="2:8">
      <c r="B55773" s="2" t="s">
        <v>56221</v>
      </c>
      <c r="C55773" s="2">
        <v>30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56222</v>
      </c>
      <c r="C55774" s="2">
        <v>37</v>
      </c>
      <c r="D55774" s="2" t="s">
        <v>452</v>
      </c>
      <c r="E55774" s="2"/>
      <c r="F55774" s="2"/>
      <c r="G55774" s="2"/>
      <c r="H55774" s="2"/>
    </row>
    <row r="55775" spans="2:8">
      <c r="B55775" s="2" t="s">
        <v>56223</v>
      </c>
      <c r="C55775" s="2">
        <v>42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56224</v>
      </c>
      <c r="C55776" s="2">
        <v>44</v>
      </c>
      <c r="D55776" s="2" t="s">
        <v>452</v>
      </c>
      <c r="E55776" s="2"/>
      <c r="F55776" s="2"/>
      <c r="G55776" s="2"/>
      <c r="H55776" s="2"/>
    </row>
    <row r="55777" spans="2:8">
      <c r="B55777" s="2" t="s">
        <v>56225</v>
      </c>
      <c r="C55777" s="2">
        <v>47</v>
      </c>
      <c r="D55777" s="2" t="s">
        <v>452</v>
      </c>
      <c r="E55777" s="2"/>
      <c r="F55777" s="2"/>
      <c r="G55777" s="2"/>
      <c r="H55777" s="2"/>
    </row>
    <row r="55778" spans="2:8">
      <c r="B55778" s="2" t="s">
        <v>56226</v>
      </c>
      <c r="C55778" s="2">
        <v>55</v>
      </c>
      <c r="D55778" s="2" t="s">
        <v>452</v>
      </c>
      <c r="E55778" s="2"/>
      <c r="F55778" s="2"/>
      <c r="G55778" s="2"/>
      <c r="H55778" s="2"/>
    </row>
    <row r="55779" spans="2:8">
      <c r="B55779" s="2" t="s">
        <v>56227</v>
      </c>
      <c r="C55779" s="2">
        <v>61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52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44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43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41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37</v>
      </c>
      <c r="D55784" s="2" t="s">
        <v>452</v>
      </c>
      <c r="E55784" s="2"/>
      <c r="F55784" s="2"/>
      <c r="G55784" s="2"/>
      <c r="H55784" s="2"/>
    </row>
    <row r="55785" spans="2:8">
      <c r="B55785" s="2" t="s">
        <v>56233</v>
      </c>
      <c r="C55785" s="2">
        <v>43</v>
      </c>
      <c r="D55785" s="2" t="s">
        <v>452</v>
      </c>
      <c r="E55785" s="2"/>
      <c r="F55785" s="2"/>
      <c r="G55785" s="2"/>
      <c r="H55785" s="2"/>
    </row>
    <row r="55786" spans="2:8">
      <c r="B55786" s="2" t="s">
        <v>56234</v>
      </c>
      <c r="C55786" s="2">
        <v>48</v>
      </c>
      <c r="D55786" s="2" t="s">
        <v>452</v>
      </c>
      <c r="E55786" s="2"/>
      <c r="F55786" s="2"/>
      <c r="G55786" s="2"/>
      <c r="H55786" s="2"/>
    </row>
    <row r="55787" spans="2:8">
      <c r="B55787" s="2" t="s">
        <v>56235</v>
      </c>
      <c r="C55787" s="2">
        <v>51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56236</v>
      </c>
      <c r="C55788" s="2">
        <v>49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46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35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32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28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48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43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38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33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36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56246</v>
      </c>
      <c r="C55798" s="2">
        <v>40</v>
      </c>
      <c r="D55798" s="2" t="s">
        <v>452</v>
      </c>
      <c r="E55798" s="2"/>
      <c r="F55798" s="2"/>
      <c r="G55798" s="2"/>
      <c r="H55798" s="2"/>
    </row>
    <row r="55799" spans="2:8">
      <c r="B55799" s="2" t="s">
        <v>56247</v>
      </c>
      <c r="C55799" s="2">
        <v>42</v>
      </c>
      <c r="D55799" s="2" t="s">
        <v>452</v>
      </c>
      <c r="E55799" s="2"/>
      <c r="F55799" s="2"/>
      <c r="G55799" s="2"/>
      <c r="H55799" s="2"/>
    </row>
    <row r="55800" spans="2:8">
      <c r="B55800" s="2" t="s">
        <v>56248</v>
      </c>
      <c r="C55800" s="2">
        <v>43</v>
      </c>
      <c r="D55800" s="2" t="s">
        <v>452</v>
      </c>
      <c r="E55800" s="2"/>
      <c r="F55800" s="2"/>
      <c r="G55800" s="2"/>
      <c r="H55800" s="2"/>
    </row>
    <row r="55801" spans="2:8">
      <c r="B55801" s="2" t="s">
        <v>56249</v>
      </c>
      <c r="C55801" s="2">
        <v>43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56250</v>
      </c>
      <c r="C55802" s="2">
        <v>47</v>
      </c>
      <c r="D55802" s="2" t="s">
        <v>452</v>
      </c>
      <c r="E55802" s="2"/>
      <c r="F55802" s="2"/>
      <c r="G55802" s="2"/>
      <c r="H55802" s="2"/>
    </row>
    <row r="55803" spans="2:8">
      <c r="B55803" s="2" t="s">
        <v>56251</v>
      </c>
      <c r="C55803" s="2">
        <v>44</v>
      </c>
      <c r="D55803" s="2" t="s">
        <v>452</v>
      </c>
      <c r="E55803" s="2"/>
      <c r="F55803" s="2"/>
      <c r="G55803" s="2"/>
      <c r="H55803" s="2"/>
    </row>
    <row r="55804" spans="2:8">
      <c r="B55804" s="2" t="s">
        <v>56252</v>
      </c>
      <c r="C55804" s="2">
        <v>50</v>
      </c>
      <c r="D55804" s="2" t="s">
        <v>452</v>
      </c>
      <c r="E55804" s="2"/>
      <c r="F55804" s="2"/>
      <c r="G55804" s="2"/>
      <c r="H55804" s="2"/>
    </row>
    <row r="55805" spans="2:8">
      <c r="B55805" s="2" t="s">
        <v>56253</v>
      </c>
      <c r="C55805" s="2">
        <v>54</v>
      </c>
      <c r="D55805" s="2" t="s">
        <v>452</v>
      </c>
      <c r="E55805" s="2"/>
      <c r="F55805" s="2"/>
      <c r="G55805" s="2"/>
      <c r="H55805" s="2"/>
    </row>
    <row r="55806" spans="2:8">
      <c r="B55806" s="2" t="s">
        <v>56254</v>
      </c>
      <c r="C55806" s="2">
        <v>50</v>
      </c>
      <c r="D55806" s="2" t="s">
        <v>452</v>
      </c>
      <c r="E55806" s="2"/>
      <c r="F55806" s="2"/>
      <c r="G55806" s="2"/>
      <c r="H55806" s="2"/>
    </row>
    <row r="55807" spans="2:8">
      <c r="B55807" s="2" t="s">
        <v>56255</v>
      </c>
      <c r="C55807" s="2">
        <v>56</v>
      </c>
      <c r="D55807" s="2" t="s">
        <v>452</v>
      </c>
      <c r="E55807" s="2"/>
      <c r="F55807" s="2"/>
      <c r="G55807" s="2"/>
      <c r="H55807" s="2"/>
    </row>
    <row r="55808" spans="2:8">
      <c r="B55808" s="2" t="s">
        <v>56256</v>
      </c>
      <c r="C55808" s="2">
        <v>63</v>
      </c>
      <c r="D55808" s="2" t="s">
        <v>452</v>
      </c>
      <c r="E55808" s="2"/>
      <c r="F55808" s="2"/>
      <c r="G55808" s="2"/>
      <c r="H55808" s="2"/>
    </row>
    <row r="55809" spans="2:8">
      <c r="B55809" s="2" t="s">
        <v>56257</v>
      </c>
      <c r="C55809" s="2">
        <v>68</v>
      </c>
      <c r="D55809" s="2" t="s">
        <v>452</v>
      </c>
      <c r="E55809" s="2"/>
      <c r="F55809" s="2"/>
      <c r="G55809" s="2"/>
      <c r="H55809" s="2"/>
    </row>
    <row r="55810" spans="2:8">
      <c r="B55810" s="2" t="s">
        <v>56258</v>
      </c>
      <c r="C55810" s="2">
        <v>51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49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42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35</v>
      </c>
      <c r="D55813" s="2" t="s">
        <v>452</v>
      </c>
      <c r="E55813" s="2"/>
      <c r="F55813" s="2"/>
      <c r="G55813" s="2"/>
      <c r="H55813" s="2"/>
    </row>
    <row r="55814" spans="2:8">
      <c r="B55814" s="2" t="s">
        <v>56262</v>
      </c>
      <c r="C55814" s="2">
        <v>39</v>
      </c>
      <c r="D55814" s="2" t="s">
        <v>452</v>
      </c>
      <c r="E55814" s="2"/>
      <c r="F55814" s="2"/>
      <c r="G55814" s="2"/>
      <c r="H55814" s="2"/>
    </row>
    <row r="55815" spans="2:8">
      <c r="B55815" s="2" t="s">
        <v>56263</v>
      </c>
      <c r="C55815" s="2">
        <v>48</v>
      </c>
      <c r="D55815" s="2" t="s">
        <v>452</v>
      </c>
      <c r="E55815" s="2"/>
      <c r="F55815" s="2"/>
      <c r="G55815" s="2"/>
      <c r="H55815" s="2"/>
    </row>
    <row r="55816" spans="2:8">
      <c r="B55816" s="2" t="s">
        <v>56264</v>
      </c>
      <c r="C55816" s="2">
        <v>54</v>
      </c>
      <c r="D55816" s="2" t="s">
        <v>452</v>
      </c>
      <c r="E55816" s="2"/>
      <c r="F55816" s="2"/>
      <c r="G55816" s="2"/>
      <c r="H55816" s="2"/>
    </row>
    <row r="55817" spans="2:8">
      <c r="B55817" s="2" t="s">
        <v>56265</v>
      </c>
      <c r="C55817" s="2">
        <v>56</v>
      </c>
      <c r="D55817" s="2" t="s">
        <v>452</v>
      </c>
      <c r="E55817" s="2"/>
      <c r="F55817" s="2"/>
      <c r="G55817" s="2"/>
      <c r="H55817" s="2"/>
    </row>
    <row r="55818" spans="2:8">
      <c r="B55818" s="2" t="s">
        <v>56266</v>
      </c>
      <c r="C55818" s="2">
        <v>46</v>
      </c>
      <c r="D55818" s="2" t="s">
        <v>452</v>
      </c>
      <c r="E55818" s="2"/>
      <c r="F55818" s="2"/>
      <c r="G55818" s="2"/>
      <c r="H55818" s="2"/>
    </row>
    <row r="55819" spans="2:8">
      <c r="B55819" s="2" t="s">
        <v>56267</v>
      </c>
      <c r="C55819" s="2">
        <v>52</v>
      </c>
      <c r="D55819" s="2" t="s">
        <v>452</v>
      </c>
      <c r="E55819" s="2"/>
      <c r="F55819" s="2"/>
      <c r="G55819" s="2"/>
      <c r="H55819" s="2"/>
    </row>
    <row r="55820" spans="2:8">
      <c r="B55820" s="2" t="s">
        <v>56268</v>
      </c>
      <c r="C55820" s="2">
        <v>58</v>
      </c>
      <c r="D55820" s="2" t="s">
        <v>452</v>
      </c>
      <c r="E55820" s="2"/>
      <c r="F55820" s="2"/>
      <c r="G55820" s="2"/>
      <c r="H55820" s="2"/>
    </row>
    <row r="55821" spans="2:8">
      <c r="B55821" s="2" t="s">
        <v>56269</v>
      </c>
      <c r="C55821" s="2">
        <v>63</v>
      </c>
      <c r="D55821" s="2" t="s">
        <v>452</v>
      </c>
      <c r="E55821" s="2"/>
      <c r="F55821" s="2"/>
      <c r="G55821" s="2"/>
      <c r="H55821" s="2"/>
    </row>
    <row r="55822" spans="2:8">
      <c r="B55822" s="2" t="s">
        <v>56270</v>
      </c>
      <c r="C55822" s="2">
        <v>32</v>
      </c>
      <c r="D55822" s="2" t="s">
        <v>452</v>
      </c>
      <c r="E55822" s="2"/>
      <c r="F55822" s="2"/>
      <c r="G55822" s="2"/>
      <c r="H55822" s="2"/>
    </row>
    <row r="55823" spans="2:8">
      <c r="B55823" s="2" t="s">
        <v>56271</v>
      </c>
      <c r="C55823" s="2">
        <v>27</v>
      </c>
      <c r="D55823" s="2" t="s">
        <v>452</v>
      </c>
      <c r="E55823" s="2"/>
      <c r="F55823" s="2"/>
      <c r="G55823" s="2"/>
      <c r="H55823" s="2"/>
    </row>
    <row r="55824" spans="2:8">
      <c r="B55824" s="2" t="s">
        <v>56272</v>
      </c>
      <c r="C55824" s="2">
        <v>20</v>
      </c>
      <c r="D55824" s="2" t="s">
        <v>452</v>
      </c>
      <c r="E55824" s="2"/>
      <c r="F55824" s="2"/>
      <c r="G55824" s="2"/>
      <c r="H55824" s="2"/>
    </row>
    <row r="55825" spans="2:8">
      <c r="B55825" s="2" t="s">
        <v>56273</v>
      </c>
      <c r="C55825" s="2">
        <v>13</v>
      </c>
      <c r="D55825" s="2" t="s">
        <v>452</v>
      </c>
      <c r="E55825" s="2"/>
      <c r="F55825" s="2"/>
      <c r="G55825" s="2"/>
      <c r="H55825" s="2"/>
    </row>
    <row r="55826" spans="2:8">
      <c r="B55826" s="2" t="s">
        <v>56274</v>
      </c>
      <c r="C55826" s="2">
        <v>55</v>
      </c>
      <c r="D55826" s="2" t="s">
        <v>452</v>
      </c>
      <c r="E55826" s="2"/>
      <c r="F55826" s="2"/>
      <c r="G55826" s="2"/>
      <c r="H55826" s="2"/>
    </row>
    <row r="55827" spans="2:8">
      <c r="B55827" s="2" t="s">
        <v>56275</v>
      </c>
      <c r="C55827" s="2">
        <v>56</v>
      </c>
      <c r="D55827" s="2" t="s">
        <v>452</v>
      </c>
      <c r="E55827" s="2"/>
      <c r="F55827" s="2"/>
      <c r="G55827" s="2"/>
      <c r="H55827" s="2"/>
    </row>
    <row r="55828" spans="2:8">
      <c r="B55828" s="2" t="s">
        <v>56276</v>
      </c>
      <c r="C55828" s="2">
        <v>12</v>
      </c>
      <c r="D55828" s="2" t="s">
        <v>452</v>
      </c>
      <c r="E55828" s="2"/>
      <c r="F55828" s="2"/>
      <c r="G55828" s="2"/>
      <c r="H55828" s="2"/>
    </row>
    <row r="55829" spans="2:8">
      <c r="B55829" s="2" t="s">
        <v>56277</v>
      </c>
      <c r="C55829" s="2">
        <v>19</v>
      </c>
      <c r="D55829" s="2" t="s">
        <v>452</v>
      </c>
      <c r="E55829" s="2"/>
      <c r="F55829" s="2"/>
      <c r="G55829" s="2"/>
      <c r="H55829" s="2"/>
    </row>
    <row r="55830" spans="2:8">
      <c r="B55830" s="2" t="s">
        <v>56278</v>
      </c>
      <c r="C55830" s="2">
        <v>24</v>
      </c>
      <c r="D55830" s="2" t="s">
        <v>452</v>
      </c>
      <c r="E55830" s="2"/>
      <c r="F55830" s="2"/>
      <c r="G55830" s="2"/>
      <c r="H55830" s="2"/>
    </row>
    <row r="55831" spans="2:8">
      <c r="B55831" s="2" t="s">
        <v>56279</v>
      </c>
      <c r="C55831" s="2">
        <v>31</v>
      </c>
      <c r="D55831" s="2" t="s">
        <v>452</v>
      </c>
      <c r="E55831" s="2"/>
      <c r="F55831" s="2"/>
      <c r="G55831" s="2"/>
      <c r="H55831" s="2"/>
    </row>
    <row r="55832" spans="2:8">
      <c r="B55832" s="2" t="s">
        <v>56280</v>
      </c>
      <c r="C55832" s="2">
        <v>36</v>
      </c>
      <c r="D55832" s="2" t="s">
        <v>452</v>
      </c>
      <c r="E55832" s="2"/>
      <c r="F55832" s="2"/>
      <c r="G55832" s="2"/>
      <c r="H55832" s="2"/>
    </row>
    <row r="55833" spans="2:8">
      <c r="B55833" s="2" t="s">
        <v>56281</v>
      </c>
      <c r="C55833" s="2">
        <v>37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37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36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38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35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43</v>
      </c>
      <c r="D55838" s="2" t="s">
        <v>452</v>
      </c>
      <c r="E55838" s="2"/>
      <c r="F55838" s="2"/>
      <c r="G55838" s="2"/>
      <c r="H55838" s="2"/>
    </row>
    <row r="55839" spans="2:8">
      <c r="B55839" s="2" t="s">
        <v>56287</v>
      </c>
      <c r="C55839" s="2">
        <v>45</v>
      </c>
      <c r="D55839" s="2" t="s">
        <v>452</v>
      </c>
      <c r="E55839" s="2"/>
      <c r="F55839" s="2"/>
      <c r="G55839" s="2"/>
      <c r="H55839" s="2"/>
    </row>
    <row r="55840" spans="2:8">
      <c r="B55840" s="2" t="s">
        <v>56288</v>
      </c>
      <c r="C55840" s="2">
        <v>46</v>
      </c>
      <c r="D55840" s="2" t="s">
        <v>452</v>
      </c>
      <c r="E55840" s="2"/>
      <c r="F55840" s="2"/>
      <c r="G55840" s="2"/>
      <c r="H55840" s="2"/>
    </row>
    <row r="55841" spans="2:8">
      <c r="B55841" s="2" t="s">
        <v>56289</v>
      </c>
      <c r="C55841" s="2">
        <v>48</v>
      </c>
      <c r="D55841" s="2" t="s">
        <v>452</v>
      </c>
      <c r="E55841" s="2"/>
      <c r="F55841" s="2"/>
      <c r="G55841" s="2"/>
      <c r="H55841" s="2"/>
    </row>
    <row r="55842" spans="2:8">
      <c r="B55842" s="2" t="s">
        <v>56290</v>
      </c>
      <c r="C55842" s="2">
        <v>25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56291</v>
      </c>
      <c r="C55843" s="2">
        <v>35</v>
      </c>
      <c r="D55843" s="2" t="s">
        <v>452</v>
      </c>
      <c r="E55843" s="2"/>
      <c r="F55843" s="2"/>
      <c r="G55843" s="2"/>
      <c r="H55843" s="2"/>
    </row>
    <row r="55844" spans="2:8">
      <c r="B55844" s="2" t="s">
        <v>56292</v>
      </c>
      <c r="C55844" s="2">
        <v>40</v>
      </c>
      <c r="D55844" s="2" t="s">
        <v>452</v>
      </c>
      <c r="E55844" s="2"/>
      <c r="F55844" s="2"/>
      <c r="G55844" s="2"/>
      <c r="H55844" s="2"/>
    </row>
    <row r="55845" spans="2:8">
      <c r="B55845" s="2" t="s">
        <v>56293</v>
      </c>
      <c r="C55845" s="2">
        <v>42</v>
      </c>
      <c r="D55845" s="2" t="s">
        <v>452</v>
      </c>
      <c r="E55845" s="2"/>
      <c r="F55845" s="2"/>
      <c r="G55845" s="2"/>
      <c r="H55845" s="2"/>
    </row>
    <row r="55846" spans="2:8">
      <c r="B55846" s="2" t="s">
        <v>56294</v>
      </c>
      <c r="C55846" s="2">
        <v>47</v>
      </c>
      <c r="D55846" s="2" t="s">
        <v>452</v>
      </c>
      <c r="E55846" s="2"/>
      <c r="F55846" s="2"/>
      <c r="G55846" s="2"/>
      <c r="H55846" s="2"/>
    </row>
    <row r="55847" spans="2:8">
      <c r="B55847" s="2" t="s">
        <v>56295</v>
      </c>
      <c r="C55847" s="2">
        <v>50</v>
      </c>
      <c r="D55847" s="2" t="s">
        <v>452</v>
      </c>
      <c r="E55847" s="2"/>
      <c r="F55847" s="2"/>
      <c r="G55847" s="2"/>
      <c r="H55847" s="2"/>
    </row>
    <row r="55848" spans="2:8">
      <c r="B55848" s="2" t="s">
        <v>56296</v>
      </c>
      <c r="C55848" s="2">
        <v>40</v>
      </c>
      <c r="D55848" s="2" t="s">
        <v>452</v>
      </c>
      <c r="E55848" s="2"/>
      <c r="F55848" s="2"/>
      <c r="G55848" s="2"/>
      <c r="H55848" s="2"/>
    </row>
    <row r="55849" spans="2:8">
      <c r="B55849" s="2" t="s">
        <v>56297</v>
      </c>
      <c r="C55849" s="2">
        <v>48</v>
      </c>
      <c r="D55849" s="2" t="s">
        <v>452</v>
      </c>
      <c r="E55849" s="2"/>
      <c r="F55849" s="2"/>
      <c r="G55849" s="2"/>
      <c r="H55849" s="2"/>
    </row>
    <row r="55850" spans="2:8">
      <c r="B55850" s="2" t="s">
        <v>56298</v>
      </c>
      <c r="C55850" s="2">
        <v>46</v>
      </c>
      <c r="D55850" s="2" t="s">
        <v>452</v>
      </c>
      <c r="E55850" s="2"/>
      <c r="F55850" s="2"/>
      <c r="G55850" s="2"/>
      <c r="H55850" s="2"/>
    </row>
    <row r="55851" spans="2:8">
      <c r="B55851" s="2" t="s">
        <v>56299</v>
      </c>
      <c r="C55851" s="2">
        <v>50</v>
      </c>
      <c r="D55851" s="2" t="s">
        <v>452</v>
      </c>
      <c r="E55851" s="2"/>
      <c r="F55851" s="2"/>
      <c r="G55851" s="2"/>
      <c r="H55851" s="2"/>
    </row>
    <row r="55852" spans="2:8">
      <c r="B55852" s="2" t="s">
        <v>56300</v>
      </c>
      <c r="C55852" s="2">
        <v>54</v>
      </c>
      <c r="D55852" s="2" t="s">
        <v>452</v>
      </c>
      <c r="E55852" s="2"/>
      <c r="F55852" s="2"/>
      <c r="G55852" s="2"/>
      <c r="H55852" s="2"/>
    </row>
    <row r="55853" spans="2:8">
      <c r="B55853" s="2" t="s">
        <v>56301</v>
      </c>
      <c r="C55853" s="2">
        <v>55</v>
      </c>
      <c r="D55853" s="2" t="s">
        <v>452</v>
      </c>
      <c r="E55853" s="2"/>
      <c r="F55853" s="2"/>
      <c r="G55853" s="2"/>
      <c r="H55853" s="2"/>
    </row>
    <row r="55854" spans="2:8">
      <c r="B55854" s="2" t="s">
        <v>56302</v>
      </c>
      <c r="C55854" s="2">
        <v>69</v>
      </c>
      <c r="D55854" s="2" t="s">
        <v>452</v>
      </c>
      <c r="E55854" s="2"/>
      <c r="F55854" s="2"/>
      <c r="G55854" s="2"/>
      <c r="H55854" s="2"/>
    </row>
    <row r="55855" spans="2:8">
      <c r="B55855" s="2" t="s">
        <v>56303</v>
      </c>
      <c r="C55855" s="2">
        <v>78</v>
      </c>
      <c r="D55855" s="2" t="s">
        <v>452</v>
      </c>
      <c r="E55855" s="2"/>
      <c r="F55855" s="2"/>
      <c r="G55855" s="2"/>
      <c r="H55855" s="2"/>
    </row>
    <row r="55856" spans="2:8">
      <c r="B55856" s="2" t="s">
        <v>56304</v>
      </c>
      <c r="C55856" s="2">
        <v>85</v>
      </c>
      <c r="D55856" s="2" t="s">
        <v>452</v>
      </c>
      <c r="E55856" s="2"/>
      <c r="F55856" s="2"/>
      <c r="G55856" s="2"/>
      <c r="H55856" s="2"/>
    </row>
    <row r="55857" spans="2:8">
      <c r="B55857" s="2" t="s">
        <v>56305</v>
      </c>
      <c r="C55857" s="2">
        <v>91</v>
      </c>
      <c r="D55857" s="2" t="s">
        <v>452</v>
      </c>
      <c r="E55857" s="2"/>
      <c r="F55857" s="2"/>
      <c r="G55857" s="2"/>
      <c r="H55857" s="2"/>
    </row>
    <row r="55858" spans="2:8">
      <c r="B55858" s="2" t="s">
        <v>56306</v>
      </c>
      <c r="C55858" s="2">
        <v>43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42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41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38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31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47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43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49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47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43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55</v>
      </c>
      <c r="D55868" s="2" t="s">
        <v>452</v>
      </c>
      <c r="E55868" s="2"/>
      <c r="F55868" s="2"/>
      <c r="G55868" s="2"/>
      <c r="H55868" s="2"/>
    </row>
    <row r="55869" spans="2:8">
      <c r="B55869" s="2" t="s">
        <v>56317</v>
      </c>
      <c r="C55869" s="2">
        <v>58</v>
      </c>
      <c r="D55869" s="2" t="s">
        <v>452</v>
      </c>
      <c r="E55869" s="2"/>
      <c r="F55869" s="2"/>
      <c r="G55869" s="2"/>
      <c r="H55869" s="2"/>
    </row>
    <row r="55870" spans="2:8">
      <c r="B55870" s="2" t="s">
        <v>56318</v>
      </c>
      <c r="C55870" s="2">
        <v>62</v>
      </c>
      <c r="D55870" s="2" t="s">
        <v>452</v>
      </c>
      <c r="E55870" s="2"/>
      <c r="F55870" s="2"/>
      <c r="G55870" s="2"/>
      <c r="H55870" s="2"/>
    </row>
    <row r="55871" spans="2:8">
      <c r="B55871" s="2" t="s">
        <v>56319</v>
      </c>
      <c r="C55871" s="2">
        <v>45</v>
      </c>
      <c r="D55871" s="2" t="s">
        <v>452</v>
      </c>
      <c r="E55871" s="2"/>
      <c r="F55871" s="2"/>
      <c r="G55871" s="2"/>
      <c r="H55871" s="2"/>
    </row>
    <row r="55872" spans="2:8">
      <c r="B55872" s="2" t="s">
        <v>56320</v>
      </c>
      <c r="C55872" s="2">
        <v>49</v>
      </c>
      <c r="D55872" s="2" t="s">
        <v>452</v>
      </c>
      <c r="E55872" s="2"/>
      <c r="F55872" s="2"/>
      <c r="G55872" s="2"/>
      <c r="H55872" s="2"/>
    </row>
    <row r="55873" spans="2:8">
      <c r="B55873" s="2" t="s">
        <v>56321</v>
      </c>
      <c r="C55873" s="2">
        <v>53</v>
      </c>
      <c r="D55873" s="2" t="s">
        <v>452</v>
      </c>
      <c r="E55873" s="2"/>
      <c r="F55873" s="2"/>
      <c r="G55873" s="2"/>
      <c r="H55873" s="2"/>
    </row>
    <row r="55874" spans="2:8">
      <c r="B55874" s="2" t="s">
        <v>56322</v>
      </c>
      <c r="C55874" s="2">
        <v>63</v>
      </c>
      <c r="D55874" s="2" t="s">
        <v>452</v>
      </c>
      <c r="E55874" s="2"/>
      <c r="F55874" s="2"/>
      <c r="G55874" s="2"/>
      <c r="H55874" s="2"/>
    </row>
    <row r="55875" spans="2:8">
      <c r="B55875" s="2" t="s">
        <v>56323</v>
      </c>
      <c r="C55875" s="2">
        <v>68</v>
      </c>
      <c r="D55875" s="2" t="s">
        <v>452</v>
      </c>
      <c r="E55875" s="2"/>
      <c r="F55875" s="2"/>
      <c r="G55875" s="2"/>
      <c r="H55875" s="2"/>
    </row>
    <row r="55876" spans="2:8">
      <c r="B55876" s="2" t="s">
        <v>56324</v>
      </c>
      <c r="C55876" s="2">
        <v>65</v>
      </c>
      <c r="D55876" s="2" t="s">
        <v>452</v>
      </c>
      <c r="E55876" s="2"/>
      <c r="F55876" s="2"/>
      <c r="G55876" s="2"/>
      <c r="H55876" s="2"/>
    </row>
    <row r="55877" spans="2:8">
      <c r="B55877" s="2" t="s">
        <v>56325</v>
      </c>
      <c r="C55877" s="2">
        <v>61</v>
      </c>
      <c r="D55877" s="2" t="s">
        <v>452</v>
      </c>
      <c r="E55877" s="2"/>
      <c r="F55877" s="2"/>
      <c r="G55877" s="2"/>
      <c r="H55877" s="2"/>
    </row>
    <row r="55878" spans="2:8">
      <c r="B55878" s="2" t="s">
        <v>56326</v>
      </c>
      <c r="C55878" s="2">
        <v>67</v>
      </c>
      <c r="D55878" s="2" t="s">
        <v>452</v>
      </c>
      <c r="E55878" s="2"/>
      <c r="F55878" s="2"/>
      <c r="G55878" s="2"/>
      <c r="H55878" s="2"/>
    </row>
    <row r="55879" spans="2:8">
      <c r="B55879" s="2" t="s">
        <v>56327</v>
      </c>
      <c r="C55879" s="2">
        <v>74</v>
      </c>
      <c r="D55879" s="2" t="s">
        <v>452</v>
      </c>
      <c r="E55879" s="2"/>
      <c r="F55879" s="2"/>
      <c r="G55879" s="2"/>
      <c r="H55879" s="2"/>
    </row>
    <row r="55880" spans="2:8">
      <c r="B55880" s="2" t="s">
        <v>56328</v>
      </c>
      <c r="C55880" s="2">
        <v>62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60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54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40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39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38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34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52</v>
      </c>
      <c r="D55887" s="2" t="s">
        <v>452</v>
      </c>
      <c r="E55887" s="2"/>
      <c r="F55887" s="2"/>
      <c r="G55887" s="2"/>
      <c r="H55887" s="2"/>
    </row>
    <row r="55888" spans="2:8">
      <c r="B55888" s="2" t="s">
        <v>56336</v>
      </c>
      <c r="C55888" s="2">
        <v>55</v>
      </c>
      <c r="D55888" s="2" t="s">
        <v>452</v>
      </c>
      <c r="E55888" s="2"/>
      <c r="F55888" s="2"/>
      <c r="G55888" s="2"/>
      <c r="H55888" s="2"/>
    </row>
    <row r="55889" spans="2:8">
      <c r="B55889" s="2" t="s">
        <v>56337</v>
      </c>
      <c r="C55889" s="2">
        <v>60</v>
      </c>
      <c r="D55889" s="2" t="s">
        <v>452</v>
      </c>
      <c r="E55889" s="2"/>
      <c r="F55889" s="2"/>
      <c r="G55889" s="2"/>
      <c r="H55889" s="2"/>
    </row>
    <row r="55890" spans="2:8">
      <c r="B55890" s="2" t="s">
        <v>56338</v>
      </c>
      <c r="C55890" s="2">
        <v>48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45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37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38</v>
      </c>
      <c r="D55893" s="2" t="s">
        <v>452</v>
      </c>
      <c r="E55893" s="2"/>
      <c r="F55893" s="2"/>
      <c r="G55893" s="2"/>
      <c r="H55893" s="2"/>
    </row>
    <row r="55894" spans="2:8">
      <c r="B55894" s="2" t="s">
        <v>56342</v>
      </c>
      <c r="C55894" s="2">
        <v>44</v>
      </c>
      <c r="D55894" s="2" t="s">
        <v>452</v>
      </c>
      <c r="E55894" s="2"/>
      <c r="F55894" s="2"/>
      <c r="G55894" s="2"/>
      <c r="H55894" s="2"/>
    </row>
    <row r="55895" spans="2:8">
      <c r="B55895" s="2" t="s">
        <v>56343</v>
      </c>
      <c r="C55895" s="2">
        <v>52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42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44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30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53</v>
      </c>
      <c r="D55899" s="2" t="s">
        <v>452</v>
      </c>
      <c r="E55899" s="2"/>
      <c r="F55899" s="2"/>
      <c r="G55899" s="2"/>
      <c r="H55899" s="2"/>
    </row>
    <row r="55900" spans="2:8">
      <c r="B55900" s="2" t="s">
        <v>56348</v>
      </c>
      <c r="C55900" s="2">
        <v>51</v>
      </c>
      <c r="D55900" s="2" t="s">
        <v>452</v>
      </c>
      <c r="E55900" s="2"/>
      <c r="F55900" s="2"/>
      <c r="G55900" s="2"/>
      <c r="H55900" s="2"/>
    </row>
    <row r="55901" spans="2:8">
      <c r="B55901" s="2" t="s">
        <v>56349</v>
      </c>
      <c r="C55901" s="2">
        <v>61</v>
      </c>
      <c r="D55901" s="2" t="s">
        <v>452</v>
      </c>
      <c r="E55901" s="2"/>
      <c r="F55901" s="2"/>
      <c r="G55901" s="2"/>
      <c r="H55901" s="2"/>
    </row>
    <row r="55902" spans="2:8">
      <c r="B55902" s="2" t="s">
        <v>56350</v>
      </c>
      <c r="C55902" s="2">
        <v>54</v>
      </c>
      <c r="D55902" s="2" t="s">
        <v>452</v>
      </c>
      <c r="E55902" s="2"/>
      <c r="F55902" s="2"/>
      <c r="G55902" s="2"/>
      <c r="H55902" s="2"/>
    </row>
    <row r="55903" spans="2:8">
      <c r="B55903" s="2" t="s">
        <v>56351</v>
      </c>
      <c r="C55903" s="2">
        <v>61</v>
      </c>
      <c r="D55903" s="2" t="s">
        <v>452</v>
      </c>
      <c r="E55903" s="2"/>
      <c r="F55903" s="2"/>
      <c r="G55903" s="2"/>
      <c r="H55903" s="2"/>
    </row>
    <row r="55904" spans="2:8">
      <c r="B55904" s="2" t="s">
        <v>56352</v>
      </c>
      <c r="C55904" s="2">
        <v>68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56353</v>
      </c>
      <c r="C55905" s="2">
        <v>50</v>
      </c>
      <c r="D55905" s="2" t="s">
        <v>452</v>
      </c>
      <c r="E55905" s="2"/>
      <c r="F55905" s="2"/>
      <c r="G55905" s="2"/>
      <c r="H55905" s="2"/>
    </row>
    <row r="55906" spans="2:8">
      <c r="B55906" s="2" t="s">
        <v>56354</v>
      </c>
      <c r="C55906" s="2">
        <v>53</v>
      </c>
      <c r="D55906" s="2" t="s">
        <v>452</v>
      </c>
      <c r="E55906" s="2"/>
      <c r="F55906" s="2"/>
      <c r="G55906" s="2"/>
      <c r="H55906" s="2"/>
    </row>
    <row r="55907" spans="2:8">
      <c r="B55907" s="2" t="s">
        <v>56355</v>
      </c>
      <c r="C55907" s="2">
        <v>56</v>
      </c>
      <c r="D55907" s="2" t="s">
        <v>452</v>
      </c>
      <c r="E55907" s="2"/>
      <c r="F55907" s="2"/>
      <c r="G55907" s="2"/>
      <c r="H55907" s="2"/>
    </row>
    <row r="55908" spans="2:8">
      <c r="B55908" s="2" t="s">
        <v>56356</v>
      </c>
      <c r="C55908" s="2">
        <v>54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56357</v>
      </c>
      <c r="C55909" s="2">
        <v>60</v>
      </c>
      <c r="D55909" s="2" t="s">
        <v>452</v>
      </c>
      <c r="E55909" s="2"/>
      <c r="F55909" s="2"/>
      <c r="G55909" s="2"/>
      <c r="H55909" s="2"/>
    </row>
    <row r="55910" spans="2:8">
      <c r="B55910" s="2" t="s">
        <v>56358</v>
      </c>
      <c r="C55910" s="2">
        <v>68</v>
      </c>
      <c r="D55910" s="2" t="s">
        <v>452</v>
      </c>
      <c r="E55910" s="2"/>
      <c r="F55910" s="2"/>
      <c r="G55910" s="2"/>
      <c r="H55910" s="2"/>
    </row>
    <row r="55911" spans="2:8">
      <c r="B55911" s="2" t="s">
        <v>56359</v>
      </c>
      <c r="C55911" s="2">
        <v>41</v>
      </c>
      <c r="D55911" s="2" t="s">
        <v>452</v>
      </c>
      <c r="E55911" s="2"/>
      <c r="F55911" s="2"/>
      <c r="G55911" s="2"/>
      <c r="H55911" s="2"/>
    </row>
    <row r="55912" spans="2:8">
      <c r="B55912" s="2" t="s">
        <v>56360</v>
      </c>
      <c r="C55912" s="2">
        <v>46</v>
      </c>
      <c r="D55912" s="2" t="s">
        <v>452</v>
      </c>
      <c r="E55912" s="2"/>
      <c r="F55912" s="2"/>
      <c r="G55912" s="2"/>
      <c r="H55912" s="2"/>
    </row>
    <row r="55913" spans="2:8">
      <c r="B55913" s="2" t="s">
        <v>56361</v>
      </c>
      <c r="C55913" s="2">
        <v>59</v>
      </c>
      <c r="D55913" s="2" t="s">
        <v>452</v>
      </c>
      <c r="E55913" s="2"/>
      <c r="F55913" s="2"/>
      <c r="G55913" s="2"/>
      <c r="H55913" s="2"/>
    </row>
    <row r="55914" spans="2:8">
      <c r="B55914" s="2" t="s">
        <v>56362</v>
      </c>
      <c r="C55914" s="2">
        <v>68</v>
      </c>
      <c r="D55914" s="2" t="s">
        <v>452</v>
      </c>
      <c r="E55914" s="2"/>
      <c r="F55914" s="2"/>
      <c r="G55914" s="2"/>
      <c r="H55914" s="2"/>
    </row>
    <row r="55915" spans="2:8">
      <c r="B55915" s="2" t="s">
        <v>56363</v>
      </c>
      <c r="C55915" s="2">
        <v>44</v>
      </c>
      <c r="D55915" s="2" t="s">
        <v>452</v>
      </c>
      <c r="E55915" s="2"/>
      <c r="F55915" s="2"/>
      <c r="G55915" s="2"/>
      <c r="H55915" s="2"/>
    </row>
    <row r="55916" spans="2:8">
      <c r="B55916" s="2" t="s">
        <v>56364</v>
      </c>
      <c r="C55916" s="2">
        <v>51</v>
      </c>
      <c r="D55916" s="2" t="s">
        <v>452</v>
      </c>
      <c r="E55916" s="2"/>
      <c r="F55916" s="2"/>
      <c r="G55916" s="2"/>
      <c r="H55916" s="2"/>
    </row>
    <row r="55917" spans="2:8">
      <c r="B55917" s="2" t="s">
        <v>56365</v>
      </c>
      <c r="C55917" s="2">
        <v>54</v>
      </c>
      <c r="D55917" s="2" t="s">
        <v>452</v>
      </c>
      <c r="E55917" s="2"/>
      <c r="F55917" s="2"/>
      <c r="G55917" s="2"/>
      <c r="H55917" s="2"/>
    </row>
    <row r="55918" spans="2:8">
      <c r="B55918" s="2" t="s">
        <v>56366</v>
      </c>
      <c r="C55918" s="2">
        <v>57</v>
      </c>
      <c r="D55918" s="2" t="s">
        <v>452</v>
      </c>
      <c r="E55918" s="2"/>
      <c r="F55918" s="2"/>
      <c r="G55918" s="2"/>
      <c r="H55918" s="2"/>
    </row>
    <row r="55919" spans="2:8">
      <c r="B55919" s="2" t="s">
        <v>56367</v>
      </c>
      <c r="C55919" s="2">
        <v>48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47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46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45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43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40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34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14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13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12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12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29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25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29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23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45</v>
      </c>
      <c r="D55934" s="2" t="s">
        <v>452</v>
      </c>
      <c r="E55934" s="2"/>
      <c r="F55934" s="2"/>
      <c r="G55934" s="2"/>
      <c r="H55934" s="2"/>
    </row>
    <row r="55935" spans="2:8">
      <c r="B55935" s="2" t="s">
        <v>56383</v>
      </c>
      <c r="C55935" s="2">
        <v>52</v>
      </c>
      <c r="D55935" s="2" t="s">
        <v>452</v>
      </c>
      <c r="E55935" s="2"/>
      <c r="F55935" s="2"/>
      <c r="G55935" s="2"/>
      <c r="H55935" s="2"/>
    </row>
    <row r="55936" spans="2:8">
      <c r="B55936" s="2" t="s">
        <v>56384</v>
      </c>
      <c r="C55936" s="2">
        <v>57</v>
      </c>
      <c r="D55936" s="2" t="s">
        <v>452</v>
      </c>
      <c r="E55936" s="2"/>
      <c r="F55936" s="2"/>
      <c r="G55936" s="2"/>
      <c r="H55936" s="2"/>
    </row>
    <row r="55937" spans="2:8">
      <c r="B55937" s="2" t="s">
        <v>56385</v>
      </c>
      <c r="C55937" s="2">
        <v>61</v>
      </c>
      <c r="D55937" s="2" t="s">
        <v>452</v>
      </c>
      <c r="E55937" s="2"/>
      <c r="F55937" s="2"/>
      <c r="G55937" s="2"/>
      <c r="H55937" s="2"/>
    </row>
    <row r="55938" spans="2:8">
      <c r="B55938" s="2" t="s">
        <v>56386</v>
      </c>
      <c r="C55938" s="2">
        <v>46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43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39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36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49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44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39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33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50</v>
      </c>
      <c r="D55946" s="2" t="s">
        <v>452</v>
      </c>
      <c r="E55946" s="2"/>
      <c r="F55946" s="2"/>
      <c r="G55946" s="2"/>
      <c r="H55946" s="2"/>
    </row>
    <row r="55947" spans="2:8">
      <c r="B55947" s="2" t="s">
        <v>56395</v>
      </c>
      <c r="C55947" s="2">
        <v>57</v>
      </c>
      <c r="D55947" s="2" t="s">
        <v>452</v>
      </c>
      <c r="E55947" s="2"/>
      <c r="F55947" s="2"/>
      <c r="G55947" s="2"/>
      <c r="H55947" s="2"/>
    </row>
    <row r="55948" spans="2:8">
      <c r="B55948" s="2" t="s">
        <v>56396</v>
      </c>
      <c r="C55948" s="2">
        <v>60</v>
      </c>
      <c r="D55948" s="2" t="s">
        <v>452</v>
      </c>
      <c r="E55948" s="2"/>
      <c r="F55948" s="2"/>
      <c r="G55948" s="2"/>
      <c r="H55948" s="2"/>
    </row>
    <row r="55949" spans="2:8">
      <c r="B55949" s="2" t="s">
        <v>56397</v>
      </c>
      <c r="C55949" s="2">
        <v>64</v>
      </c>
      <c r="D55949" s="2" t="s">
        <v>452</v>
      </c>
      <c r="E55949" s="2"/>
      <c r="F55949" s="2"/>
      <c r="G55949" s="2"/>
      <c r="H55949" s="2"/>
    </row>
    <row r="55950" spans="2:8">
      <c r="B55950" s="2" t="s">
        <v>56398</v>
      </c>
      <c r="C55950" s="2">
        <v>43</v>
      </c>
      <c r="D55950" s="2" t="s">
        <v>452</v>
      </c>
      <c r="E55950" s="2"/>
      <c r="F55950" s="2"/>
      <c r="G55950" s="2"/>
      <c r="H55950" s="2"/>
    </row>
    <row r="55951" spans="2:8">
      <c r="B55951" s="2" t="s">
        <v>56399</v>
      </c>
      <c r="C55951" s="2">
        <v>45</v>
      </c>
      <c r="D55951" s="2" t="s">
        <v>452</v>
      </c>
      <c r="E55951" s="2"/>
      <c r="F55951" s="2"/>
      <c r="G55951" s="2"/>
      <c r="H55951" s="2"/>
    </row>
    <row r="55952" spans="2:8">
      <c r="B55952" s="2" t="s">
        <v>56400</v>
      </c>
      <c r="C55952" s="2">
        <v>50</v>
      </c>
      <c r="D55952" s="2" t="s">
        <v>452</v>
      </c>
      <c r="E55952" s="2"/>
      <c r="F55952" s="2"/>
      <c r="G55952" s="2"/>
      <c r="H55952" s="2"/>
    </row>
    <row r="55953" spans="2:8">
      <c r="B55953" s="2" t="s">
        <v>56401</v>
      </c>
      <c r="C55953" s="2">
        <v>49</v>
      </c>
      <c r="D55953" s="2" t="s">
        <v>452</v>
      </c>
      <c r="E55953" s="2"/>
      <c r="F55953" s="2"/>
      <c r="G55953" s="2"/>
      <c r="H55953" s="2"/>
    </row>
    <row r="55954" spans="2:8">
      <c r="B55954" s="2" t="s">
        <v>56402</v>
      </c>
      <c r="C55954" s="2">
        <v>51</v>
      </c>
      <c r="D55954" s="2" t="s">
        <v>452</v>
      </c>
      <c r="E55954" s="2"/>
      <c r="F55954" s="2"/>
      <c r="G55954" s="2"/>
      <c r="H55954" s="2"/>
    </row>
    <row r="55955" spans="2:8">
      <c r="B55955" s="2" t="s">
        <v>56403</v>
      </c>
      <c r="C55955" s="2">
        <v>61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59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57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50</v>
      </c>
      <c r="D55958" s="2" t="s">
        <v>452</v>
      </c>
      <c r="E55958" s="2"/>
      <c r="F55958" s="2"/>
      <c r="G55958" s="2"/>
      <c r="H55958" s="2"/>
    </row>
    <row r="55959" spans="2:8">
      <c r="B55959" s="2" t="s">
        <v>56407</v>
      </c>
      <c r="C55959" s="2">
        <v>54</v>
      </c>
      <c r="D55959" s="2" t="s">
        <v>452</v>
      </c>
      <c r="E55959" s="2"/>
      <c r="F55959" s="2"/>
      <c r="G55959" s="2"/>
      <c r="H55959" s="2"/>
    </row>
    <row r="55960" spans="2:8">
      <c r="B55960" s="2" t="s">
        <v>56408</v>
      </c>
      <c r="C55960" s="2">
        <v>57</v>
      </c>
      <c r="D55960" s="2" t="s">
        <v>452</v>
      </c>
      <c r="E55960" s="2"/>
      <c r="F55960" s="2"/>
      <c r="G55960" s="2"/>
      <c r="H55960" s="2"/>
    </row>
    <row r="55961" spans="2:8">
      <c r="B55961" s="2" t="s">
        <v>56409</v>
      </c>
      <c r="C55961" s="2">
        <v>40</v>
      </c>
      <c r="D55961" s="2" t="s">
        <v>452</v>
      </c>
      <c r="E55961" s="2"/>
      <c r="F55961" s="2"/>
      <c r="G55961" s="2"/>
      <c r="H55961" s="2"/>
    </row>
    <row r="55962" spans="2:8">
      <c r="B55962" s="2" t="s">
        <v>56410</v>
      </c>
      <c r="C55962" s="2">
        <v>44</v>
      </c>
      <c r="D55962" s="2" t="s">
        <v>452</v>
      </c>
      <c r="E55962" s="2"/>
      <c r="F55962" s="2"/>
      <c r="G55962" s="2"/>
      <c r="H55962" s="2"/>
    </row>
    <row r="55963" spans="2:8">
      <c r="B55963" s="2" t="s">
        <v>56411</v>
      </c>
      <c r="C55963" s="2">
        <v>49</v>
      </c>
      <c r="D55963" s="2" t="s">
        <v>452</v>
      </c>
      <c r="E55963" s="2"/>
      <c r="F55963" s="2"/>
      <c r="G55963" s="2"/>
      <c r="H55963" s="2"/>
    </row>
    <row r="55964" spans="2:8">
      <c r="B55964" s="2" t="s">
        <v>56412</v>
      </c>
      <c r="C55964" s="2">
        <v>49</v>
      </c>
      <c r="D55964" s="2" t="s">
        <v>452</v>
      </c>
      <c r="E55964" s="2"/>
      <c r="F55964" s="2"/>
      <c r="G55964" s="2"/>
      <c r="H55964" s="2"/>
    </row>
    <row r="55965" spans="2:8">
      <c r="B55965" s="2" t="s">
        <v>56413</v>
      </c>
      <c r="C55965" s="2">
        <v>55</v>
      </c>
      <c r="D55965" s="2" t="s">
        <v>452</v>
      </c>
      <c r="E55965" s="2"/>
      <c r="F55965" s="2"/>
      <c r="G55965" s="2"/>
      <c r="H55965" s="2"/>
    </row>
    <row r="55966" spans="2:8">
      <c r="B55966" s="2" t="s">
        <v>56414</v>
      </c>
      <c r="C55966" s="2">
        <v>42</v>
      </c>
      <c r="D55966" s="2" t="s">
        <v>452</v>
      </c>
      <c r="E55966" s="2"/>
      <c r="F55966" s="2"/>
      <c r="G55966" s="2"/>
      <c r="H55966" s="2"/>
    </row>
    <row r="55967" spans="2:8">
      <c r="B55967" s="2" t="s">
        <v>56415</v>
      </c>
      <c r="C55967" s="2">
        <v>45</v>
      </c>
      <c r="D55967" s="2" t="s">
        <v>452</v>
      </c>
      <c r="E55967" s="2"/>
      <c r="F55967" s="2"/>
      <c r="G55967" s="2"/>
      <c r="H55967" s="2"/>
    </row>
    <row r="55968" spans="2:8">
      <c r="B55968" s="2" t="s">
        <v>56416</v>
      </c>
      <c r="C55968" s="2">
        <v>49</v>
      </c>
      <c r="D55968" s="2" t="s">
        <v>452</v>
      </c>
      <c r="E55968" s="2"/>
      <c r="F55968" s="2"/>
      <c r="G55968" s="2"/>
      <c r="H55968" s="2"/>
    </row>
    <row r="55969" spans="2:8">
      <c r="B55969" s="2" t="s">
        <v>56417</v>
      </c>
      <c r="C55969" s="2">
        <v>54</v>
      </c>
      <c r="D55969" s="2" t="s">
        <v>452</v>
      </c>
      <c r="E55969" s="2"/>
      <c r="F55969" s="2"/>
      <c r="G55969" s="2"/>
      <c r="H55969" s="2"/>
    </row>
    <row r="55970" spans="2:8">
      <c r="B55970" s="2" t="s">
        <v>56418</v>
      </c>
      <c r="C55970" s="2">
        <v>57</v>
      </c>
      <c r="D55970" s="2" t="s">
        <v>452</v>
      </c>
      <c r="E55970" s="2"/>
      <c r="F55970" s="2"/>
      <c r="G55970" s="2"/>
      <c r="H55970" s="2"/>
    </row>
    <row r="55971" spans="2:8">
      <c r="B55971" s="2" t="s">
        <v>56419</v>
      </c>
      <c r="C55971" s="2">
        <v>58</v>
      </c>
      <c r="D55971" s="2" t="s">
        <v>452</v>
      </c>
      <c r="E55971" s="2"/>
      <c r="F55971" s="2"/>
      <c r="G55971" s="2"/>
      <c r="H55971" s="2"/>
    </row>
    <row r="55972" spans="2:8">
      <c r="B55972" s="2" t="s">
        <v>56420</v>
      </c>
      <c r="C55972" s="2">
        <v>45</v>
      </c>
      <c r="D55972" s="2" t="s">
        <v>452</v>
      </c>
      <c r="E55972" s="2"/>
      <c r="F55972" s="2"/>
      <c r="G55972" s="2"/>
      <c r="H55972" s="2"/>
    </row>
    <row r="55973" spans="2:8">
      <c r="B55973" s="2" t="s">
        <v>56421</v>
      </c>
      <c r="C55973" s="2">
        <v>50</v>
      </c>
      <c r="D55973" s="2" t="s">
        <v>452</v>
      </c>
      <c r="E55973" s="2"/>
      <c r="F55973" s="2"/>
      <c r="G55973" s="2"/>
      <c r="H55973" s="2"/>
    </row>
    <row r="55974" spans="2:8">
      <c r="B55974" s="2" t="s">
        <v>56422</v>
      </c>
      <c r="C55974" s="2">
        <v>59</v>
      </c>
      <c r="D55974" s="2" t="s">
        <v>452</v>
      </c>
      <c r="E55974" s="2"/>
      <c r="F55974" s="2"/>
      <c r="G55974" s="2"/>
      <c r="H55974" s="2"/>
    </row>
    <row r="55975" spans="2:8">
      <c r="B55975" s="2" t="s">
        <v>56423</v>
      </c>
      <c r="C55975" s="2">
        <v>56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53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49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38</v>
      </c>
      <c r="D55978" s="2" t="s">
        <v>452</v>
      </c>
      <c r="E55978" s="2"/>
      <c r="F55978" s="2"/>
      <c r="G55978" s="2"/>
      <c r="H55978" s="2"/>
    </row>
    <row r="55979" spans="2:8">
      <c r="B55979" s="2" t="s">
        <v>56427</v>
      </c>
      <c r="C55979" s="2">
        <v>43</v>
      </c>
      <c r="D55979" s="2" t="s">
        <v>452</v>
      </c>
      <c r="E55979" s="2"/>
      <c r="F55979" s="2"/>
      <c r="G55979" s="2"/>
      <c r="H55979" s="2"/>
    </row>
    <row r="55980" spans="2:8">
      <c r="B55980" s="2" t="s">
        <v>56428</v>
      </c>
      <c r="C55980" s="2">
        <v>47</v>
      </c>
      <c r="D55980" s="2" t="s">
        <v>452</v>
      </c>
      <c r="E55980" s="2"/>
      <c r="F55980" s="2"/>
      <c r="G55980" s="2"/>
      <c r="H55980" s="2"/>
    </row>
    <row r="55981" spans="2:8">
      <c r="B55981" s="2" t="s">
        <v>56429</v>
      </c>
      <c r="C55981" s="2">
        <v>50</v>
      </c>
      <c r="D55981" s="2" t="s">
        <v>452</v>
      </c>
      <c r="E55981" s="2"/>
      <c r="F55981" s="2"/>
      <c r="G55981" s="2"/>
      <c r="H55981" s="2"/>
    </row>
    <row r="55982" spans="2:8">
      <c r="B55982" s="2" t="s">
        <v>56430</v>
      </c>
      <c r="C55982" s="2">
        <v>54</v>
      </c>
      <c r="D55982" s="2" t="s">
        <v>452</v>
      </c>
      <c r="E55982" s="2"/>
      <c r="F55982" s="2"/>
      <c r="G55982" s="2"/>
      <c r="H55982" s="2"/>
    </row>
    <row r="55983" spans="2:8">
      <c r="B55983" s="2" t="s">
        <v>56431</v>
      </c>
      <c r="C55983" s="2">
        <v>55</v>
      </c>
      <c r="D55983" s="2" t="s">
        <v>452</v>
      </c>
      <c r="E55983" s="2"/>
      <c r="F55983" s="2"/>
      <c r="G55983" s="2"/>
      <c r="H55983" s="2"/>
    </row>
    <row r="55984" spans="2:8">
      <c r="B55984" s="2" t="s">
        <v>56432</v>
      </c>
      <c r="C55984" s="2">
        <v>51</v>
      </c>
      <c r="D55984" s="2" t="s">
        <v>452</v>
      </c>
      <c r="E55984" s="2"/>
      <c r="F55984" s="2"/>
      <c r="G55984" s="2"/>
      <c r="H55984" s="2"/>
    </row>
    <row r="55985" spans="2:8">
      <c r="B55985" s="2" t="s">
        <v>56433</v>
      </c>
      <c r="C55985" s="2">
        <v>61</v>
      </c>
      <c r="D55985" s="2" t="s">
        <v>452</v>
      </c>
      <c r="E55985" s="2"/>
      <c r="F55985" s="2"/>
      <c r="G55985" s="2"/>
      <c r="H55985" s="2"/>
    </row>
    <row r="55986" spans="2:8">
      <c r="B55986" s="2" t="s">
        <v>56434</v>
      </c>
      <c r="C55986" s="2">
        <v>70</v>
      </c>
      <c r="D55986" s="2" t="s">
        <v>452</v>
      </c>
      <c r="E55986" s="2"/>
      <c r="F55986" s="2"/>
      <c r="G55986" s="2"/>
      <c r="H55986" s="2"/>
    </row>
    <row r="55987" spans="2:8">
      <c r="B55987" s="2" t="s">
        <v>56435</v>
      </c>
      <c r="C55987" s="2">
        <v>50</v>
      </c>
      <c r="D55987" s="2" t="s">
        <v>452</v>
      </c>
      <c r="E55987" s="2"/>
      <c r="F55987" s="2"/>
      <c r="G55987" s="2"/>
      <c r="H55987" s="2"/>
    </row>
    <row r="55988" spans="2:8">
      <c r="B55988" s="2" t="s">
        <v>56436</v>
      </c>
      <c r="C55988" s="2">
        <v>53</v>
      </c>
      <c r="D55988" s="2" t="s">
        <v>452</v>
      </c>
      <c r="E55988" s="2"/>
      <c r="F55988" s="2"/>
      <c r="G55988" s="2"/>
      <c r="H55988" s="2"/>
    </row>
    <row r="55989" spans="2:8">
      <c r="B55989" s="2" t="s">
        <v>56437</v>
      </c>
      <c r="C55989" s="2">
        <v>58</v>
      </c>
      <c r="D55989" s="2" t="s">
        <v>452</v>
      </c>
      <c r="E55989" s="2"/>
      <c r="F55989" s="2"/>
      <c r="G55989" s="2"/>
      <c r="H55989" s="2"/>
    </row>
    <row r="55990" spans="2:8">
      <c r="B55990" s="2" t="s">
        <v>56438</v>
      </c>
      <c r="C55990" s="2">
        <v>66</v>
      </c>
      <c r="D55990" s="2" t="s">
        <v>452</v>
      </c>
      <c r="E55990" s="2"/>
      <c r="F55990" s="2"/>
      <c r="G55990" s="2"/>
      <c r="H55990" s="2"/>
    </row>
    <row r="55991" spans="2:8">
      <c r="B55991" s="2" t="s">
        <v>56439</v>
      </c>
      <c r="C55991" s="2">
        <v>40</v>
      </c>
      <c r="D55991" s="2" t="s">
        <v>452</v>
      </c>
      <c r="E55991" s="2"/>
      <c r="F55991" s="2"/>
      <c r="G55991" s="2"/>
      <c r="H55991" s="2"/>
    </row>
    <row r="55992" spans="2:8">
      <c r="B55992" s="2" t="s">
        <v>56440</v>
      </c>
      <c r="C55992" s="2">
        <v>47</v>
      </c>
      <c r="D55992" s="2" t="s">
        <v>452</v>
      </c>
      <c r="E55992" s="2"/>
      <c r="F55992" s="2"/>
      <c r="G55992" s="2"/>
      <c r="H55992" s="2"/>
    </row>
    <row r="55993" spans="2:8">
      <c r="B55993" s="2" t="s">
        <v>56441</v>
      </c>
      <c r="C55993" s="2">
        <v>50</v>
      </c>
      <c r="D55993" s="2" t="s">
        <v>452</v>
      </c>
      <c r="E55993" s="2"/>
      <c r="F55993" s="2"/>
      <c r="G55993" s="2"/>
      <c r="H55993" s="2"/>
    </row>
    <row r="55994" spans="2:8">
      <c r="B55994" s="2" t="s">
        <v>56442</v>
      </c>
      <c r="C55994" s="2">
        <v>51</v>
      </c>
      <c r="D55994" s="2" t="s">
        <v>452</v>
      </c>
      <c r="E55994" s="2"/>
      <c r="F55994" s="2"/>
      <c r="G55994" s="2"/>
      <c r="H55994" s="2"/>
    </row>
    <row r="55995" spans="2:8">
      <c r="B55995" s="2" t="s">
        <v>56443</v>
      </c>
      <c r="C55995" s="2">
        <v>43</v>
      </c>
      <c r="D55995" s="2" t="s">
        <v>452</v>
      </c>
      <c r="E55995" s="2"/>
      <c r="F55995" s="2"/>
      <c r="G55995" s="2"/>
      <c r="H55995" s="2"/>
    </row>
    <row r="55996" spans="2:8">
      <c r="B55996" s="2" t="s">
        <v>56444</v>
      </c>
      <c r="C55996" s="2">
        <v>46</v>
      </c>
      <c r="D55996" s="2" t="s">
        <v>452</v>
      </c>
      <c r="E55996" s="2"/>
      <c r="F55996" s="2"/>
      <c r="G55996" s="2"/>
      <c r="H55996" s="2"/>
    </row>
    <row r="55997" spans="2:8">
      <c r="B55997" s="2" t="s">
        <v>56445</v>
      </c>
      <c r="C55997" s="2">
        <v>47</v>
      </c>
      <c r="D55997" s="2" t="s">
        <v>452</v>
      </c>
      <c r="E55997" s="2"/>
      <c r="F55997" s="2"/>
      <c r="G55997" s="2"/>
      <c r="H55997" s="2"/>
    </row>
    <row r="55998" spans="2:8">
      <c r="B55998" s="2" t="s">
        <v>56446</v>
      </c>
      <c r="C55998" s="2">
        <v>49</v>
      </c>
      <c r="D55998" s="2" t="s">
        <v>452</v>
      </c>
      <c r="E55998" s="2"/>
      <c r="F55998" s="2"/>
      <c r="G55998" s="2"/>
      <c r="H55998" s="2"/>
    </row>
    <row r="55999" spans="2:8">
      <c r="B55999" s="2" t="s">
        <v>56447</v>
      </c>
      <c r="C55999" s="2">
        <v>57</v>
      </c>
      <c r="D55999" s="2" t="s">
        <v>452</v>
      </c>
      <c r="E55999" s="2"/>
      <c r="F55999" s="2"/>
      <c r="G55999" s="2"/>
      <c r="H55999" s="2"/>
    </row>
    <row r="56000" spans="2:8">
      <c r="B56000" s="2" t="s">
        <v>56448</v>
      </c>
      <c r="C56000" s="2">
        <v>39</v>
      </c>
      <c r="D56000" s="2" t="s">
        <v>452</v>
      </c>
      <c r="E56000" s="2"/>
      <c r="F56000" s="2"/>
      <c r="G56000" s="2"/>
      <c r="H56000" s="2"/>
    </row>
    <row r="56001" spans="2:8">
      <c r="B56001" s="2" t="s">
        <v>56449</v>
      </c>
      <c r="C56001" s="2">
        <v>43</v>
      </c>
      <c r="D56001" s="2" t="s">
        <v>452</v>
      </c>
      <c r="E56001" s="2"/>
      <c r="F56001" s="2"/>
      <c r="G56001" s="2"/>
      <c r="H56001" s="2"/>
    </row>
    <row r="56002" spans="2:8">
      <c r="B56002" s="2" t="s">
        <v>56450</v>
      </c>
      <c r="C56002" s="2">
        <v>46</v>
      </c>
      <c r="D56002" s="2" t="s">
        <v>452</v>
      </c>
      <c r="E56002" s="2"/>
      <c r="F56002" s="2"/>
      <c r="G56002" s="2"/>
      <c r="H56002" s="2"/>
    </row>
    <row r="56003" spans="2:8">
      <c r="B56003" s="2" t="s">
        <v>56451</v>
      </c>
      <c r="C56003" s="2">
        <v>47</v>
      </c>
      <c r="D56003" s="2" t="s">
        <v>452</v>
      </c>
      <c r="E56003" s="2"/>
      <c r="F56003" s="2"/>
      <c r="G56003" s="2"/>
      <c r="H56003" s="2"/>
    </row>
    <row r="56004" spans="2:8">
      <c r="B56004" s="2" t="s">
        <v>56452</v>
      </c>
      <c r="C56004" s="2">
        <v>38</v>
      </c>
      <c r="D56004" s="2" t="s">
        <v>452</v>
      </c>
      <c r="E56004" s="2"/>
      <c r="F56004" s="2"/>
      <c r="G56004" s="2"/>
      <c r="H56004" s="2"/>
    </row>
    <row r="56005" spans="2:8">
      <c r="B56005" s="2" t="s">
        <v>56453</v>
      </c>
      <c r="C56005" s="2">
        <v>42</v>
      </c>
      <c r="D56005" s="2" t="s">
        <v>452</v>
      </c>
      <c r="E56005" s="2"/>
      <c r="F56005" s="2"/>
      <c r="G56005" s="2"/>
      <c r="H56005" s="2"/>
    </row>
    <row r="56006" spans="2:8">
      <c r="B56006" s="2" t="s">
        <v>56454</v>
      </c>
      <c r="C56006" s="2">
        <v>47</v>
      </c>
      <c r="D56006" s="2" t="s">
        <v>452</v>
      </c>
      <c r="E56006" s="2"/>
      <c r="F56006" s="2"/>
      <c r="G56006" s="2"/>
      <c r="H56006" s="2"/>
    </row>
    <row r="56007" spans="2:8">
      <c r="B56007" s="2" t="s">
        <v>56455</v>
      </c>
      <c r="C56007" s="2">
        <v>49</v>
      </c>
      <c r="D56007" s="2" t="s">
        <v>452</v>
      </c>
      <c r="E56007" s="2"/>
      <c r="F56007" s="2"/>
      <c r="G56007" s="2"/>
      <c r="H56007" s="2"/>
    </row>
    <row r="56008" spans="2:8">
      <c r="B56008" s="2" t="s">
        <v>56456</v>
      </c>
      <c r="C56008" s="2">
        <v>47</v>
      </c>
      <c r="D56008" s="2" t="s">
        <v>452</v>
      </c>
      <c r="E56008" s="2"/>
      <c r="F56008" s="2"/>
      <c r="G56008" s="2"/>
      <c r="H56008" s="2"/>
    </row>
    <row r="56009" spans="2:8">
      <c r="B56009" s="2" t="s">
        <v>56457</v>
      </c>
      <c r="C56009" s="2">
        <v>42</v>
      </c>
      <c r="D56009" s="2" t="s">
        <v>452</v>
      </c>
      <c r="E56009" s="2"/>
      <c r="F56009" s="2"/>
      <c r="G56009" s="2"/>
      <c r="H56009" s="2"/>
    </row>
    <row r="56010" spans="2:8">
      <c r="B56010" s="2" t="s">
        <v>56458</v>
      </c>
      <c r="C56010" s="2">
        <v>48</v>
      </c>
      <c r="D56010" s="2" t="s">
        <v>452</v>
      </c>
      <c r="E56010" s="2"/>
      <c r="F56010" s="2"/>
      <c r="G56010" s="2"/>
      <c r="H56010" s="2"/>
    </row>
    <row r="56011" spans="2:8">
      <c r="B56011" s="2" t="s">
        <v>56459</v>
      </c>
      <c r="C56011" s="2">
        <v>49</v>
      </c>
      <c r="D56011" s="2" t="s">
        <v>452</v>
      </c>
      <c r="E56011" s="2"/>
      <c r="F56011" s="2"/>
      <c r="G56011" s="2"/>
      <c r="H56011" s="2"/>
    </row>
    <row r="56012" spans="2:8">
      <c r="B56012" s="2" t="s">
        <v>56460</v>
      </c>
      <c r="C56012" s="2">
        <v>52</v>
      </c>
      <c r="D56012" s="2" t="s">
        <v>452</v>
      </c>
      <c r="E56012" s="2"/>
      <c r="F56012" s="2"/>
      <c r="G56012" s="2"/>
      <c r="H56012" s="2"/>
    </row>
    <row r="56013" spans="2:8">
      <c r="B56013" s="2" t="s">
        <v>56461</v>
      </c>
      <c r="C56013" s="2">
        <v>33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34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34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34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32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29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23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29</v>
      </c>
      <c r="D56020" s="2" t="s">
        <v>452</v>
      </c>
      <c r="E56020" s="2"/>
      <c r="F56020" s="2"/>
      <c r="G56020" s="2"/>
      <c r="H56020" s="2"/>
    </row>
    <row r="56021" spans="2:8">
      <c r="B56021" s="2" t="s">
        <v>56469</v>
      </c>
      <c r="C56021" s="2">
        <v>41</v>
      </c>
      <c r="D56021" s="2" t="s">
        <v>452</v>
      </c>
      <c r="E56021" s="2"/>
      <c r="F56021" s="2"/>
      <c r="G56021" s="2"/>
      <c r="H56021" s="2"/>
    </row>
    <row r="56022" spans="2:8">
      <c r="B56022" s="2" t="s">
        <v>56470</v>
      </c>
      <c r="C56022" s="2">
        <v>40</v>
      </c>
      <c r="D56022" s="2" t="s">
        <v>452</v>
      </c>
      <c r="E56022" s="2"/>
      <c r="F56022" s="2"/>
      <c r="G56022" s="2"/>
      <c r="H56022" s="2"/>
    </row>
    <row r="56023" spans="2:8">
      <c r="B56023" s="2" t="s">
        <v>56471</v>
      </c>
      <c r="C56023" s="2">
        <v>35</v>
      </c>
      <c r="D56023" s="2" t="s">
        <v>452</v>
      </c>
      <c r="E56023" s="2"/>
      <c r="F56023" s="2"/>
      <c r="G56023" s="2"/>
      <c r="H56023" s="2"/>
    </row>
    <row r="56024" spans="2:8">
      <c r="B56024" s="2" t="s">
        <v>56472</v>
      </c>
      <c r="C56024" s="2">
        <v>53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51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47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42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40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36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36</v>
      </c>
      <c r="D56030" s="2" t="s">
        <v>452</v>
      </c>
      <c r="E56030" s="2"/>
      <c r="F56030" s="2"/>
      <c r="G56030" s="2"/>
      <c r="H56030" s="2"/>
    </row>
    <row r="56031" spans="2:8">
      <c r="B56031" s="2" t="s">
        <v>56479</v>
      </c>
      <c r="C56031" s="2">
        <v>41</v>
      </c>
      <c r="D56031" s="2" t="s">
        <v>452</v>
      </c>
      <c r="E56031" s="2"/>
      <c r="F56031" s="2"/>
      <c r="G56031" s="2"/>
      <c r="H56031" s="2"/>
    </row>
    <row r="56032" spans="2:8">
      <c r="B56032" s="2" t="s">
        <v>56480</v>
      </c>
      <c r="C56032" s="2">
        <v>40</v>
      </c>
      <c r="D56032" s="2" t="s">
        <v>452</v>
      </c>
      <c r="E56032" s="2"/>
      <c r="F56032" s="2"/>
      <c r="G56032" s="2"/>
      <c r="H56032" s="2"/>
    </row>
    <row r="56033" spans="2:8">
      <c r="B56033" s="2" t="s">
        <v>56481</v>
      </c>
      <c r="C56033" s="2">
        <v>46</v>
      </c>
      <c r="D56033" s="2" t="s">
        <v>452</v>
      </c>
      <c r="E56033" s="2"/>
      <c r="F56033" s="2"/>
      <c r="G56033" s="2"/>
      <c r="H56033" s="2"/>
    </row>
    <row r="56034" spans="2:8">
      <c r="B56034" s="2" t="s">
        <v>56482</v>
      </c>
      <c r="C56034" s="2">
        <v>50</v>
      </c>
      <c r="D56034" s="2" t="s">
        <v>452</v>
      </c>
      <c r="E56034" s="2"/>
      <c r="F56034" s="2"/>
      <c r="G56034" s="2"/>
      <c r="H56034" s="2"/>
    </row>
    <row r="56035" spans="2:8">
      <c r="B56035" s="2" t="s">
        <v>56483</v>
      </c>
      <c r="C56035" s="2">
        <v>56</v>
      </c>
      <c r="D56035" s="2" t="s">
        <v>452</v>
      </c>
      <c r="E56035" s="2"/>
      <c r="F56035" s="2"/>
      <c r="G56035" s="2"/>
      <c r="H56035" s="2"/>
    </row>
    <row r="56036" spans="2:8">
      <c r="B56036" s="2" t="s">
        <v>56484</v>
      </c>
      <c r="C56036" s="2">
        <v>62</v>
      </c>
      <c r="D56036" s="2" t="s">
        <v>452</v>
      </c>
      <c r="E56036" s="2"/>
      <c r="F56036" s="2"/>
      <c r="G56036" s="2"/>
      <c r="H56036" s="2"/>
    </row>
    <row r="56037" spans="2:8">
      <c r="B56037" s="2" t="s">
        <v>56485</v>
      </c>
      <c r="C56037" s="2">
        <v>65</v>
      </c>
      <c r="D56037" s="2" t="s">
        <v>452</v>
      </c>
      <c r="E56037" s="2"/>
      <c r="F56037" s="2"/>
      <c r="G56037" s="2"/>
      <c r="H56037" s="2"/>
    </row>
    <row r="56038" spans="2:8">
      <c r="B56038" s="2" t="s">
        <v>56486</v>
      </c>
      <c r="C56038" s="2">
        <v>40</v>
      </c>
      <c r="D56038" s="2" t="s">
        <v>452</v>
      </c>
      <c r="E56038" s="2"/>
      <c r="F56038" s="2"/>
      <c r="G56038" s="2"/>
      <c r="H56038" s="2"/>
    </row>
    <row r="56039" spans="2:8">
      <c r="B56039" s="2" t="s">
        <v>56487</v>
      </c>
      <c r="C56039" s="2">
        <v>48</v>
      </c>
      <c r="D56039" s="2" t="s">
        <v>452</v>
      </c>
      <c r="E56039" s="2"/>
      <c r="F56039" s="2"/>
      <c r="G56039" s="2"/>
      <c r="H56039" s="2"/>
    </row>
    <row r="56040" spans="2:8">
      <c r="B56040" s="2" t="s">
        <v>56488</v>
      </c>
      <c r="C56040" s="2">
        <v>59</v>
      </c>
      <c r="D56040" s="2" t="s">
        <v>452</v>
      </c>
      <c r="E56040" s="2"/>
      <c r="F56040" s="2"/>
      <c r="G56040" s="2"/>
      <c r="H56040" s="2"/>
    </row>
    <row r="56041" spans="2:8">
      <c r="B56041" s="2" t="s">
        <v>56489</v>
      </c>
      <c r="C56041" s="2">
        <v>51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46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59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52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39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54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52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64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56</v>
      </c>
      <c r="D56049" s="2" t="s">
        <v>452</v>
      </c>
      <c r="E56049" s="2"/>
      <c r="F56049" s="2"/>
      <c r="G56049" s="2"/>
      <c r="H56049" s="2"/>
    </row>
    <row r="56050" spans="2:8">
      <c r="B56050" s="2" t="s">
        <v>56498</v>
      </c>
      <c r="C56050" s="2">
        <v>52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79</v>
      </c>
      <c r="D56051" s="2" t="s">
        <v>452</v>
      </c>
      <c r="E56051" s="2"/>
      <c r="F56051" s="2"/>
      <c r="G56051" s="2"/>
      <c r="H56051" s="2"/>
    </row>
    <row r="56052" spans="2:8">
      <c r="B56052" s="2" t="s">
        <v>56500</v>
      </c>
      <c r="C56052" s="2">
        <v>93</v>
      </c>
      <c r="D56052" s="2" t="s">
        <v>452</v>
      </c>
      <c r="E56052" s="2"/>
      <c r="F56052" s="2"/>
      <c r="G56052" s="2"/>
      <c r="H56052" s="2"/>
    </row>
    <row r="56053" spans="2:8">
      <c r="B56053" s="2" t="s">
        <v>56501</v>
      </c>
      <c r="C56053" s="2">
        <v>49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41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55</v>
      </c>
      <c r="D56055" s="2" t="s">
        <v>452</v>
      </c>
      <c r="E56055" s="2"/>
      <c r="F56055" s="2"/>
      <c r="G56055" s="2"/>
      <c r="H56055" s="2"/>
    </row>
    <row r="56056" spans="2:8">
      <c r="B56056" s="2" t="s">
        <v>56504</v>
      </c>
      <c r="C56056" s="2">
        <v>63</v>
      </c>
      <c r="D56056" s="2" t="s">
        <v>452</v>
      </c>
      <c r="E56056" s="2"/>
      <c r="F56056" s="2"/>
      <c r="G56056" s="2"/>
      <c r="H56056" s="2"/>
    </row>
    <row r="56057" spans="2:8">
      <c r="B56057" s="2" t="s">
        <v>56505</v>
      </c>
      <c r="C56057" s="2">
        <v>65</v>
      </c>
      <c r="D56057" s="2" t="s">
        <v>452</v>
      </c>
      <c r="E56057" s="2"/>
      <c r="F56057" s="2"/>
      <c r="G56057" s="2"/>
      <c r="H56057" s="2"/>
    </row>
    <row r="56058" spans="2:8">
      <c r="B56058" s="2" t="s">
        <v>56506</v>
      </c>
      <c r="C56058" s="2">
        <v>33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30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34</v>
      </c>
      <c r="D56060" s="2" t="s">
        <v>452</v>
      </c>
      <c r="E56060" s="2"/>
      <c r="F56060" s="2"/>
      <c r="G56060" s="2"/>
      <c r="H56060" s="2"/>
    </row>
    <row r="56061" spans="2:8">
      <c r="B56061" s="2" t="s">
        <v>56509</v>
      </c>
      <c r="C56061" s="2">
        <v>40</v>
      </c>
      <c r="D56061" s="2" t="s">
        <v>452</v>
      </c>
      <c r="E56061" s="2"/>
      <c r="F56061" s="2"/>
      <c r="G56061" s="2"/>
      <c r="H56061" s="2"/>
    </row>
    <row r="56062" spans="2:8">
      <c r="B56062" s="2" t="s">
        <v>56510</v>
      </c>
      <c r="C56062" s="2">
        <v>47</v>
      </c>
      <c r="D56062" s="2" t="s">
        <v>452</v>
      </c>
      <c r="E56062" s="2"/>
      <c r="F56062" s="2"/>
      <c r="G56062" s="2"/>
      <c r="H56062" s="2"/>
    </row>
    <row r="56063" spans="2:8">
      <c r="B56063" s="2" t="s">
        <v>56511</v>
      </c>
      <c r="C56063" s="2">
        <v>51</v>
      </c>
      <c r="D56063" s="2" t="s">
        <v>452</v>
      </c>
      <c r="E56063" s="2"/>
      <c r="F56063" s="2"/>
      <c r="G56063" s="2"/>
      <c r="H56063" s="2"/>
    </row>
    <row r="56064" spans="2:8">
      <c r="B56064" s="2" t="s">
        <v>56512</v>
      </c>
      <c r="C56064" s="2">
        <v>41</v>
      </c>
      <c r="D56064" s="2" t="s">
        <v>452</v>
      </c>
      <c r="E56064" s="2"/>
      <c r="F56064" s="2"/>
      <c r="G56064" s="2"/>
      <c r="H56064" s="2"/>
    </row>
    <row r="56065" spans="2:8">
      <c r="B56065" s="2" t="s">
        <v>56513</v>
      </c>
      <c r="C56065" s="2">
        <v>47</v>
      </c>
      <c r="D56065" s="2" t="s">
        <v>452</v>
      </c>
      <c r="E56065" s="2"/>
      <c r="F56065" s="2"/>
      <c r="G56065" s="2"/>
      <c r="H56065" s="2"/>
    </row>
    <row r="56066" spans="2:8">
      <c r="B56066" s="2" t="s">
        <v>56514</v>
      </c>
      <c r="C56066" s="2">
        <v>47</v>
      </c>
      <c r="D56066" s="2" t="s">
        <v>452</v>
      </c>
      <c r="E56066" s="2"/>
      <c r="F56066" s="2"/>
      <c r="G56066" s="2"/>
      <c r="H56066" s="2"/>
    </row>
    <row r="56067" spans="2:8">
      <c r="B56067" s="2" t="s">
        <v>56515</v>
      </c>
      <c r="C56067" s="2">
        <v>48</v>
      </c>
      <c r="D56067" s="2" t="s">
        <v>452</v>
      </c>
      <c r="E56067" s="2"/>
      <c r="F56067" s="2"/>
      <c r="G56067" s="2"/>
      <c r="H56067" s="2"/>
    </row>
    <row r="56068" spans="2:8">
      <c r="B56068" s="2" t="s">
        <v>56516</v>
      </c>
      <c r="C56068" s="2">
        <v>53</v>
      </c>
      <c r="D56068" s="2" t="s">
        <v>452</v>
      </c>
      <c r="E56068" s="2"/>
      <c r="F56068" s="2"/>
      <c r="G56068" s="2"/>
      <c r="H56068" s="2"/>
    </row>
    <row r="56069" spans="2:8">
      <c r="B56069" s="2" t="s">
        <v>56517</v>
      </c>
      <c r="C56069" s="2">
        <v>40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37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41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39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36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32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45</v>
      </c>
      <c r="D56075" s="2" t="s">
        <v>452</v>
      </c>
      <c r="E56075" s="2"/>
      <c r="F56075" s="2"/>
      <c r="G56075" s="2"/>
      <c r="H56075" s="2"/>
    </row>
    <row r="56076" spans="2:8">
      <c r="B56076" s="2" t="s">
        <v>56524</v>
      </c>
      <c r="C56076" s="2">
        <v>52</v>
      </c>
      <c r="D56076" s="2" t="s">
        <v>452</v>
      </c>
      <c r="E56076" s="2"/>
      <c r="F56076" s="2"/>
      <c r="G56076" s="2"/>
      <c r="H56076" s="2"/>
    </row>
    <row r="56077" spans="2:8">
      <c r="B56077" s="2" t="s">
        <v>56525</v>
      </c>
      <c r="C56077" s="2">
        <v>56</v>
      </c>
      <c r="D56077" s="2" t="s">
        <v>452</v>
      </c>
      <c r="E56077" s="2"/>
      <c r="F56077" s="2"/>
      <c r="G56077" s="2"/>
      <c r="H56077" s="2"/>
    </row>
    <row r="56078" spans="2:8">
      <c r="B56078" s="2" t="s">
        <v>56526</v>
      </c>
      <c r="C56078" s="2">
        <v>59</v>
      </c>
      <c r="D56078" s="2" t="s">
        <v>452</v>
      </c>
      <c r="E56078" s="2"/>
      <c r="F56078" s="2"/>
      <c r="G56078" s="2"/>
      <c r="H56078" s="2"/>
    </row>
    <row r="56079" spans="2:8">
      <c r="B56079" s="2" t="s">
        <v>56527</v>
      </c>
      <c r="C56079" s="2">
        <v>60</v>
      </c>
      <c r="D56079" s="2" t="s">
        <v>452</v>
      </c>
      <c r="E56079" s="2"/>
      <c r="F56079" s="2"/>
      <c r="G56079" s="2"/>
      <c r="H56079" s="2"/>
    </row>
    <row r="56080" spans="2:8">
      <c r="B56080" s="2" t="s">
        <v>56528</v>
      </c>
      <c r="C56080" s="2">
        <v>36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38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37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36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28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41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41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41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39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41</v>
      </c>
      <c r="D56089" s="2" t="s">
        <v>452</v>
      </c>
      <c r="E56089" s="2"/>
      <c r="F56089" s="2"/>
      <c r="G56089" s="2"/>
      <c r="H56089" s="2"/>
    </row>
    <row r="56090" spans="2:8">
      <c r="B56090" s="2" t="s">
        <v>56538</v>
      </c>
      <c r="C56090" s="2">
        <v>45</v>
      </c>
      <c r="D56090" s="2" t="s">
        <v>452</v>
      </c>
      <c r="E56090" s="2"/>
      <c r="F56090" s="2"/>
      <c r="G56090" s="2"/>
      <c r="H56090" s="2"/>
    </row>
    <row r="56091" spans="2:8">
      <c r="B56091" s="2" t="s">
        <v>56539</v>
      </c>
      <c r="C56091" s="2">
        <v>48</v>
      </c>
      <c r="D56091" s="2" t="s">
        <v>452</v>
      </c>
      <c r="E56091" s="2"/>
      <c r="F56091" s="2"/>
      <c r="G56091" s="2"/>
      <c r="H56091" s="2"/>
    </row>
    <row r="56092" spans="2:8">
      <c r="B56092" s="2" t="s">
        <v>56540</v>
      </c>
      <c r="C56092" s="2">
        <v>49</v>
      </c>
      <c r="D56092" s="2" t="s">
        <v>452</v>
      </c>
      <c r="E56092" s="2"/>
      <c r="F56092" s="2"/>
      <c r="G56092" s="2"/>
      <c r="H56092" s="2"/>
    </row>
    <row r="56093" spans="2:8">
      <c r="B56093" s="2" t="s">
        <v>56541</v>
      </c>
      <c r="C56093" s="2">
        <v>39</v>
      </c>
      <c r="D56093" s="2" t="s">
        <v>452</v>
      </c>
      <c r="E56093" s="2"/>
      <c r="F56093" s="2"/>
      <c r="G56093" s="2"/>
      <c r="H56093" s="2"/>
    </row>
    <row r="56094" spans="2:8">
      <c r="B56094" s="2" t="s">
        <v>56542</v>
      </c>
      <c r="C56094" s="2">
        <v>43</v>
      </c>
      <c r="D56094" s="2" t="s">
        <v>452</v>
      </c>
      <c r="E56094" s="2"/>
      <c r="F56094" s="2"/>
      <c r="G56094" s="2"/>
      <c r="H56094" s="2"/>
    </row>
    <row r="56095" spans="2:8">
      <c r="B56095" s="2" t="s">
        <v>56543</v>
      </c>
      <c r="C56095" s="2">
        <v>45</v>
      </c>
      <c r="D56095" s="2" t="s">
        <v>452</v>
      </c>
      <c r="E56095" s="2"/>
      <c r="F56095" s="2"/>
      <c r="G56095" s="2"/>
      <c r="H56095" s="2"/>
    </row>
    <row r="56096" spans="2:8">
      <c r="B56096" s="2" t="s">
        <v>56544</v>
      </c>
      <c r="C56096" s="2">
        <v>44</v>
      </c>
      <c r="D56096" s="2" t="s">
        <v>452</v>
      </c>
      <c r="E56096" s="2"/>
      <c r="F56096" s="2"/>
      <c r="G56096" s="2"/>
      <c r="H56096" s="2"/>
    </row>
    <row r="56097" spans="2:8">
      <c r="B56097" s="2" t="s">
        <v>56545</v>
      </c>
      <c r="C56097" s="2">
        <v>41</v>
      </c>
      <c r="D56097" s="2" t="s">
        <v>452</v>
      </c>
      <c r="E56097" s="2"/>
      <c r="F56097" s="2"/>
      <c r="G56097" s="2"/>
      <c r="H56097" s="2"/>
    </row>
    <row r="56098" spans="2:8">
      <c r="B56098" s="2" t="s">
        <v>56546</v>
      </c>
      <c r="C56098" s="2">
        <v>46</v>
      </c>
      <c r="D56098" s="2" t="s">
        <v>452</v>
      </c>
      <c r="E56098" s="2"/>
      <c r="F56098" s="2"/>
      <c r="G56098" s="2"/>
      <c r="H56098" s="2"/>
    </row>
    <row r="56099" spans="2:8">
      <c r="B56099" s="2" t="s">
        <v>56547</v>
      </c>
      <c r="C56099" s="2">
        <v>48</v>
      </c>
      <c r="D56099" s="2" t="s">
        <v>452</v>
      </c>
      <c r="E56099" s="2"/>
      <c r="F56099" s="2"/>
      <c r="G56099" s="2"/>
      <c r="H56099" s="2"/>
    </row>
    <row r="56100" spans="2:8">
      <c r="B56100" s="2" t="s">
        <v>56548</v>
      </c>
      <c r="C56100" s="2">
        <v>50</v>
      </c>
      <c r="D56100" s="2" t="s">
        <v>452</v>
      </c>
      <c r="E56100" s="2"/>
      <c r="F56100" s="2"/>
      <c r="G56100" s="2"/>
      <c r="H56100" s="2"/>
    </row>
    <row r="56101" spans="2:8">
      <c r="B56101" s="2" t="s">
        <v>56549</v>
      </c>
      <c r="C56101" s="2">
        <v>52</v>
      </c>
      <c r="D56101" s="2" t="s">
        <v>452</v>
      </c>
      <c r="E56101" s="2"/>
      <c r="F56101" s="2"/>
      <c r="G56101" s="2"/>
      <c r="H56101" s="2"/>
    </row>
    <row r="56102" spans="2:8">
      <c r="B56102" s="2" t="s">
        <v>56550</v>
      </c>
      <c r="C56102" s="2">
        <v>53</v>
      </c>
      <c r="D56102" s="2" t="s">
        <v>452</v>
      </c>
      <c r="E56102" s="2"/>
      <c r="F56102" s="2"/>
      <c r="G56102" s="2"/>
      <c r="H56102" s="2"/>
    </row>
    <row r="56103" spans="2:8">
      <c r="B56103" s="2" t="s">
        <v>56551</v>
      </c>
      <c r="C56103" s="2">
        <v>60</v>
      </c>
      <c r="D56103" s="2" t="s">
        <v>452</v>
      </c>
      <c r="E56103" s="2"/>
      <c r="F56103" s="2"/>
      <c r="G56103" s="2"/>
      <c r="H56103" s="2"/>
    </row>
    <row r="56104" spans="2:8">
      <c r="B56104" s="2" t="s">
        <v>56552</v>
      </c>
      <c r="C56104" s="2">
        <v>65</v>
      </c>
      <c r="D56104" s="2" t="s">
        <v>452</v>
      </c>
      <c r="E56104" s="2"/>
      <c r="F56104" s="2"/>
      <c r="G56104" s="2"/>
      <c r="H56104" s="2"/>
    </row>
    <row r="56105" spans="2:8">
      <c r="B56105" s="2" t="s">
        <v>56553</v>
      </c>
      <c r="C56105" s="2">
        <v>53</v>
      </c>
      <c r="D56105" s="2" t="s">
        <v>452</v>
      </c>
      <c r="E56105" s="2"/>
      <c r="F56105" s="2"/>
      <c r="G56105" s="2"/>
      <c r="H56105" s="2"/>
    </row>
    <row r="56106" spans="2:8">
      <c r="B56106" s="2" t="s">
        <v>56554</v>
      </c>
      <c r="C56106" s="2">
        <v>55</v>
      </c>
      <c r="D56106" s="2" t="s">
        <v>452</v>
      </c>
      <c r="E56106" s="2"/>
      <c r="F56106" s="2"/>
      <c r="G56106" s="2"/>
      <c r="H56106" s="2"/>
    </row>
    <row r="56107" spans="2:8">
      <c r="B56107" s="2" t="s">
        <v>56555</v>
      </c>
      <c r="C56107" s="2">
        <v>56</v>
      </c>
      <c r="D56107" s="2" t="s">
        <v>452</v>
      </c>
      <c r="E56107" s="2"/>
      <c r="F56107" s="2"/>
      <c r="G56107" s="2"/>
      <c r="H56107" s="2"/>
    </row>
    <row r="56108" spans="2:8">
      <c r="B56108" s="2" t="s">
        <v>56556</v>
      </c>
      <c r="C56108" s="2">
        <v>54</v>
      </c>
      <c r="D56108" s="2" t="s">
        <v>452</v>
      </c>
      <c r="E56108" s="2"/>
      <c r="F56108" s="2"/>
      <c r="G56108" s="2"/>
      <c r="H56108" s="2"/>
    </row>
    <row r="56109" spans="2:8">
      <c r="B56109" s="2" t="s">
        <v>56557</v>
      </c>
      <c r="C56109" s="2">
        <v>56</v>
      </c>
      <c r="D56109" s="2" t="s">
        <v>452</v>
      </c>
      <c r="E56109" s="2"/>
      <c r="F56109" s="2"/>
      <c r="G56109" s="2"/>
      <c r="H56109" s="2"/>
    </row>
    <row r="56110" spans="2:8">
      <c r="B56110" s="2" t="s">
        <v>56558</v>
      </c>
      <c r="C56110" s="2">
        <v>42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39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50</v>
      </c>
      <c r="D56112" s="2" t="s">
        <v>452</v>
      </c>
      <c r="E56112" s="2"/>
      <c r="F56112" s="2"/>
      <c r="G56112" s="2"/>
      <c r="H56112" s="2"/>
    </row>
    <row r="56113" spans="2:8">
      <c r="B56113" s="2" t="s">
        <v>56561</v>
      </c>
      <c r="C56113" s="2">
        <v>58</v>
      </c>
      <c r="D56113" s="2" t="s">
        <v>452</v>
      </c>
      <c r="E56113" s="2"/>
      <c r="F56113" s="2"/>
      <c r="G56113" s="2"/>
      <c r="H56113" s="2"/>
    </row>
    <row r="56114" spans="2:8">
      <c r="B56114" s="2" t="s">
        <v>56562</v>
      </c>
      <c r="C56114" s="2">
        <v>65</v>
      </c>
      <c r="D56114" s="2" t="s">
        <v>452</v>
      </c>
      <c r="E56114" s="2"/>
      <c r="F56114" s="2"/>
      <c r="G56114" s="2"/>
      <c r="H56114" s="2"/>
    </row>
    <row r="56115" spans="2:8">
      <c r="B56115" s="2" t="s">
        <v>56563</v>
      </c>
      <c r="C56115" s="2">
        <v>52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41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59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52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43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51</v>
      </c>
      <c r="D56120" s="2" t="s">
        <v>452</v>
      </c>
      <c r="E56120" s="2"/>
      <c r="F56120" s="2"/>
      <c r="G56120" s="2"/>
      <c r="H56120" s="2"/>
    </row>
    <row r="56121" spans="2:8">
      <c r="B56121" s="2" t="s">
        <v>56569</v>
      </c>
      <c r="C56121" s="2">
        <v>55</v>
      </c>
      <c r="D56121" s="2" t="s">
        <v>452</v>
      </c>
      <c r="E56121" s="2"/>
      <c r="F56121" s="2"/>
      <c r="G56121" s="2"/>
      <c r="H56121" s="2"/>
    </row>
    <row r="56122" spans="2:8">
      <c r="B56122" s="2" t="s">
        <v>56570</v>
      </c>
      <c r="C56122" s="2">
        <v>58</v>
      </c>
      <c r="D56122" s="2" t="s">
        <v>452</v>
      </c>
      <c r="E56122" s="2"/>
      <c r="F56122" s="2"/>
      <c r="G56122" s="2"/>
      <c r="H56122" s="2"/>
    </row>
    <row r="56123" spans="2:8">
      <c r="B56123" s="2" t="s">
        <v>56571</v>
      </c>
      <c r="C56123" s="2">
        <v>62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53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54</v>
      </c>
      <c r="D56125" s="2" t="s">
        <v>452</v>
      </c>
      <c r="E56125" s="2"/>
      <c r="F56125" s="2"/>
      <c r="G56125" s="2"/>
      <c r="H56125" s="2"/>
    </row>
    <row r="56126" spans="2:8">
      <c r="B56126" s="2" t="s">
        <v>56574</v>
      </c>
      <c r="C56126" s="2">
        <v>57</v>
      </c>
      <c r="D56126" s="2" t="s">
        <v>452</v>
      </c>
      <c r="E56126" s="2"/>
      <c r="F56126" s="2"/>
      <c r="G56126" s="2"/>
      <c r="H56126" s="2"/>
    </row>
    <row r="56127" spans="2:8">
      <c r="B56127" s="2" t="s">
        <v>56575</v>
      </c>
      <c r="C56127" s="2">
        <v>60</v>
      </c>
      <c r="D56127" s="2" t="s">
        <v>452</v>
      </c>
      <c r="E56127" s="2"/>
      <c r="F56127" s="2"/>
      <c r="G56127" s="2"/>
      <c r="H56127" s="2"/>
    </row>
    <row r="56128" spans="2:8">
      <c r="B56128" s="2" t="s">
        <v>56576</v>
      </c>
      <c r="C56128" s="2">
        <v>56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53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50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47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37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32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29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51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43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35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26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33</v>
      </c>
      <c r="D56139" s="2" t="s">
        <v>452</v>
      </c>
      <c r="E56139" s="2"/>
      <c r="F56139" s="2"/>
      <c r="G56139" s="2"/>
      <c r="H56139" s="2"/>
    </row>
    <row r="56140" spans="2:8">
      <c r="B56140" s="2" t="s">
        <v>56588</v>
      </c>
      <c r="C56140" s="2">
        <v>36</v>
      </c>
      <c r="D56140" s="2" t="s">
        <v>452</v>
      </c>
      <c r="E56140" s="2"/>
      <c r="F56140" s="2"/>
      <c r="G56140" s="2"/>
      <c r="H56140" s="2"/>
    </row>
    <row r="56141" spans="2:8">
      <c r="B56141" s="2" t="s">
        <v>56589</v>
      </c>
      <c r="C56141" s="2">
        <v>38</v>
      </c>
      <c r="D56141" s="2" t="s">
        <v>452</v>
      </c>
      <c r="E56141" s="2"/>
      <c r="F56141" s="2"/>
      <c r="G56141" s="2"/>
      <c r="H56141" s="2"/>
    </row>
    <row r="56142" spans="2:8">
      <c r="B56142" s="2" t="s">
        <v>56590</v>
      </c>
      <c r="C56142" s="2">
        <v>39</v>
      </c>
      <c r="D56142" s="2" t="s">
        <v>452</v>
      </c>
      <c r="E56142" s="2"/>
      <c r="F56142" s="2"/>
      <c r="G56142" s="2"/>
      <c r="H56142" s="2"/>
    </row>
    <row r="56143" spans="2:8">
      <c r="B56143" s="2" t="s">
        <v>56591</v>
      </c>
      <c r="C56143" s="2">
        <v>41</v>
      </c>
      <c r="D56143" s="2" t="s">
        <v>452</v>
      </c>
      <c r="E56143" s="2"/>
      <c r="F56143" s="2"/>
      <c r="G56143" s="2"/>
      <c r="H56143" s="2"/>
    </row>
    <row r="56144" spans="2:8">
      <c r="B56144" s="2" t="s">
        <v>56592</v>
      </c>
      <c r="C56144" s="2">
        <v>42</v>
      </c>
      <c r="D56144" s="2" t="s">
        <v>452</v>
      </c>
      <c r="E56144" s="2"/>
      <c r="F56144" s="2"/>
      <c r="G56144" s="2"/>
      <c r="H56144" s="2"/>
    </row>
    <row r="56145" spans="2:8">
      <c r="B56145" s="2" t="s">
        <v>56593</v>
      </c>
      <c r="C56145" s="2">
        <v>43</v>
      </c>
      <c r="D56145" s="2" t="s">
        <v>452</v>
      </c>
      <c r="E56145" s="2"/>
      <c r="F56145" s="2"/>
      <c r="G56145" s="2"/>
      <c r="H56145" s="2"/>
    </row>
    <row r="56146" spans="2:8">
      <c r="B56146" s="2" t="s">
        <v>56594</v>
      </c>
      <c r="C56146" s="2">
        <v>44</v>
      </c>
      <c r="D56146" s="2" t="s">
        <v>452</v>
      </c>
      <c r="E56146" s="2"/>
      <c r="F56146" s="2"/>
      <c r="G56146" s="2"/>
      <c r="H56146" s="2"/>
    </row>
    <row r="56147" spans="2:8">
      <c r="B56147" s="2" t="s">
        <v>56595</v>
      </c>
      <c r="C56147" s="2">
        <v>46</v>
      </c>
      <c r="D56147" s="2" t="s">
        <v>452</v>
      </c>
      <c r="E56147" s="2"/>
      <c r="F56147" s="2"/>
      <c r="G56147" s="2"/>
      <c r="H56147" s="2"/>
    </row>
    <row r="56148" spans="2:8">
      <c r="B56148" s="2" t="s">
        <v>56596</v>
      </c>
      <c r="C56148" s="2">
        <v>53</v>
      </c>
      <c r="D56148" s="2" t="s">
        <v>452</v>
      </c>
      <c r="E56148" s="2"/>
      <c r="F56148" s="2"/>
      <c r="G56148" s="2"/>
      <c r="H56148" s="2"/>
    </row>
    <row r="56149" spans="2:8">
      <c r="B56149" s="2" t="s">
        <v>56597</v>
      </c>
      <c r="C56149" s="2">
        <v>61</v>
      </c>
      <c r="D56149" s="2" t="s">
        <v>452</v>
      </c>
      <c r="E56149" s="2"/>
      <c r="F56149" s="2"/>
      <c r="G56149" s="2"/>
      <c r="H56149" s="2"/>
    </row>
    <row r="56150" spans="2:8">
      <c r="B56150" s="2" t="s">
        <v>56598</v>
      </c>
      <c r="C56150" s="2">
        <v>60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56599</v>
      </c>
      <c r="C56151" s="2">
        <v>69</v>
      </c>
      <c r="D56151" s="2" t="s">
        <v>452</v>
      </c>
      <c r="E56151" s="2"/>
      <c r="F56151" s="2"/>
      <c r="G56151" s="2"/>
      <c r="H56151" s="2"/>
    </row>
    <row r="56152" spans="2:8">
      <c r="B56152" s="2" t="s">
        <v>56600</v>
      </c>
      <c r="C56152" s="2">
        <v>74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56601</v>
      </c>
      <c r="C56153" s="2">
        <v>51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48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43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53</v>
      </c>
      <c r="D56156" s="2" t="s">
        <v>452</v>
      </c>
      <c r="E56156" s="2"/>
      <c r="F56156" s="2"/>
      <c r="G56156" s="2"/>
      <c r="H56156" s="2"/>
    </row>
    <row r="56157" spans="2:8">
      <c r="B56157" s="2" t="s">
        <v>56605</v>
      </c>
      <c r="C56157" s="2">
        <v>61</v>
      </c>
      <c r="D56157" s="2" t="s">
        <v>452</v>
      </c>
      <c r="E56157" s="2"/>
      <c r="F56157" s="2"/>
      <c r="G56157" s="2"/>
      <c r="H56157" s="2"/>
    </row>
    <row r="56158" spans="2:8">
      <c r="B56158" s="2" t="s">
        <v>56606</v>
      </c>
      <c r="C56158" s="2">
        <v>64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56607</v>
      </c>
      <c r="C56159" s="2">
        <v>40</v>
      </c>
      <c r="D56159" s="2" t="s">
        <v>452</v>
      </c>
      <c r="E56159" s="2"/>
      <c r="F56159" s="2"/>
      <c r="G56159" s="2"/>
      <c r="H56159" s="2"/>
    </row>
    <row r="56160" spans="2:8">
      <c r="B56160" s="2" t="s">
        <v>56608</v>
      </c>
      <c r="C56160" s="2">
        <v>41</v>
      </c>
      <c r="D56160" s="2" t="s">
        <v>452</v>
      </c>
      <c r="E56160" s="2"/>
      <c r="F56160" s="2"/>
      <c r="G56160" s="2"/>
      <c r="H56160" s="2"/>
    </row>
    <row r="56161" spans="2:8">
      <c r="B56161" s="2" t="s">
        <v>56609</v>
      </c>
      <c r="C56161" s="2">
        <v>43</v>
      </c>
      <c r="D56161" s="2" t="s">
        <v>452</v>
      </c>
      <c r="E56161" s="2"/>
      <c r="F56161" s="2"/>
      <c r="G56161" s="2"/>
      <c r="H56161" s="2"/>
    </row>
    <row r="56162" spans="2:8">
      <c r="B56162" s="2" t="s">
        <v>56610</v>
      </c>
      <c r="C56162" s="2">
        <v>38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35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44</v>
      </c>
      <c r="D56164" s="2" t="s">
        <v>452</v>
      </c>
      <c r="E56164" s="2"/>
      <c r="F56164" s="2"/>
      <c r="G56164" s="2"/>
      <c r="H56164" s="2"/>
    </row>
    <row r="56165" spans="2:8">
      <c r="B56165" s="2" t="s">
        <v>56613</v>
      </c>
      <c r="C56165" s="2">
        <v>56</v>
      </c>
      <c r="D56165" s="2" t="s">
        <v>452</v>
      </c>
      <c r="E56165" s="2"/>
      <c r="F56165" s="2"/>
      <c r="G56165" s="2"/>
      <c r="H56165" s="2"/>
    </row>
    <row r="56166" spans="2:8">
      <c r="B56166" s="2" t="s">
        <v>56614</v>
      </c>
      <c r="C56166" s="2">
        <v>65</v>
      </c>
      <c r="D56166" s="2" t="s">
        <v>452</v>
      </c>
      <c r="E56166" s="2"/>
      <c r="F56166" s="2"/>
      <c r="G56166" s="2"/>
      <c r="H56166" s="2"/>
    </row>
    <row r="56167" spans="2:8">
      <c r="B56167" s="2" t="s">
        <v>56615</v>
      </c>
      <c r="C56167" s="2">
        <v>67</v>
      </c>
      <c r="D56167" s="2" t="s">
        <v>452</v>
      </c>
      <c r="E56167" s="2"/>
      <c r="F56167" s="2"/>
      <c r="G56167" s="2"/>
      <c r="H56167" s="2"/>
    </row>
    <row r="56168" spans="2:8">
      <c r="B56168" s="2" t="s">
        <v>56616</v>
      </c>
      <c r="C56168" s="2">
        <v>45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41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37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62</v>
      </c>
      <c r="D56171" s="2" t="s">
        <v>452</v>
      </c>
      <c r="E56171" s="2"/>
      <c r="F56171" s="2"/>
      <c r="G56171" s="2"/>
      <c r="H56171" s="2"/>
    </row>
    <row r="56172" spans="2:8">
      <c r="B56172" s="2" t="s">
        <v>56620</v>
      </c>
      <c r="C56172" s="2">
        <v>66</v>
      </c>
      <c r="D56172" s="2" t="s">
        <v>452</v>
      </c>
      <c r="E56172" s="2"/>
      <c r="F56172" s="2"/>
      <c r="G56172" s="2"/>
      <c r="H56172" s="2"/>
    </row>
    <row r="56173" spans="2:8">
      <c r="B56173" s="2" t="s">
        <v>56621</v>
      </c>
      <c r="C56173" s="2">
        <v>50</v>
      </c>
      <c r="D56173" s="2" t="s">
        <v>452</v>
      </c>
      <c r="E56173" s="2"/>
      <c r="F56173" s="2"/>
      <c r="G56173" s="2"/>
      <c r="H56173" s="2"/>
    </row>
    <row r="56174" spans="2:8">
      <c r="B56174" s="2" t="s">
        <v>56622</v>
      </c>
      <c r="C56174" s="2">
        <v>54</v>
      </c>
      <c r="D56174" s="2" t="s">
        <v>452</v>
      </c>
      <c r="E56174" s="2"/>
      <c r="F56174" s="2"/>
      <c r="G56174" s="2"/>
      <c r="H56174" s="2"/>
    </row>
    <row r="56175" spans="2:8">
      <c r="B56175" s="2" t="s">
        <v>56623</v>
      </c>
      <c r="C56175" s="2">
        <v>54</v>
      </c>
      <c r="D56175" s="2" t="s">
        <v>452</v>
      </c>
      <c r="E56175" s="2"/>
      <c r="F56175" s="2"/>
      <c r="G56175" s="2"/>
      <c r="H56175" s="2"/>
    </row>
    <row r="56176" spans="2:8">
      <c r="B56176" s="2" t="s">
        <v>56624</v>
      </c>
      <c r="C56176" s="2">
        <v>58</v>
      </c>
      <c r="D56176" s="2" t="s">
        <v>452</v>
      </c>
      <c r="E56176" s="2"/>
      <c r="F56176" s="2"/>
      <c r="G56176" s="2"/>
      <c r="H56176" s="2"/>
    </row>
    <row r="56177" spans="2:8">
      <c r="B56177" s="2" t="s">
        <v>56625</v>
      </c>
      <c r="C56177" s="2">
        <v>60</v>
      </c>
      <c r="D56177" s="2" t="s">
        <v>452</v>
      </c>
      <c r="E56177" s="2"/>
      <c r="F56177" s="2"/>
      <c r="G56177" s="2"/>
      <c r="H56177" s="2"/>
    </row>
    <row r="56178" spans="2:8">
      <c r="B56178" s="2" t="s">
        <v>56626</v>
      </c>
      <c r="C56178" s="2">
        <v>51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49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46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49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47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44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44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37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50</v>
      </c>
      <c r="D56186" s="2" t="s">
        <v>452</v>
      </c>
      <c r="E56186" s="2"/>
      <c r="F56186" s="2"/>
      <c r="G56186" s="2"/>
      <c r="H56186" s="2"/>
    </row>
    <row r="56187" spans="2:8">
      <c r="B56187" s="2" t="s">
        <v>56635</v>
      </c>
      <c r="C56187" s="2">
        <v>56</v>
      </c>
      <c r="D56187" s="2" t="s">
        <v>452</v>
      </c>
      <c r="E56187" s="2"/>
      <c r="F56187" s="2"/>
      <c r="G56187" s="2"/>
      <c r="H56187" s="2"/>
    </row>
    <row r="56188" spans="2:8">
      <c r="B56188" s="2" t="s">
        <v>56636</v>
      </c>
      <c r="C56188" s="2">
        <v>61</v>
      </c>
      <c r="D56188" s="2" t="s">
        <v>452</v>
      </c>
      <c r="E56188" s="2"/>
      <c r="F56188" s="2"/>
      <c r="G56188" s="2"/>
      <c r="H56188" s="2"/>
    </row>
    <row r="56189" spans="2:8">
      <c r="B56189" s="2" t="s">
        <v>56637</v>
      </c>
      <c r="C56189" s="2">
        <v>65</v>
      </c>
      <c r="D56189" s="2" t="s">
        <v>452</v>
      </c>
      <c r="E56189" s="2"/>
      <c r="F56189" s="2"/>
      <c r="G56189" s="2"/>
      <c r="H56189" s="2"/>
    </row>
    <row r="56190" spans="2:8">
      <c r="B56190" s="2" t="s">
        <v>56638</v>
      </c>
      <c r="C56190" s="2">
        <v>57</v>
      </c>
      <c r="D56190" s="2" t="s">
        <v>452</v>
      </c>
      <c r="E56190" s="2"/>
      <c r="F56190" s="2"/>
      <c r="G56190" s="2"/>
      <c r="H56190" s="2"/>
    </row>
    <row r="56191" spans="2:8">
      <c r="B56191" s="2" t="s">
        <v>56639</v>
      </c>
      <c r="C56191" s="2">
        <v>62</v>
      </c>
      <c r="D56191" s="2" t="s">
        <v>452</v>
      </c>
      <c r="E56191" s="2"/>
      <c r="F56191" s="2"/>
      <c r="G56191" s="2"/>
      <c r="H56191" s="2"/>
    </row>
    <row r="56192" spans="2:8">
      <c r="B56192" s="2" t="s">
        <v>56640</v>
      </c>
      <c r="C56192" s="2">
        <v>45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44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40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56</v>
      </c>
      <c r="D56195" s="2" t="s">
        <v>452</v>
      </c>
      <c r="E56195" s="2"/>
      <c r="F56195" s="2"/>
      <c r="G56195" s="2"/>
      <c r="H56195" s="2"/>
    </row>
    <row r="56196" spans="2:8">
      <c r="B56196" s="2" t="s">
        <v>56644</v>
      </c>
      <c r="C56196" s="2">
        <v>45</v>
      </c>
      <c r="D56196" s="2" t="s">
        <v>452</v>
      </c>
      <c r="E56196" s="2"/>
      <c r="F56196" s="2"/>
      <c r="G56196" s="2"/>
      <c r="H56196" s="2"/>
    </row>
    <row r="56197" spans="2:8">
      <c r="B56197" s="2" t="s">
        <v>56645</v>
      </c>
      <c r="C56197" s="2">
        <v>50</v>
      </c>
      <c r="D56197" s="2" t="s">
        <v>452</v>
      </c>
      <c r="E56197" s="2"/>
      <c r="F56197" s="2"/>
      <c r="G56197" s="2"/>
      <c r="H56197" s="2"/>
    </row>
    <row r="56198" spans="2:8">
      <c r="B56198" s="2" t="s">
        <v>56646</v>
      </c>
      <c r="C56198" s="2">
        <v>51</v>
      </c>
      <c r="D56198" s="2" t="s">
        <v>452</v>
      </c>
      <c r="E56198" s="2"/>
      <c r="F56198" s="2"/>
      <c r="G56198" s="2"/>
      <c r="H56198" s="2"/>
    </row>
    <row r="56199" spans="2:8">
      <c r="B56199" s="2" t="s">
        <v>56647</v>
      </c>
      <c r="C56199" s="2">
        <v>53</v>
      </c>
      <c r="D56199" s="2" t="s">
        <v>452</v>
      </c>
      <c r="E56199" s="2"/>
      <c r="F56199" s="2"/>
      <c r="G56199" s="2"/>
      <c r="H56199" s="2"/>
    </row>
    <row r="56200" spans="2:8">
      <c r="B56200" s="2" t="s">
        <v>56648</v>
      </c>
      <c r="C56200" s="2">
        <v>44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42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40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38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50</v>
      </c>
      <c r="D56204" s="2" t="s">
        <v>452</v>
      </c>
      <c r="E56204" s="2"/>
      <c r="F56204" s="2"/>
      <c r="G56204" s="2"/>
      <c r="H56204" s="2"/>
    </row>
    <row r="56205" spans="2:8">
      <c r="B56205" s="2" t="s">
        <v>56653</v>
      </c>
      <c r="C56205" s="2">
        <v>56</v>
      </c>
      <c r="D56205" s="2" t="s">
        <v>452</v>
      </c>
      <c r="E56205" s="2"/>
      <c r="F56205" s="2"/>
      <c r="G56205" s="2"/>
      <c r="H56205" s="2"/>
    </row>
    <row r="56206" spans="2:8">
      <c r="B56206" s="2" t="s">
        <v>56654</v>
      </c>
      <c r="C56206" s="2">
        <v>38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53</v>
      </c>
      <c r="D56207" s="2" t="s">
        <v>452</v>
      </c>
      <c r="E56207" s="2"/>
      <c r="F56207" s="2"/>
      <c r="G56207" s="2"/>
      <c r="H56207" s="2"/>
    </row>
    <row r="56208" spans="2:8">
      <c r="B56208" s="2" t="s">
        <v>56656</v>
      </c>
      <c r="C56208" s="2">
        <v>57</v>
      </c>
      <c r="D56208" s="2" t="s">
        <v>452</v>
      </c>
      <c r="E56208" s="2"/>
      <c r="F56208" s="2"/>
      <c r="G56208" s="2"/>
      <c r="H56208" s="2"/>
    </row>
    <row r="56209" spans="2:8">
      <c r="B56209" s="2" t="s">
        <v>56657</v>
      </c>
      <c r="C56209" s="2">
        <v>62</v>
      </c>
      <c r="D56209" s="2" t="s">
        <v>452</v>
      </c>
      <c r="E56209" s="2"/>
      <c r="F56209" s="2"/>
      <c r="G56209" s="2"/>
      <c r="H56209" s="2"/>
    </row>
    <row r="56210" spans="2:8">
      <c r="B56210" s="2" t="s">
        <v>56658</v>
      </c>
      <c r="C56210" s="2">
        <v>46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44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38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36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34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35</v>
      </c>
      <c r="D56215" s="2" t="s">
        <v>452</v>
      </c>
      <c r="E56215" s="2"/>
      <c r="F56215" s="2"/>
      <c r="G56215" s="2"/>
      <c r="H56215" s="2"/>
    </row>
    <row r="56216" spans="2:8">
      <c r="B56216" s="2" t="s">
        <v>56664</v>
      </c>
      <c r="C56216" s="2">
        <v>42</v>
      </c>
      <c r="D56216" s="2" t="s">
        <v>452</v>
      </c>
      <c r="E56216" s="2"/>
      <c r="F56216" s="2"/>
      <c r="G56216" s="2"/>
      <c r="H56216" s="2"/>
    </row>
    <row r="56217" spans="2:8">
      <c r="B56217" s="2" t="s">
        <v>56665</v>
      </c>
      <c r="C56217" s="2">
        <v>46</v>
      </c>
      <c r="D56217" s="2" t="s">
        <v>452</v>
      </c>
      <c r="E56217" s="2"/>
      <c r="F56217" s="2"/>
      <c r="G56217" s="2"/>
      <c r="H56217" s="2"/>
    </row>
    <row r="56218" spans="2:8">
      <c r="B56218" s="2" t="s">
        <v>56666</v>
      </c>
      <c r="C56218" s="2">
        <v>50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56667</v>
      </c>
      <c r="C56219" s="2">
        <v>56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56668</v>
      </c>
      <c r="C56220" s="2">
        <v>25</v>
      </c>
      <c r="D56220" s="2" t="s">
        <v>452</v>
      </c>
      <c r="E56220" s="2"/>
      <c r="F56220" s="2"/>
      <c r="G56220" s="2"/>
      <c r="H56220" s="2"/>
    </row>
    <row r="56221" spans="2:8">
      <c r="B56221" s="2" t="s">
        <v>56669</v>
      </c>
      <c r="C56221" s="2">
        <v>29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56670</v>
      </c>
      <c r="C56222" s="2">
        <v>37</v>
      </c>
      <c r="D56222" s="2" t="s">
        <v>452</v>
      </c>
      <c r="E56222" s="2"/>
      <c r="F56222" s="2"/>
      <c r="G56222" s="2"/>
      <c r="H56222" s="2"/>
    </row>
    <row r="56223" spans="2:8">
      <c r="B56223" s="2" t="s">
        <v>56671</v>
      </c>
      <c r="C56223" s="2">
        <v>44</v>
      </c>
      <c r="D56223" s="2" t="s">
        <v>452</v>
      </c>
      <c r="E56223" s="2"/>
      <c r="F56223" s="2"/>
      <c r="G56223" s="2"/>
      <c r="H56223" s="2"/>
    </row>
    <row r="56224" spans="2:8">
      <c r="B56224" s="2" t="s">
        <v>56672</v>
      </c>
      <c r="C56224" s="2">
        <v>52</v>
      </c>
      <c r="D56224" s="2" t="s">
        <v>452</v>
      </c>
      <c r="E56224" s="2"/>
      <c r="F56224" s="2"/>
      <c r="G56224" s="2"/>
      <c r="H56224" s="2"/>
    </row>
    <row r="56225" spans="2:8">
      <c r="B56225" s="2" t="s">
        <v>56673</v>
      </c>
      <c r="C56225" s="2">
        <v>52</v>
      </c>
      <c r="D56225" s="2" t="s">
        <v>452</v>
      </c>
      <c r="E56225" s="2"/>
      <c r="F56225" s="2"/>
      <c r="G56225" s="2"/>
      <c r="H56225" s="2"/>
    </row>
    <row r="56226" spans="2:8">
      <c r="B56226" s="2" t="s">
        <v>56674</v>
      </c>
      <c r="C56226" s="2">
        <v>51</v>
      </c>
      <c r="D56226" s="2" t="s">
        <v>452</v>
      </c>
      <c r="E56226" s="2"/>
      <c r="F56226" s="2"/>
      <c r="G56226" s="2"/>
      <c r="H56226" s="2"/>
    </row>
    <row r="56227" spans="2:8">
      <c r="B56227" s="2" t="s">
        <v>56675</v>
      </c>
      <c r="C56227" s="2">
        <v>56</v>
      </c>
      <c r="D56227" s="2" t="s">
        <v>452</v>
      </c>
      <c r="E56227" s="2"/>
      <c r="F56227" s="2"/>
      <c r="G56227" s="2"/>
      <c r="H56227" s="2"/>
    </row>
    <row r="56228" spans="2:8">
      <c r="B56228" s="2" t="s">
        <v>56676</v>
      </c>
      <c r="C56228" s="2">
        <v>59</v>
      </c>
      <c r="D56228" s="2" t="s">
        <v>452</v>
      </c>
      <c r="E56228" s="2"/>
      <c r="F56228" s="2"/>
      <c r="G56228" s="2"/>
      <c r="H56228" s="2"/>
    </row>
    <row r="56229" spans="2:8">
      <c r="B56229" s="2" t="s">
        <v>56677</v>
      </c>
      <c r="C56229" s="2">
        <v>51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47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39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48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41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44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42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36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47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45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44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41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46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43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42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41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37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51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46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54</v>
      </c>
      <c r="D56248" s="2" t="s">
        <v>452</v>
      </c>
      <c r="E56248" s="2"/>
      <c r="F56248" s="2"/>
      <c r="G56248" s="2"/>
      <c r="H56248" s="2"/>
    </row>
    <row r="56249" spans="2:8">
      <c r="B56249" s="2" t="s">
        <v>56697</v>
      </c>
      <c r="C56249" s="2">
        <v>63</v>
      </c>
      <c r="D56249" s="2" t="s">
        <v>452</v>
      </c>
      <c r="E56249" s="2"/>
      <c r="F56249" s="2"/>
      <c r="G56249" s="2"/>
      <c r="H56249" s="2"/>
    </row>
    <row r="56250" spans="2:8">
      <c r="B56250" s="2" t="s">
        <v>56698</v>
      </c>
      <c r="C56250" s="2">
        <v>70</v>
      </c>
      <c r="D56250" s="2" t="s">
        <v>452</v>
      </c>
      <c r="E56250" s="2"/>
      <c r="F56250" s="2"/>
      <c r="G56250" s="2"/>
      <c r="H56250" s="2"/>
    </row>
    <row r="56251" spans="2:8">
      <c r="B56251" s="2" t="s">
        <v>56699</v>
      </c>
      <c r="C56251" s="2">
        <v>54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50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42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33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45</v>
      </c>
      <c r="D56255" s="2" t="s">
        <v>452</v>
      </c>
      <c r="E56255" s="2"/>
      <c r="F56255" s="2"/>
      <c r="G56255" s="2"/>
      <c r="H56255" s="2"/>
    </row>
    <row r="56256" spans="2:8">
      <c r="B56256" s="2" t="s">
        <v>56704</v>
      </c>
      <c r="C56256" s="2">
        <v>44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56705</v>
      </c>
      <c r="C56257" s="2">
        <v>45</v>
      </c>
      <c r="D56257" s="2" t="s">
        <v>452</v>
      </c>
      <c r="E56257" s="2"/>
      <c r="F56257" s="2"/>
      <c r="G56257" s="2"/>
      <c r="H56257" s="2"/>
    </row>
    <row r="56258" spans="2:8">
      <c r="B56258" s="2" t="s">
        <v>56706</v>
      </c>
      <c r="C56258" s="2">
        <v>47</v>
      </c>
      <c r="D56258" s="2" t="s">
        <v>452</v>
      </c>
      <c r="E56258" s="2"/>
      <c r="F56258" s="2"/>
      <c r="G56258" s="2"/>
      <c r="H56258" s="2"/>
    </row>
    <row r="56259" spans="2:8">
      <c r="B56259" s="2" t="s">
        <v>56707</v>
      </c>
      <c r="C56259" s="2">
        <v>53</v>
      </c>
      <c r="D56259" s="2" t="s">
        <v>452</v>
      </c>
      <c r="E56259" s="2"/>
      <c r="F56259" s="2"/>
      <c r="G56259" s="2"/>
      <c r="H56259" s="2"/>
    </row>
    <row r="56260" spans="2:8">
      <c r="B56260" s="2" t="s">
        <v>56708</v>
      </c>
      <c r="C56260" s="2">
        <v>59</v>
      </c>
      <c r="D56260" s="2" t="s">
        <v>452</v>
      </c>
      <c r="E56260" s="2"/>
      <c r="F56260" s="2"/>
      <c r="G56260" s="2"/>
      <c r="H56260" s="2"/>
    </row>
    <row r="56261" spans="2:8">
      <c r="B56261" s="2" t="s">
        <v>56709</v>
      </c>
      <c r="C56261" s="2">
        <v>64</v>
      </c>
      <c r="D56261" s="2" t="s">
        <v>452</v>
      </c>
      <c r="E56261" s="2"/>
      <c r="F56261" s="2"/>
      <c r="G56261" s="2"/>
      <c r="H56261" s="2"/>
    </row>
    <row r="56262" spans="2:8">
      <c r="B56262" s="2" t="s">
        <v>56710</v>
      </c>
      <c r="C56262" s="2">
        <v>40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38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36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34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45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43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41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37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69</v>
      </c>
      <c r="D56270" s="2" t="s">
        <v>452</v>
      </c>
      <c r="E56270" s="2"/>
      <c r="F56270" s="2"/>
      <c r="G56270" s="2"/>
      <c r="H56270" s="2"/>
    </row>
    <row r="56271" spans="2:8">
      <c r="B56271" s="2" t="s">
        <v>56719</v>
      </c>
      <c r="C56271" s="2">
        <v>74</v>
      </c>
      <c r="D56271" s="2" t="s">
        <v>452</v>
      </c>
      <c r="E56271" s="2"/>
      <c r="F56271" s="2"/>
      <c r="G56271" s="2"/>
      <c r="H56271" s="2"/>
    </row>
    <row r="56272" spans="2:8">
      <c r="B56272" s="2" t="s">
        <v>56720</v>
      </c>
      <c r="C56272" s="2">
        <v>74</v>
      </c>
      <c r="D56272" s="2" t="s">
        <v>452</v>
      </c>
      <c r="E56272" s="2"/>
      <c r="F56272" s="2"/>
      <c r="G56272" s="2"/>
      <c r="H56272" s="2"/>
    </row>
    <row r="56273" spans="2:8">
      <c r="B56273" s="2" t="s">
        <v>56721</v>
      </c>
      <c r="C56273" s="2">
        <v>50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44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45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42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39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50</v>
      </c>
      <c r="D56278" s="2" t="s">
        <v>452</v>
      </c>
      <c r="E56278" s="2"/>
      <c r="F56278" s="2"/>
      <c r="G56278" s="2"/>
      <c r="H56278" s="2"/>
    </row>
    <row r="56279" spans="2:8">
      <c r="B56279" s="2" t="s">
        <v>56727</v>
      </c>
      <c r="C56279" s="2">
        <v>58</v>
      </c>
      <c r="D56279" s="2" t="s">
        <v>452</v>
      </c>
      <c r="E56279" s="2"/>
      <c r="F56279" s="2"/>
      <c r="G56279" s="2"/>
      <c r="H56279" s="2"/>
    </row>
    <row r="56280" spans="2:8">
      <c r="B56280" s="2" t="s">
        <v>56728</v>
      </c>
      <c r="C56280" s="2">
        <v>58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54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51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42</v>
      </c>
      <c r="D56283" s="2" t="s">
        <v>452</v>
      </c>
      <c r="E56283" s="2"/>
      <c r="F56283" s="2"/>
      <c r="G56283" s="2"/>
      <c r="H56283" s="2"/>
    </row>
    <row r="56284" spans="2:8">
      <c r="B56284" s="2" t="s">
        <v>56732</v>
      </c>
      <c r="C56284" s="2">
        <v>45</v>
      </c>
      <c r="D56284" s="2" t="s">
        <v>452</v>
      </c>
      <c r="E56284" s="2"/>
      <c r="F56284" s="2"/>
      <c r="G56284" s="2"/>
      <c r="H56284" s="2"/>
    </row>
    <row r="56285" spans="2:8">
      <c r="B56285" s="2" t="s">
        <v>56733</v>
      </c>
      <c r="C56285" s="2">
        <v>48</v>
      </c>
      <c r="D56285" s="2" t="s">
        <v>452</v>
      </c>
      <c r="E56285" s="2"/>
      <c r="F56285" s="2"/>
      <c r="G56285" s="2"/>
      <c r="H56285" s="2"/>
    </row>
    <row r="56286" spans="2:8">
      <c r="B56286" s="2" t="s">
        <v>56734</v>
      </c>
      <c r="C56286" s="2">
        <v>52</v>
      </c>
      <c r="D56286" s="2" t="s">
        <v>452</v>
      </c>
      <c r="E56286" s="2"/>
      <c r="F56286" s="2"/>
      <c r="G56286" s="2"/>
      <c r="H56286" s="2"/>
    </row>
    <row r="56287" spans="2:8">
      <c r="B56287" s="2" t="s">
        <v>56735</v>
      </c>
      <c r="C56287" s="2">
        <v>41</v>
      </c>
      <c r="D56287" s="2" t="s">
        <v>452</v>
      </c>
      <c r="E56287" s="2"/>
      <c r="F56287" s="2"/>
      <c r="G56287" s="2"/>
      <c r="H56287" s="2"/>
    </row>
    <row r="56288" spans="2:8">
      <c r="B56288" s="2" t="s">
        <v>56736</v>
      </c>
      <c r="C56288" s="2">
        <v>44</v>
      </c>
      <c r="D56288" s="2" t="s">
        <v>452</v>
      </c>
      <c r="E56288" s="2"/>
      <c r="F56288" s="2"/>
      <c r="G56288" s="2"/>
      <c r="H56288" s="2"/>
    </row>
    <row r="56289" spans="2:8">
      <c r="B56289" s="2" t="s">
        <v>56737</v>
      </c>
      <c r="C56289" s="2">
        <v>51</v>
      </c>
      <c r="D56289" s="2" t="s">
        <v>452</v>
      </c>
      <c r="E56289" s="2"/>
      <c r="F56289" s="2"/>
      <c r="G56289" s="2"/>
      <c r="H56289" s="2"/>
    </row>
    <row r="56290" spans="2:8">
      <c r="B56290" s="2" t="s">
        <v>56738</v>
      </c>
      <c r="C56290" s="2">
        <v>29</v>
      </c>
      <c r="D56290" s="2" t="s">
        <v>452</v>
      </c>
      <c r="E56290" s="2"/>
      <c r="F56290" s="2"/>
      <c r="G56290" s="2"/>
      <c r="H56290" s="2"/>
    </row>
    <row r="56291" spans="2:8">
      <c r="B56291" s="2" t="s">
        <v>56739</v>
      </c>
      <c r="C56291" s="2">
        <v>36</v>
      </c>
      <c r="D56291" s="2" t="s">
        <v>452</v>
      </c>
      <c r="E56291" s="2"/>
      <c r="F56291" s="2"/>
      <c r="G56291" s="2"/>
      <c r="H56291" s="2"/>
    </row>
    <row r="56292" spans="2:8">
      <c r="B56292" s="2" t="s">
        <v>56740</v>
      </c>
      <c r="C56292" s="2">
        <v>41</v>
      </c>
      <c r="D56292" s="2" t="s">
        <v>452</v>
      </c>
      <c r="E56292" s="2"/>
      <c r="F56292" s="2"/>
      <c r="G56292" s="2"/>
      <c r="H56292" s="2"/>
    </row>
    <row r="56293" spans="2:8">
      <c r="B56293" s="2" t="s">
        <v>56741</v>
      </c>
      <c r="C56293" s="2">
        <v>46</v>
      </c>
      <c r="D56293" s="2" t="s">
        <v>452</v>
      </c>
      <c r="E56293" s="2"/>
      <c r="F56293" s="2"/>
      <c r="G56293" s="2"/>
      <c r="H56293" s="2"/>
    </row>
    <row r="56294" spans="2:8">
      <c r="B56294" s="2" t="s">
        <v>56742</v>
      </c>
      <c r="C56294" s="2">
        <v>51</v>
      </c>
      <c r="D56294" s="2" t="s">
        <v>452</v>
      </c>
      <c r="E56294" s="2"/>
      <c r="F56294" s="2"/>
      <c r="G56294" s="2"/>
      <c r="H56294" s="2"/>
    </row>
    <row r="56295" spans="2:8">
      <c r="B56295" s="2" t="s">
        <v>56743</v>
      </c>
      <c r="C56295" s="2">
        <v>65</v>
      </c>
      <c r="D56295" s="2" t="s">
        <v>452</v>
      </c>
      <c r="E56295" s="2"/>
      <c r="F56295" s="2"/>
      <c r="G56295" s="2"/>
      <c r="H56295" s="2"/>
    </row>
    <row r="56296" spans="2:8">
      <c r="B56296" s="2" t="s">
        <v>56744</v>
      </c>
      <c r="C56296" s="2">
        <v>70</v>
      </c>
      <c r="D56296" s="2" t="s">
        <v>452</v>
      </c>
      <c r="E56296" s="2"/>
      <c r="F56296" s="2"/>
      <c r="G56296" s="2"/>
      <c r="H56296" s="2"/>
    </row>
    <row r="56297" spans="2:8">
      <c r="B56297" s="2" t="s">
        <v>56745</v>
      </c>
      <c r="C56297" s="2">
        <v>76</v>
      </c>
      <c r="D56297" s="2" t="s">
        <v>452</v>
      </c>
      <c r="E56297" s="2"/>
      <c r="F56297" s="2"/>
      <c r="G56297" s="2"/>
      <c r="H56297" s="2"/>
    </row>
    <row r="56298" spans="2:8">
      <c r="B56298" s="2" t="s">
        <v>56746</v>
      </c>
      <c r="C56298" s="2">
        <v>45</v>
      </c>
      <c r="D56298" s="2" t="s">
        <v>452</v>
      </c>
      <c r="E56298" s="2"/>
      <c r="F56298" s="2"/>
      <c r="G56298" s="2"/>
      <c r="H56298" s="2"/>
    </row>
    <row r="56299" spans="2:8">
      <c r="B56299" s="2" t="s">
        <v>56747</v>
      </c>
      <c r="C56299" s="2">
        <v>47</v>
      </c>
      <c r="D56299" s="2" t="s">
        <v>452</v>
      </c>
      <c r="E56299" s="2"/>
      <c r="F56299" s="2"/>
      <c r="G56299" s="2"/>
      <c r="H56299" s="2"/>
    </row>
    <row r="56300" spans="2:8">
      <c r="B56300" s="2" t="s">
        <v>56748</v>
      </c>
      <c r="C56300" s="2">
        <v>44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41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57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51</v>
      </c>
      <c r="D56303" s="2" t="s">
        <v>452</v>
      </c>
      <c r="E56303" s="2"/>
      <c r="F56303" s="2"/>
      <c r="G56303" s="2"/>
      <c r="H56303" s="2"/>
    </row>
    <row r="56304" spans="2:8">
      <c r="B56304" s="2" t="s">
        <v>56752</v>
      </c>
      <c r="C56304" s="2">
        <v>57</v>
      </c>
      <c r="D56304" s="2" t="s">
        <v>452</v>
      </c>
      <c r="E56304" s="2"/>
      <c r="F56304" s="2"/>
      <c r="G56304" s="2"/>
      <c r="H56304" s="2"/>
    </row>
    <row r="56305" spans="2:8">
      <c r="B56305" s="2" t="s">
        <v>56753</v>
      </c>
      <c r="C56305" s="2">
        <v>67</v>
      </c>
      <c r="D56305" s="2" t="s">
        <v>452</v>
      </c>
      <c r="E56305" s="2"/>
      <c r="F56305" s="2"/>
      <c r="G56305" s="2"/>
      <c r="H56305" s="2"/>
    </row>
    <row r="56306" spans="2:8">
      <c r="B56306" s="2" t="s">
        <v>56754</v>
      </c>
      <c r="C56306" s="2">
        <v>75</v>
      </c>
      <c r="D56306" s="2" t="s">
        <v>452</v>
      </c>
      <c r="E56306" s="2"/>
      <c r="F56306" s="2"/>
      <c r="G56306" s="2"/>
      <c r="H56306" s="2"/>
    </row>
    <row r="56307" spans="2:8">
      <c r="B56307" s="2" t="s">
        <v>56755</v>
      </c>
      <c r="C56307" s="2">
        <v>48</v>
      </c>
      <c r="D56307" s="2" t="s">
        <v>452</v>
      </c>
      <c r="E56307" s="2"/>
      <c r="F56307" s="2"/>
      <c r="G56307" s="2"/>
      <c r="H56307" s="2"/>
    </row>
    <row r="56308" spans="2:8">
      <c r="B56308" s="2" t="s">
        <v>56756</v>
      </c>
      <c r="C56308" s="2">
        <v>53</v>
      </c>
      <c r="D56308" s="2" t="s">
        <v>452</v>
      </c>
      <c r="E56308" s="2"/>
      <c r="F56308" s="2"/>
      <c r="G56308" s="2"/>
      <c r="H56308" s="2"/>
    </row>
    <row r="56309" spans="2:8">
      <c r="B56309" s="2" t="s">
        <v>56757</v>
      </c>
      <c r="C56309" s="2">
        <v>57</v>
      </c>
      <c r="D56309" s="2" t="s">
        <v>452</v>
      </c>
      <c r="E56309" s="2"/>
      <c r="F56309" s="2"/>
      <c r="G56309" s="2"/>
      <c r="H56309" s="2"/>
    </row>
    <row r="56310" spans="2:8">
      <c r="B56310" s="2" t="s">
        <v>56758</v>
      </c>
      <c r="C56310" s="2">
        <v>59</v>
      </c>
      <c r="D56310" s="2" t="s">
        <v>452</v>
      </c>
      <c r="E56310" s="2"/>
      <c r="F56310" s="2"/>
      <c r="G56310" s="2"/>
      <c r="H56310" s="2"/>
    </row>
    <row r="56311" spans="2:8">
      <c r="B56311" s="2" t="s">
        <v>56759</v>
      </c>
      <c r="C56311" s="2">
        <v>45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35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54</v>
      </c>
      <c r="D56313" s="2" t="s">
        <v>452</v>
      </c>
      <c r="E56313" s="2"/>
      <c r="F56313" s="2"/>
      <c r="G56313" s="2"/>
      <c r="H56313" s="2"/>
    </row>
    <row r="56314" spans="2:8">
      <c r="B56314" s="2" t="s">
        <v>56762</v>
      </c>
      <c r="C56314" s="2">
        <v>58</v>
      </c>
      <c r="D56314" s="2" t="s">
        <v>452</v>
      </c>
      <c r="E56314" s="2"/>
      <c r="F56314" s="2"/>
      <c r="G56314" s="2"/>
      <c r="H56314" s="2"/>
    </row>
    <row r="56315" spans="2:8">
      <c r="B56315" s="2" t="s">
        <v>56763</v>
      </c>
      <c r="C56315" s="2">
        <v>38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40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35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34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52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46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41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34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48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43</v>
      </c>
      <c r="D56324" s="2" t="s">
        <v>452</v>
      </c>
      <c r="E56324" s="2"/>
      <c r="F56324" s="2"/>
      <c r="G56324" s="2"/>
      <c r="H56324" s="2"/>
    </row>
    <row r="56325" spans="2:8">
      <c r="B56325" s="2" t="s">
        <v>56773</v>
      </c>
      <c r="C56325" s="2">
        <v>45</v>
      </c>
      <c r="D56325" s="2" t="s">
        <v>452</v>
      </c>
      <c r="E56325" s="2"/>
      <c r="F56325" s="2"/>
      <c r="G56325" s="2"/>
      <c r="H56325" s="2"/>
    </row>
    <row r="56326" spans="2:8">
      <c r="B56326" s="2" t="s">
        <v>56774</v>
      </c>
      <c r="C56326" s="2">
        <v>45</v>
      </c>
      <c r="D56326" s="2" t="s">
        <v>452</v>
      </c>
      <c r="E56326" s="2"/>
      <c r="F56326" s="2"/>
      <c r="G56326" s="2"/>
      <c r="H56326" s="2"/>
    </row>
    <row r="56327" spans="2:8">
      <c r="B56327" s="2" t="s">
        <v>56775</v>
      </c>
      <c r="C56327" s="2">
        <v>46</v>
      </c>
      <c r="D56327" s="2" t="s">
        <v>452</v>
      </c>
      <c r="E56327" s="2"/>
      <c r="F56327" s="2"/>
      <c r="G56327" s="2"/>
      <c r="H56327" s="2"/>
    </row>
    <row r="56328" spans="2:8">
      <c r="B56328" s="2" t="s">
        <v>56776</v>
      </c>
      <c r="C56328" s="2">
        <v>45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43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41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38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50</v>
      </c>
      <c r="D56332" s="2" t="s">
        <v>452</v>
      </c>
      <c r="E56332" s="2"/>
      <c r="F56332" s="2"/>
      <c r="G56332" s="2"/>
      <c r="H56332" s="2"/>
    </row>
    <row r="56333" spans="2:8">
      <c r="B56333" s="2" t="s">
        <v>56781</v>
      </c>
      <c r="C56333" s="2">
        <v>55</v>
      </c>
      <c r="D56333" s="2" t="s">
        <v>452</v>
      </c>
      <c r="E56333" s="2"/>
      <c r="F56333" s="2"/>
      <c r="G56333" s="2"/>
      <c r="H56333" s="2"/>
    </row>
    <row r="56334" spans="2:8">
      <c r="B56334" s="2" t="s">
        <v>56782</v>
      </c>
      <c r="C56334" s="2">
        <v>57</v>
      </c>
      <c r="D56334" s="2" t="s">
        <v>452</v>
      </c>
      <c r="E56334" s="2"/>
      <c r="F56334" s="2"/>
      <c r="G56334" s="2"/>
      <c r="H56334" s="2"/>
    </row>
    <row r="56335" spans="2:8">
      <c r="B56335" s="2" t="s">
        <v>56783</v>
      </c>
      <c r="C56335" s="2">
        <v>56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68</v>
      </c>
      <c r="D56336" s="2" t="s">
        <v>452</v>
      </c>
      <c r="E56336" s="2"/>
      <c r="F56336" s="2"/>
      <c r="G56336" s="2"/>
      <c r="H56336" s="2"/>
    </row>
    <row r="56337" spans="2:8">
      <c r="B56337" s="2" t="s">
        <v>56785</v>
      </c>
      <c r="C56337" s="2">
        <v>44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49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46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42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47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47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43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32</v>
      </c>
      <c r="D56344" s="2" t="s">
        <v>452</v>
      </c>
      <c r="E56344" s="2"/>
      <c r="F56344" s="2"/>
      <c r="G56344" s="2"/>
      <c r="H56344" s="2"/>
    </row>
    <row r="56345" spans="2:8">
      <c r="B56345" s="2" t="s">
        <v>56793</v>
      </c>
      <c r="C56345" s="2">
        <v>38</v>
      </c>
      <c r="D56345" s="2" t="s">
        <v>452</v>
      </c>
      <c r="E56345" s="2"/>
      <c r="F56345" s="2"/>
      <c r="G56345" s="2"/>
      <c r="H56345" s="2"/>
    </row>
    <row r="56346" spans="2:8">
      <c r="B56346" s="2" t="s">
        <v>56794</v>
      </c>
      <c r="C56346" s="2">
        <v>43</v>
      </c>
      <c r="D56346" s="2" t="s">
        <v>452</v>
      </c>
      <c r="E56346" s="2"/>
      <c r="F56346" s="2"/>
      <c r="G56346" s="2"/>
      <c r="H56346" s="2"/>
    </row>
    <row r="56347" spans="2:8">
      <c r="B56347" s="2" t="s">
        <v>56795</v>
      </c>
      <c r="C56347" s="2">
        <v>46</v>
      </c>
      <c r="D56347" s="2" t="s">
        <v>452</v>
      </c>
      <c r="E56347" s="2"/>
      <c r="F56347" s="2"/>
      <c r="G56347" s="2"/>
      <c r="H56347" s="2"/>
    </row>
    <row r="56348" spans="2:8">
      <c r="B56348" s="2" t="s">
        <v>56796</v>
      </c>
      <c r="C56348" s="2">
        <v>52</v>
      </c>
      <c r="D56348" s="2" t="s">
        <v>452</v>
      </c>
      <c r="E56348" s="2"/>
      <c r="F56348" s="2"/>
      <c r="G56348" s="2"/>
      <c r="H56348" s="2"/>
    </row>
    <row r="56349" spans="2:8">
      <c r="B56349" s="2" t="s">
        <v>56797</v>
      </c>
      <c r="C56349" s="2">
        <v>52</v>
      </c>
      <c r="D56349" s="2" t="s">
        <v>452</v>
      </c>
      <c r="E56349" s="2"/>
      <c r="F56349" s="2"/>
      <c r="G56349" s="2"/>
      <c r="H56349" s="2"/>
    </row>
    <row r="56350" spans="2:8">
      <c r="B56350" s="2" t="s">
        <v>56798</v>
      </c>
      <c r="C56350" s="2">
        <v>63</v>
      </c>
      <c r="D56350" s="2" t="s">
        <v>452</v>
      </c>
      <c r="E56350" s="2"/>
      <c r="F56350" s="2"/>
      <c r="G56350" s="2"/>
      <c r="H56350" s="2"/>
    </row>
    <row r="56351" spans="2:8">
      <c r="B56351" s="2" t="s">
        <v>56799</v>
      </c>
      <c r="C56351" s="2">
        <v>65</v>
      </c>
      <c r="D56351" s="2" t="s">
        <v>452</v>
      </c>
      <c r="E56351" s="2"/>
      <c r="F56351" s="2"/>
      <c r="G56351" s="2"/>
      <c r="H56351" s="2"/>
    </row>
    <row r="56352" spans="2:8">
      <c r="B56352" s="2" t="s">
        <v>56800</v>
      </c>
      <c r="C56352" s="2">
        <v>51</v>
      </c>
      <c r="D56352" s="2" t="s">
        <v>452</v>
      </c>
      <c r="E56352" s="2"/>
      <c r="F56352" s="2"/>
      <c r="G56352" s="2"/>
      <c r="H56352" s="2"/>
    </row>
    <row r="56353" spans="2:8">
      <c r="B56353" s="2" t="s">
        <v>56801</v>
      </c>
      <c r="C56353" s="2">
        <v>56</v>
      </c>
      <c r="D56353" s="2" t="s">
        <v>452</v>
      </c>
      <c r="E56353" s="2"/>
      <c r="F56353" s="2"/>
      <c r="G56353" s="2"/>
      <c r="H56353" s="2"/>
    </row>
    <row r="56354" spans="2:8">
      <c r="B56354" s="2" t="s">
        <v>56802</v>
      </c>
      <c r="C56354" s="2">
        <v>59</v>
      </c>
      <c r="D56354" s="2" t="s">
        <v>452</v>
      </c>
      <c r="E56354" s="2"/>
      <c r="F56354" s="2"/>
      <c r="G56354" s="2"/>
      <c r="H56354" s="2"/>
    </row>
    <row r="56355" spans="2:8">
      <c r="B56355" s="2" t="s">
        <v>56803</v>
      </c>
      <c r="C56355" s="2">
        <v>23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14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8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25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25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34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32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32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34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43</v>
      </c>
      <c r="D56364" s="2" t="s">
        <v>452</v>
      </c>
      <c r="E56364" s="2"/>
      <c r="F56364" s="2"/>
      <c r="G56364" s="2"/>
      <c r="H56364" s="2"/>
    </row>
    <row r="56365" spans="2:8">
      <c r="B56365" s="2" t="s">
        <v>56813</v>
      </c>
      <c r="C56365" s="2">
        <v>44</v>
      </c>
      <c r="D56365" s="2" t="s">
        <v>452</v>
      </c>
      <c r="E56365" s="2"/>
      <c r="F56365" s="2"/>
      <c r="G56365" s="2"/>
      <c r="H56365" s="2"/>
    </row>
    <row r="56366" spans="2:8">
      <c r="B56366" s="2" t="s">
        <v>56814</v>
      </c>
      <c r="C56366" s="2">
        <v>51</v>
      </c>
      <c r="D56366" s="2" t="s">
        <v>452</v>
      </c>
      <c r="E56366" s="2"/>
      <c r="F56366" s="2"/>
      <c r="G56366" s="2"/>
      <c r="H56366" s="2"/>
    </row>
    <row r="56367" spans="2:8">
      <c r="B56367" s="2" t="s">
        <v>56815</v>
      </c>
      <c r="C56367" s="2">
        <v>33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63</v>
      </c>
      <c r="D56368" s="2" t="s">
        <v>452</v>
      </c>
      <c r="E56368" s="2"/>
      <c r="F56368" s="2"/>
      <c r="G56368" s="2"/>
      <c r="H56368" s="2"/>
    </row>
    <row r="56369" spans="2:8">
      <c r="B56369" s="2" t="s">
        <v>56817</v>
      </c>
      <c r="C56369" s="2">
        <v>70</v>
      </c>
      <c r="D56369" s="2" t="s">
        <v>452</v>
      </c>
      <c r="E56369" s="2"/>
      <c r="F56369" s="2"/>
      <c r="G56369" s="2"/>
      <c r="H56369" s="2"/>
    </row>
    <row r="56370" spans="2:8">
      <c r="B56370" s="2" t="s">
        <v>56818</v>
      </c>
      <c r="C56370" s="2">
        <v>73</v>
      </c>
      <c r="D56370" s="2" t="s">
        <v>452</v>
      </c>
      <c r="E56370" s="2"/>
      <c r="F56370" s="2"/>
      <c r="G56370" s="2"/>
      <c r="H56370" s="2"/>
    </row>
    <row r="56371" spans="2:8">
      <c r="B56371" s="2" t="s">
        <v>56819</v>
      </c>
      <c r="C56371" s="2">
        <v>44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42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38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37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33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26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9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15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28</v>
      </c>
      <c r="D56379" s="2" t="s">
        <v>452</v>
      </c>
      <c r="E56379" s="2"/>
      <c r="F56379" s="2"/>
      <c r="G56379" s="2"/>
      <c r="H56379" s="2"/>
    </row>
    <row r="56380" spans="2:8">
      <c r="B56380" s="2" t="s">
        <v>56828</v>
      </c>
      <c r="C56380" s="2">
        <v>34</v>
      </c>
      <c r="D56380" s="2" t="s">
        <v>452</v>
      </c>
      <c r="E56380" s="2"/>
      <c r="F56380" s="2"/>
      <c r="G56380" s="2"/>
      <c r="H56380" s="2"/>
    </row>
    <row r="56381" spans="2:8">
      <c r="B56381" s="2" t="s">
        <v>56829</v>
      </c>
      <c r="C56381" s="2">
        <v>41</v>
      </c>
      <c r="D56381" s="2" t="s">
        <v>452</v>
      </c>
      <c r="E56381" s="2"/>
      <c r="F56381" s="2"/>
      <c r="G56381" s="2"/>
      <c r="H56381" s="2"/>
    </row>
    <row r="56382" spans="2:8">
      <c r="B56382" s="2" t="s">
        <v>56830</v>
      </c>
      <c r="C56382" s="2">
        <v>46</v>
      </c>
      <c r="D56382" s="2" t="s">
        <v>452</v>
      </c>
      <c r="E56382" s="2"/>
      <c r="F56382" s="2"/>
      <c r="G56382" s="2"/>
      <c r="H56382" s="2"/>
    </row>
    <row r="56383" spans="2:8">
      <c r="B56383" s="2" t="s">
        <v>56831</v>
      </c>
      <c r="C56383" s="2">
        <v>50</v>
      </c>
      <c r="D56383" s="2" t="s">
        <v>452</v>
      </c>
      <c r="E56383" s="2"/>
      <c r="F56383" s="2"/>
      <c r="G56383" s="2"/>
      <c r="H56383" s="2"/>
    </row>
    <row r="56384" spans="2:8">
      <c r="B56384" s="2" t="s">
        <v>56832</v>
      </c>
      <c r="C56384" s="2">
        <v>54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42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48</v>
      </c>
      <c r="D56386" s="2" t="s">
        <v>452</v>
      </c>
      <c r="E56386" s="2"/>
      <c r="F56386" s="2"/>
      <c r="G56386" s="2"/>
      <c r="H56386" s="2"/>
    </row>
    <row r="56387" spans="2:8">
      <c r="B56387" s="2" t="s">
        <v>56835</v>
      </c>
      <c r="C56387" s="2">
        <v>52</v>
      </c>
      <c r="D56387" s="2" t="s">
        <v>452</v>
      </c>
      <c r="E56387" s="2"/>
      <c r="F56387" s="2"/>
      <c r="G56387" s="2"/>
      <c r="H56387" s="2"/>
    </row>
    <row r="56388" spans="2:8">
      <c r="B56388" s="2" t="s">
        <v>56836</v>
      </c>
      <c r="C56388" s="2">
        <v>55</v>
      </c>
      <c r="D56388" s="2" t="s">
        <v>452</v>
      </c>
      <c r="E56388" s="2"/>
      <c r="F56388" s="2"/>
      <c r="G56388" s="2"/>
      <c r="H56388" s="2"/>
    </row>
    <row r="56389" spans="2:8">
      <c r="B56389" s="2" t="s">
        <v>56837</v>
      </c>
      <c r="C56389" s="2">
        <v>59</v>
      </c>
      <c r="D56389" s="2" t="s">
        <v>452</v>
      </c>
      <c r="E56389" s="2"/>
      <c r="F56389" s="2"/>
      <c r="G56389" s="2"/>
      <c r="H56389" s="2"/>
    </row>
    <row r="56390" spans="2:8">
      <c r="B56390" s="2" t="s">
        <v>56838</v>
      </c>
      <c r="C56390" s="2">
        <v>45</v>
      </c>
      <c r="D56390" s="2" t="s">
        <v>452</v>
      </c>
      <c r="E56390" s="2"/>
      <c r="F56390" s="2"/>
      <c r="G56390" s="2"/>
      <c r="H56390" s="2"/>
    </row>
    <row r="56391" spans="2:8">
      <c r="B56391" s="2" t="s">
        <v>56839</v>
      </c>
      <c r="C56391" s="2">
        <v>49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56840</v>
      </c>
      <c r="C56392" s="2">
        <v>50</v>
      </c>
      <c r="D56392" s="2" t="s">
        <v>452</v>
      </c>
      <c r="E56392" s="2"/>
      <c r="F56392" s="2"/>
      <c r="G56392" s="2"/>
      <c r="H56392" s="2"/>
    </row>
    <row r="56393" spans="2:8">
      <c r="B56393" s="2" t="s">
        <v>56841</v>
      </c>
      <c r="C56393" s="2">
        <v>54</v>
      </c>
      <c r="D56393" s="2" t="s">
        <v>452</v>
      </c>
      <c r="E56393" s="2"/>
      <c r="F56393" s="2"/>
      <c r="G56393" s="2"/>
      <c r="H56393" s="2"/>
    </row>
    <row r="56394" spans="2:8">
      <c r="B56394" s="2" t="s">
        <v>56842</v>
      </c>
      <c r="C56394" s="2">
        <v>44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37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42</v>
      </c>
      <c r="D56396" s="2" t="s">
        <v>452</v>
      </c>
      <c r="E56396" s="2"/>
      <c r="F56396" s="2"/>
      <c r="G56396" s="2"/>
      <c r="H56396" s="2"/>
    </row>
    <row r="56397" spans="2:8">
      <c r="B56397" s="2" t="s">
        <v>56845</v>
      </c>
      <c r="C56397" s="2">
        <v>44</v>
      </c>
      <c r="D56397" s="2" t="s">
        <v>452</v>
      </c>
      <c r="E56397" s="2"/>
      <c r="F56397" s="2"/>
      <c r="G56397" s="2"/>
      <c r="H56397" s="2"/>
    </row>
    <row r="56398" spans="2:8">
      <c r="B56398" s="2" t="s">
        <v>56846</v>
      </c>
      <c r="C56398" s="2">
        <v>44</v>
      </c>
      <c r="D56398" s="2" t="s">
        <v>452</v>
      </c>
      <c r="E56398" s="2"/>
      <c r="F56398" s="2"/>
      <c r="G56398" s="2"/>
      <c r="H56398" s="2"/>
    </row>
    <row r="56399" spans="2:8">
      <c r="B56399" s="2" t="s">
        <v>56847</v>
      </c>
      <c r="C56399" s="2">
        <v>44</v>
      </c>
      <c r="D56399" s="2" t="s">
        <v>452</v>
      </c>
      <c r="E56399" s="2"/>
      <c r="F56399" s="2"/>
      <c r="G56399" s="2"/>
      <c r="H56399" s="2"/>
    </row>
    <row r="56400" spans="2:8">
      <c r="B56400" s="2" t="s">
        <v>56848</v>
      </c>
      <c r="C56400" s="2">
        <v>45</v>
      </c>
      <c r="D56400" s="2" t="s">
        <v>452</v>
      </c>
      <c r="E56400" s="2"/>
      <c r="F56400" s="2"/>
      <c r="G56400" s="2"/>
      <c r="H56400" s="2"/>
    </row>
    <row r="56401" spans="2:8">
      <c r="B56401" s="2" t="s">
        <v>56849</v>
      </c>
      <c r="C56401" s="2">
        <v>51</v>
      </c>
      <c r="D56401" s="2" t="s">
        <v>452</v>
      </c>
      <c r="E56401" s="2"/>
      <c r="F56401" s="2"/>
      <c r="G56401" s="2"/>
      <c r="H56401" s="2"/>
    </row>
    <row r="56402" spans="2:8">
      <c r="B56402" s="2" t="s">
        <v>56850</v>
      </c>
      <c r="C56402" s="2">
        <v>54</v>
      </c>
      <c r="D56402" s="2" t="s">
        <v>452</v>
      </c>
      <c r="E56402" s="2"/>
      <c r="F56402" s="2"/>
      <c r="G56402" s="2"/>
      <c r="H56402" s="2"/>
    </row>
    <row r="56403" spans="2:8">
      <c r="B56403" s="2" t="s">
        <v>56851</v>
      </c>
      <c r="C56403" s="2">
        <v>56</v>
      </c>
      <c r="D56403" s="2" t="s">
        <v>452</v>
      </c>
      <c r="E56403" s="2"/>
      <c r="F56403" s="2"/>
      <c r="G56403" s="2"/>
      <c r="H56403" s="2"/>
    </row>
    <row r="56404" spans="2:8">
      <c r="B56404" s="2" t="s">
        <v>56852</v>
      </c>
      <c r="C56404" s="2">
        <v>9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55</v>
      </c>
      <c r="D56405" s="2" t="s">
        <v>452</v>
      </c>
      <c r="E56405" s="2"/>
      <c r="F56405" s="2"/>
      <c r="G56405" s="2"/>
      <c r="H56405" s="2"/>
    </row>
    <row r="56406" spans="2:8">
      <c r="B56406" s="2" t="s">
        <v>56854</v>
      </c>
      <c r="C56406" s="2">
        <v>60</v>
      </c>
      <c r="D56406" s="2" t="s">
        <v>452</v>
      </c>
      <c r="E56406" s="2"/>
      <c r="F56406" s="2"/>
      <c r="G56406" s="2"/>
      <c r="H56406" s="2"/>
    </row>
    <row r="56407" spans="2:8">
      <c r="B56407" s="2" t="s">
        <v>56855</v>
      </c>
      <c r="C56407" s="2">
        <v>60</v>
      </c>
      <c r="D56407" s="2" t="s">
        <v>452</v>
      </c>
      <c r="E56407" s="2"/>
      <c r="F56407" s="2"/>
      <c r="G56407" s="2"/>
      <c r="H56407" s="2"/>
    </row>
    <row r="56408" spans="2:8">
      <c r="B56408" s="2" t="s">
        <v>56856</v>
      </c>
      <c r="C56408" s="2">
        <v>55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54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53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43</v>
      </c>
      <c r="D56411" s="2" t="s">
        <v>452</v>
      </c>
      <c r="E56411" s="2"/>
      <c r="F56411" s="2"/>
      <c r="G56411" s="2"/>
      <c r="H56411" s="2"/>
    </row>
    <row r="56412" spans="2:8">
      <c r="B56412" s="2" t="s">
        <v>56860</v>
      </c>
      <c r="C56412" s="2">
        <v>47</v>
      </c>
      <c r="D56412" s="2" t="s">
        <v>452</v>
      </c>
      <c r="E56412" s="2"/>
      <c r="F56412" s="2"/>
      <c r="G56412" s="2"/>
      <c r="H56412" s="2"/>
    </row>
    <row r="56413" spans="2:8">
      <c r="B56413" s="2" t="s">
        <v>56861</v>
      </c>
      <c r="C56413" s="2">
        <v>48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52</v>
      </c>
      <c r="D56414" s="2" t="s">
        <v>452</v>
      </c>
      <c r="E56414" s="2"/>
      <c r="F56414" s="2"/>
      <c r="G56414" s="2"/>
      <c r="H56414" s="2"/>
    </row>
    <row r="56415" spans="2:8">
      <c r="B56415" s="2" t="s">
        <v>56863</v>
      </c>
      <c r="C56415" s="2">
        <v>53</v>
      </c>
      <c r="D56415" s="2" t="s">
        <v>452</v>
      </c>
      <c r="E56415" s="2"/>
      <c r="F56415" s="2"/>
      <c r="G56415" s="2"/>
      <c r="H56415" s="2"/>
    </row>
    <row r="56416" spans="2:8">
      <c r="B56416" s="2" t="s">
        <v>56864</v>
      </c>
      <c r="C56416" s="2">
        <v>67</v>
      </c>
      <c r="D56416" s="2" t="s">
        <v>452</v>
      </c>
      <c r="E56416" s="2"/>
      <c r="F56416" s="2"/>
      <c r="G56416" s="2"/>
      <c r="H56416" s="2"/>
    </row>
    <row r="56417" spans="2:8">
      <c r="B56417" s="2" t="s">
        <v>56865</v>
      </c>
      <c r="C56417" s="2">
        <v>77</v>
      </c>
      <c r="D56417" s="2" t="s">
        <v>452</v>
      </c>
      <c r="E56417" s="2"/>
      <c r="F56417" s="2"/>
      <c r="G56417" s="2"/>
      <c r="H56417" s="2"/>
    </row>
    <row r="56418" spans="2:8">
      <c r="B56418" s="2" t="s">
        <v>56866</v>
      </c>
      <c r="C56418" s="2">
        <v>50</v>
      </c>
      <c r="D56418" s="2" t="s">
        <v>452</v>
      </c>
      <c r="E56418" s="2"/>
      <c r="F56418" s="2"/>
      <c r="G56418" s="2"/>
      <c r="H56418" s="2"/>
    </row>
    <row r="56419" spans="2:8">
      <c r="B56419" s="2" t="s">
        <v>56867</v>
      </c>
      <c r="C56419" s="2">
        <v>50</v>
      </c>
      <c r="D56419" s="2" t="s">
        <v>452</v>
      </c>
      <c r="E56419" s="2"/>
      <c r="F56419" s="2"/>
      <c r="G56419" s="2"/>
      <c r="H56419" s="2"/>
    </row>
    <row r="56420" spans="2:8">
      <c r="B56420" s="2" t="s">
        <v>56868</v>
      </c>
      <c r="C56420" s="2">
        <v>54</v>
      </c>
      <c r="D56420" s="2" t="s">
        <v>452</v>
      </c>
      <c r="E56420" s="2"/>
      <c r="F56420" s="2"/>
      <c r="G56420" s="2"/>
      <c r="H56420" s="2"/>
    </row>
    <row r="56421" spans="2:8">
      <c r="B56421" s="2" t="s">
        <v>56869</v>
      </c>
      <c r="C56421" s="2">
        <v>58</v>
      </c>
      <c r="D56421" s="2" t="s">
        <v>452</v>
      </c>
      <c r="E56421" s="2"/>
      <c r="F56421" s="2"/>
      <c r="G56421" s="2"/>
      <c r="H56421" s="2"/>
    </row>
    <row r="56422" spans="2:8">
      <c r="B56422" s="2" t="s">
        <v>56870</v>
      </c>
      <c r="C56422" s="2">
        <v>65</v>
      </c>
      <c r="D56422" s="2" t="s">
        <v>452</v>
      </c>
      <c r="E56422" s="2"/>
      <c r="F56422" s="2"/>
      <c r="G56422" s="2"/>
      <c r="H56422" s="2"/>
    </row>
    <row r="56423" spans="2:8">
      <c r="B56423" s="2" t="s">
        <v>56871</v>
      </c>
      <c r="C56423" s="2">
        <v>75</v>
      </c>
      <c r="D56423" s="2" t="s">
        <v>452</v>
      </c>
      <c r="E56423" s="2"/>
      <c r="F56423" s="2"/>
      <c r="G56423" s="2"/>
      <c r="H56423" s="2"/>
    </row>
    <row r="56424" spans="2:8">
      <c r="B56424" s="2" t="s">
        <v>56872</v>
      </c>
      <c r="C56424" s="2">
        <v>86</v>
      </c>
      <c r="D56424" s="2" t="s">
        <v>452</v>
      </c>
      <c r="E56424" s="2"/>
      <c r="F56424" s="2"/>
      <c r="G56424" s="2"/>
      <c r="H56424" s="2"/>
    </row>
    <row r="56425" spans="2:8">
      <c r="B56425" s="2" t="s">
        <v>56873</v>
      </c>
      <c r="C56425" s="2">
        <v>62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59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45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48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38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31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49</v>
      </c>
      <c r="D56431" s="2" t="s">
        <v>452</v>
      </c>
      <c r="E56431" s="2"/>
      <c r="F56431" s="2"/>
      <c r="G56431" s="2"/>
      <c r="H56431" s="2"/>
    </row>
    <row r="56432" spans="2:8">
      <c r="B56432" s="2" t="s">
        <v>56880</v>
      </c>
      <c r="C56432" s="2">
        <v>53</v>
      </c>
      <c r="D56432" s="2" t="s">
        <v>452</v>
      </c>
      <c r="E56432" s="2"/>
      <c r="F56432" s="2"/>
      <c r="G56432" s="2"/>
      <c r="H56432" s="2"/>
    </row>
    <row r="56433" spans="2:8">
      <c r="B56433" s="2" t="s">
        <v>56881</v>
      </c>
      <c r="C56433" s="2">
        <v>55</v>
      </c>
      <c r="D56433" s="2" t="s">
        <v>452</v>
      </c>
      <c r="E56433" s="2"/>
      <c r="F56433" s="2"/>
      <c r="G56433" s="2"/>
      <c r="H56433" s="2"/>
    </row>
    <row r="56434" spans="2:8">
      <c r="B56434" s="2" t="s">
        <v>56882</v>
      </c>
      <c r="C56434" s="2">
        <v>58</v>
      </c>
      <c r="D56434" s="2" t="s">
        <v>452</v>
      </c>
      <c r="E56434" s="2"/>
      <c r="F56434" s="2"/>
      <c r="G56434" s="2"/>
      <c r="H56434" s="2"/>
    </row>
    <row r="56435" spans="2:8">
      <c r="B56435" s="2" t="s">
        <v>56883</v>
      </c>
      <c r="C56435" s="2">
        <v>45</v>
      </c>
      <c r="D56435" s="2" t="s">
        <v>452</v>
      </c>
      <c r="E56435" s="2"/>
      <c r="F56435" s="2"/>
      <c r="G56435" s="2"/>
      <c r="H56435" s="2"/>
    </row>
    <row r="56436" spans="2:8">
      <c r="B56436" s="2" t="s">
        <v>56884</v>
      </c>
      <c r="C56436" s="2">
        <v>49</v>
      </c>
      <c r="D56436" s="2" t="s">
        <v>452</v>
      </c>
      <c r="E56436" s="2"/>
      <c r="F56436" s="2"/>
      <c r="G56436" s="2"/>
      <c r="H56436" s="2"/>
    </row>
    <row r="56437" spans="2:8">
      <c r="B56437" s="2" t="s">
        <v>56885</v>
      </c>
      <c r="C56437" s="2">
        <v>56</v>
      </c>
      <c r="D56437" s="2" t="s">
        <v>452</v>
      </c>
      <c r="E56437" s="2"/>
      <c r="F56437" s="2"/>
      <c r="G56437" s="2"/>
      <c r="H56437" s="2"/>
    </row>
    <row r="56438" spans="2:8">
      <c r="B56438" s="2" t="s">
        <v>56886</v>
      </c>
      <c r="C56438" s="2">
        <v>67</v>
      </c>
      <c r="D56438" s="2" t="s">
        <v>452</v>
      </c>
      <c r="E56438" s="2"/>
      <c r="F56438" s="2"/>
      <c r="G56438" s="2"/>
      <c r="H56438" s="2"/>
    </row>
    <row r="56439" spans="2:8">
      <c r="B56439" s="2" t="s">
        <v>56887</v>
      </c>
      <c r="C56439" s="2">
        <v>73</v>
      </c>
      <c r="D56439" s="2" t="s">
        <v>452</v>
      </c>
      <c r="E56439" s="2"/>
      <c r="F56439" s="2"/>
      <c r="G56439" s="2"/>
      <c r="H56439" s="2"/>
    </row>
    <row r="56440" spans="2:8">
      <c r="B56440" s="2" t="s">
        <v>56888</v>
      </c>
      <c r="C56440" s="2">
        <v>46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43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32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55</v>
      </c>
      <c r="D56443" s="2" t="s">
        <v>452</v>
      </c>
      <c r="E56443" s="2"/>
      <c r="F56443" s="2"/>
      <c r="G56443" s="2"/>
      <c r="H56443" s="2"/>
    </row>
    <row r="56444" spans="2:8">
      <c r="B56444" s="2" t="s">
        <v>56892</v>
      </c>
      <c r="C56444" s="2">
        <v>63</v>
      </c>
      <c r="D56444" s="2" t="s">
        <v>452</v>
      </c>
      <c r="E56444" s="2"/>
      <c r="F56444" s="2"/>
      <c r="G56444" s="2"/>
      <c r="H56444" s="2"/>
    </row>
    <row r="56445" spans="2:8">
      <c r="B56445" s="2" t="s">
        <v>56893</v>
      </c>
      <c r="C56445" s="2">
        <v>69</v>
      </c>
      <c r="D56445" s="2" t="s">
        <v>452</v>
      </c>
      <c r="E56445" s="2"/>
      <c r="F56445" s="2"/>
      <c r="G56445" s="2"/>
      <c r="H56445" s="2"/>
    </row>
    <row r="56446" spans="2:8">
      <c r="B56446" s="2" t="s">
        <v>56894</v>
      </c>
      <c r="C56446" s="2">
        <v>57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56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52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43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36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30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26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46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39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32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23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13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50</v>
      </c>
      <c r="D56458" s="2" t="s">
        <v>452</v>
      </c>
      <c r="E56458" s="2"/>
      <c r="F56458" s="2"/>
      <c r="G56458" s="2"/>
      <c r="H56458" s="2"/>
    </row>
    <row r="56459" spans="2:8">
      <c r="B56459" s="2" t="s">
        <v>56907</v>
      </c>
      <c r="C56459" s="2">
        <v>61</v>
      </c>
      <c r="D56459" s="2" t="s">
        <v>452</v>
      </c>
      <c r="E56459" s="2"/>
      <c r="F56459" s="2"/>
      <c r="G56459" s="2"/>
      <c r="H56459" s="2"/>
    </row>
    <row r="56460" spans="2:8">
      <c r="B56460" s="2" t="s">
        <v>56908</v>
      </c>
      <c r="C56460" s="2">
        <v>41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38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37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38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38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35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9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9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49</v>
      </c>
      <c r="D56468" s="2" t="s">
        <v>452</v>
      </c>
      <c r="E56468" s="2"/>
      <c r="F56468" s="2"/>
      <c r="G56468" s="2"/>
      <c r="H56468" s="2"/>
    </row>
    <row r="56469" spans="2:8">
      <c r="B56469" s="2" t="s">
        <v>56917</v>
      </c>
      <c r="C56469" s="2">
        <v>51</v>
      </c>
      <c r="D56469" s="2" t="s">
        <v>452</v>
      </c>
      <c r="E56469" s="2"/>
      <c r="F56469" s="2"/>
      <c r="G56469" s="2"/>
      <c r="H56469" s="2"/>
    </row>
    <row r="56470" spans="2:8">
      <c r="B56470" s="2" t="s">
        <v>56918</v>
      </c>
      <c r="C56470" s="2">
        <v>54</v>
      </c>
      <c r="D56470" s="2" t="s">
        <v>452</v>
      </c>
      <c r="E56470" s="2"/>
      <c r="F56470" s="2"/>
      <c r="G56470" s="2"/>
      <c r="H56470" s="2"/>
    </row>
    <row r="56471" spans="2:8">
      <c r="B56471" s="2" t="s">
        <v>56919</v>
      </c>
      <c r="C56471" s="2">
        <v>56</v>
      </c>
      <c r="D56471" s="2" t="s">
        <v>452</v>
      </c>
      <c r="E56471" s="2"/>
      <c r="F56471" s="2"/>
      <c r="G56471" s="2"/>
      <c r="H56471" s="2"/>
    </row>
    <row r="56472" spans="2:8">
      <c r="B56472" s="2" t="s">
        <v>56920</v>
      </c>
      <c r="C56472" s="2">
        <v>59</v>
      </c>
      <c r="D56472" s="2" t="s">
        <v>452</v>
      </c>
      <c r="E56472" s="2"/>
      <c r="F56472" s="2"/>
      <c r="G56472" s="2"/>
      <c r="H56472" s="2"/>
    </row>
    <row r="56473" spans="2:8">
      <c r="B56473" s="2" t="s">
        <v>56921</v>
      </c>
      <c r="C56473" s="2">
        <v>62</v>
      </c>
      <c r="D56473" s="2" t="s">
        <v>452</v>
      </c>
      <c r="E56473" s="2"/>
      <c r="F56473" s="2"/>
      <c r="G56473" s="2"/>
      <c r="H56473" s="2"/>
    </row>
    <row r="56474" spans="2:8">
      <c r="B56474" s="2" t="s">
        <v>56922</v>
      </c>
      <c r="C56474" s="2">
        <v>62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55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40</v>
      </c>
      <c r="D56476" s="2" t="s">
        <v>452</v>
      </c>
      <c r="E56476" s="2"/>
      <c r="F56476" s="2"/>
      <c r="G56476" s="2"/>
      <c r="H56476" s="2"/>
    </row>
    <row r="56477" spans="2:8">
      <c r="B56477" s="2" t="s">
        <v>56925</v>
      </c>
      <c r="C56477" s="2">
        <v>51</v>
      </c>
      <c r="D56477" s="2" t="s">
        <v>452</v>
      </c>
      <c r="E56477" s="2"/>
      <c r="F56477" s="2"/>
      <c r="G56477" s="2"/>
      <c r="H56477" s="2"/>
    </row>
    <row r="56478" spans="2:8">
      <c r="B56478" s="2" t="s">
        <v>56926</v>
      </c>
      <c r="C56478" s="2">
        <v>53</v>
      </c>
      <c r="D56478" s="2" t="s">
        <v>452</v>
      </c>
      <c r="E56478" s="2"/>
      <c r="F56478" s="2"/>
      <c r="G56478" s="2"/>
      <c r="H56478" s="2"/>
    </row>
    <row r="56479" spans="2:8">
      <c r="B56479" s="2" t="s">
        <v>56927</v>
      </c>
      <c r="C56479" s="2">
        <v>58</v>
      </c>
      <c r="D56479" s="2" t="s">
        <v>452</v>
      </c>
      <c r="E56479" s="2"/>
      <c r="F56479" s="2"/>
      <c r="G56479" s="2"/>
      <c r="H56479" s="2"/>
    </row>
    <row r="56480" spans="2:8">
      <c r="B56480" s="2" t="s">
        <v>56928</v>
      </c>
      <c r="C56480" s="2">
        <v>37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34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52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51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44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39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32</v>
      </c>
      <c r="D56486" s="2" t="s">
        <v>452</v>
      </c>
      <c r="E56486" s="2"/>
      <c r="F56486" s="2"/>
      <c r="G56486" s="2"/>
      <c r="H56486" s="2"/>
    </row>
    <row r="56487" spans="2:8">
      <c r="B56487" s="2" t="s">
        <v>56935</v>
      </c>
      <c r="C56487" s="2">
        <v>40</v>
      </c>
      <c r="D56487" s="2" t="s">
        <v>452</v>
      </c>
      <c r="E56487" s="2"/>
      <c r="F56487" s="2"/>
      <c r="G56487" s="2"/>
      <c r="H56487" s="2"/>
    </row>
    <row r="56488" spans="2:8">
      <c r="B56488" s="2" t="s">
        <v>56936</v>
      </c>
      <c r="C56488" s="2">
        <v>46</v>
      </c>
      <c r="D56488" s="2" t="s">
        <v>452</v>
      </c>
      <c r="E56488" s="2"/>
      <c r="F56488" s="2"/>
      <c r="G56488" s="2"/>
      <c r="H56488" s="2"/>
    </row>
    <row r="56489" spans="2:8">
      <c r="B56489" s="2" t="s">
        <v>56937</v>
      </c>
      <c r="C56489" s="2">
        <v>25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56938</v>
      </c>
      <c r="C56490" s="2">
        <v>34</v>
      </c>
      <c r="D56490" s="2" t="s">
        <v>452</v>
      </c>
      <c r="E56490" s="2"/>
      <c r="F56490" s="2"/>
      <c r="G56490" s="2"/>
      <c r="H56490" s="2"/>
    </row>
    <row r="56491" spans="2:8">
      <c r="B56491" s="2" t="s">
        <v>56939</v>
      </c>
      <c r="C56491" s="2">
        <v>38</v>
      </c>
      <c r="D56491" s="2" t="s">
        <v>452</v>
      </c>
      <c r="E56491" s="2"/>
      <c r="F56491" s="2"/>
      <c r="G56491" s="2"/>
      <c r="H56491" s="2"/>
    </row>
    <row r="56492" spans="2:8">
      <c r="B56492" s="2" t="s">
        <v>56940</v>
      </c>
      <c r="C56492" s="2">
        <v>43</v>
      </c>
      <c r="D56492" s="2" t="s">
        <v>452</v>
      </c>
      <c r="E56492" s="2"/>
      <c r="F56492" s="2"/>
      <c r="G56492" s="2"/>
      <c r="H56492" s="2"/>
    </row>
    <row r="56493" spans="2:8">
      <c r="B56493" s="2" t="s">
        <v>56941</v>
      </c>
      <c r="C56493" s="2">
        <v>49</v>
      </c>
      <c r="D56493" s="2" t="s">
        <v>452</v>
      </c>
      <c r="E56493" s="2"/>
      <c r="F56493" s="2"/>
      <c r="G56493" s="2"/>
      <c r="H56493" s="2"/>
    </row>
    <row r="56494" spans="2:8">
      <c r="B56494" s="2" t="s">
        <v>56942</v>
      </c>
      <c r="C56494" s="2">
        <v>54</v>
      </c>
      <c r="D56494" s="2" t="s">
        <v>452</v>
      </c>
      <c r="E56494" s="2"/>
      <c r="F56494" s="2"/>
      <c r="G56494" s="2"/>
      <c r="H56494" s="2"/>
    </row>
    <row r="56495" spans="2:8">
      <c r="B56495" s="2" t="s">
        <v>56943</v>
      </c>
      <c r="C56495" s="2">
        <v>61</v>
      </c>
      <c r="D56495" s="2" t="s">
        <v>452</v>
      </c>
      <c r="E56495" s="2"/>
      <c r="F56495" s="2"/>
      <c r="G56495" s="2"/>
      <c r="H56495" s="2"/>
    </row>
    <row r="56496" spans="2:8">
      <c r="B56496" s="2" t="s">
        <v>56944</v>
      </c>
      <c r="C56496" s="2">
        <v>70</v>
      </c>
      <c r="D56496" s="2" t="s">
        <v>452</v>
      </c>
      <c r="E56496" s="2"/>
      <c r="F56496" s="2"/>
      <c r="G56496" s="2"/>
      <c r="H56496" s="2"/>
    </row>
    <row r="56497" spans="2:8">
      <c r="B56497" s="2" t="s">
        <v>56945</v>
      </c>
      <c r="C56497" s="2">
        <v>36</v>
      </c>
      <c r="D56497" s="2" t="s">
        <v>452</v>
      </c>
      <c r="E56497" s="2"/>
      <c r="F56497" s="2"/>
      <c r="G56497" s="2"/>
      <c r="H56497" s="2"/>
    </row>
    <row r="56498" spans="2:8">
      <c r="B56498" s="2" t="s">
        <v>56946</v>
      </c>
      <c r="C56498" s="2">
        <v>50</v>
      </c>
      <c r="D56498" s="2" t="s">
        <v>452</v>
      </c>
      <c r="E56498" s="2"/>
      <c r="F56498" s="2"/>
      <c r="G56498" s="2"/>
      <c r="H56498" s="2"/>
    </row>
    <row r="56499" spans="2:8">
      <c r="B56499" s="2" t="s">
        <v>56947</v>
      </c>
      <c r="C56499" s="2">
        <v>56</v>
      </c>
      <c r="D56499" s="2" t="s">
        <v>452</v>
      </c>
      <c r="E56499" s="2"/>
      <c r="F56499" s="2"/>
      <c r="G56499" s="2"/>
      <c r="H56499" s="2"/>
    </row>
    <row r="56500" spans="2:8">
      <c r="B56500" s="2" t="s">
        <v>56948</v>
      </c>
      <c r="C56500" s="2">
        <v>54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46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46</v>
      </c>
      <c r="D56502" s="2" t="s">
        <v>452</v>
      </c>
      <c r="E56502" s="2"/>
      <c r="F56502" s="2"/>
      <c r="G56502" s="2"/>
      <c r="H56502" s="2"/>
    </row>
    <row r="56503" spans="2:8">
      <c r="B56503" s="2" t="s">
        <v>56951</v>
      </c>
      <c r="C56503" s="2">
        <v>49</v>
      </c>
      <c r="D56503" s="2" t="s">
        <v>452</v>
      </c>
      <c r="E56503" s="2"/>
      <c r="F56503" s="2"/>
      <c r="G56503" s="2"/>
      <c r="H56503" s="2"/>
    </row>
    <row r="56504" spans="2:8">
      <c r="B56504" s="2" t="s">
        <v>56952</v>
      </c>
      <c r="C56504" s="2">
        <v>50</v>
      </c>
      <c r="D56504" s="2" t="s">
        <v>452</v>
      </c>
      <c r="E56504" s="2"/>
      <c r="F56504" s="2"/>
      <c r="G56504" s="2"/>
      <c r="H56504" s="2"/>
    </row>
    <row r="56505" spans="2:8">
      <c r="B56505" s="2" t="s">
        <v>56953</v>
      </c>
      <c r="C56505" s="2">
        <v>52</v>
      </c>
      <c r="D56505" s="2" t="s">
        <v>452</v>
      </c>
      <c r="E56505" s="2"/>
      <c r="F56505" s="2"/>
      <c r="G56505" s="2"/>
      <c r="H56505" s="2"/>
    </row>
    <row r="56506" spans="2:8">
      <c r="B56506" s="2" t="s">
        <v>56954</v>
      </c>
      <c r="C56506" s="2">
        <v>52</v>
      </c>
      <c r="D56506" s="2" t="s">
        <v>452</v>
      </c>
      <c r="E56506" s="2"/>
      <c r="F56506" s="2"/>
      <c r="G56506" s="2"/>
      <c r="H56506" s="2"/>
    </row>
    <row r="56507" spans="2:8">
      <c r="B56507" s="2" t="s">
        <v>56955</v>
      </c>
      <c r="C56507" s="2">
        <v>59</v>
      </c>
      <c r="D56507" s="2" t="s">
        <v>452</v>
      </c>
      <c r="E56507" s="2"/>
      <c r="F56507" s="2"/>
      <c r="G56507" s="2"/>
      <c r="H56507" s="2"/>
    </row>
    <row r="56508" spans="2:8">
      <c r="B56508" s="2" t="s">
        <v>56956</v>
      </c>
      <c r="C56508" s="2">
        <v>67</v>
      </c>
      <c r="D56508" s="2" t="s">
        <v>452</v>
      </c>
      <c r="E56508" s="2"/>
      <c r="F56508" s="2"/>
      <c r="G56508" s="2"/>
      <c r="H56508" s="2"/>
    </row>
    <row r="56509" spans="2:8">
      <c r="B56509" s="2" t="s">
        <v>56957</v>
      </c>
      <c r="C56509" s="2">
        <v>52</v>
      </c>
      <c r="D56509" s="2" t="s">
        <v>452</v>
      </c>
      <c r="E56509" s="2"/>
      <c r="F56509" s="2"/>
      <c r="G56509" s="2"/>
      <c r="H56509" s="2"/>
    </row>
    <row r="56510" spans="2:8">
      <c r="B56510" s="2" t="s">
        <v>56958</v>
      </c>
      <c r="C56510" s="2">
        <v>55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56959</v>
      </c>
      <c r="C56511" s="2">
        <v>48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41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48</v>
      </c>
      <c r="D56513" s="2" t="s">
        <v>452</v>
      </c>
      <c r="E56513" s="2"/>
      <c r="F56513" s="2"/>
      <c r="G56513" s="2"/>
      <c r="H56513" s="2"/>
    </row>
    <row r="56514" spans="2:8">
      <c r="B56514" s="2" t="s">
        <v>56962</v>
      </c>
      <c r="C56514" s="2">
        <v>55</v>
      </c>
      <c r="D56514" s="2" t="s">
        <v>452</v>
      </c>
      <c r="E56514" s="2"/>
      <c r="F56514" s="2"/>
      <c r="G56514" s="2"/>
      <c r="H56514" s="2"/>
    </row>
    <row r="56515" spans="2:8">
      <c r="B56515" s="2" t="s">
        <v>56963</v>
      </c>
      <c r="C56515" s="2">
        <v>58</v>
      </c>
      <c r="D56515" s="2" t="s">
        <v>452</v>
      </c>
      <c r="E56515" s="2"/>
      <c r="F56515" s="2"/>
      <c r="G56515" s="2"/>
      <c r="H56515" s="2"/>
    </row>
    <row r="56516" spans="2:8">
      <c r="B56516" s="2" t="s">
        <v>56964</v>
      </c>
      <c r="C56516" s="2">
        <v>62</v>
      </c>
      <c r="D56516" s="2" t="s">
        <v>452</v>
      </c>
      <c r="E56516" s="2"/>
      <c r="F56516" s="2"/>
      <c r="G56516" s="2"/>
      <c r="H56516" s="2"/>
    </row>
    <row r="56517" spans="2:8">
      <c r="B56517" s="2" t="s">
        <v>56965</v>
      </c>
      <c r="C56517" s="2">
        <v>51</v>
      </c>
      <c r="D56517" s="2" t="s">
        <v>452</v>
      </c>
      <c r="E56517" s="2"/>
      <c r="F56517" s="2"/>
      <c r="G56517" s="2"/>
      <c r="H56517" s="2"/>
    </row>
    <row r="56518" spans="2:8">
      <c r="B56518" s="2" t="s">
        <v>56966</v>
      </c>
      <c r="C56518" s="2">
        <v>55</v>
      </c>
      <c r="D56518" s="2" t="s">
        <v>452</v>
      </c>
      <c r="E56518" s="2"/>
      <c r="F56518" s="2"/>
      <c r="G56518" s="2"/>
      <c r="H56518" s="2"/>
    </row>
    <row r="56519" spans="2:8">
      <c r="B56519" s="2" t="s">
        <v>56967</v>
      </c>
      <c r="C56519" s="2">
        <v>58</v>
      </c>
      <c r="D56519" s="2" t="s">
        <v>452</v>
      </c>
      <c r="E56519" s="2"/>
      <c r="F56519" s="2"/>
      <c r="G56519" s="2"/>
      <c r="H56519" s="2"/>
    </row>
    <row r="56520" spans="2:8">
      <c r="B56520" s="2" t="s">
        <v>56968</v>
      </c>
      <c r="C56520" s="2">
        <v>63</v>
      </c>
      <c r="D56520" s="2" t="s">
        <v>452</v>
      </c>
      <c r="E56520" s="2"/>
      <c r="F56520" s="2"/>
      <c r="G56520" s="2"/>
      <c r="H56520" s="2"/>
    </row>
    <row r="56521" spans="2:8">
      <c r="B56521" s="2" t="s">
        <v>56969</v>
      </c>
      <c r="C56521" s="2">
        <v>41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40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37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37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35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49</v>
      </c>
      <c r="D56526" s="2" t="s">
        <v>452</v>
      </c>
      <c r="E56526" s="2"/>
      <c r="F56526" s="2"/>
      <c r="G56526" s="2"/>
      <c r="H56526" s="2"/>
    </row>
    <row r="56527" spans="2:8">
      <c r="B56527" s="2" t="s">
        <v>56975</v>
      </c>
      <c r="C56527" s="2">
        <v>56</v>
      </c>
      <c r="D56527" s="2" t="s">
        <v>452</v>
      </c>
      <c r="E56527" s="2"/>
      <c r="F56527" s="2"/>
      <c r="G56527" s="2"/>
      <c r="H56527" s="2"/>
    </row>
    <row r="56528" spans="2:8">
      <c r="B56528" s="2" t="s">
        <v>56976</v>
      </c>
      <c r="C56528" s="2">
        <v>56</v>
      </c>
      <c r="D56528" s="2" t="s">
        <v>452</v>
      </c>
      <c r="E56528" s="2"/>
      <c r="F56528" s="2"/>
      <c r="G56528" s="2"/>
      <c r="H56528" s="2"/>
    </row>
    <row r="56529" spans="2:8">
      <c r="B56529" s="2" t="s">
        <v>56977</v>
      </c>
      <c r="C56529" s="2">
        <v>56</v>
      </c>
      <c r="D56529" s="2" t="s">
        <v>452</v>
      </c>
      <c r="E56529" s="2"/>
      <c r="F56529" s="2"/>
      <c r="G56529" s="2"/>
      <c r="H56529" s="2"/>
    </row>
    <row r="56530" spans="2:8">
      <c r="B56530" s="2" t="s">
        <v>56978</v>
      </c>
      <c r="C56530" s="2">
        <v>43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40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38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41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22</v>
      </c>
      <c r="D56534" s="2" t="s">
        <v>452</v>
      </c>
      <c r="E56534" s="2"/>
      <c r="F56534" s="2"/>
      <c r="G56534" s="2"/>
      <c r="H56534" s="2"/>
    </row>
    <row r="56535" spans="2:8">
      <c r="B56535" s="2" t="s">
        <v>56983</v>
      </c>
      <c r="C56535" s="2">
        <v>24</v>
      </c>
      <c r="D56535" s="2" t="s">
        <v>452</v>
      </c>
      <c r="E56535" s="2"/>
      <c r="F56535" s="2"/>
      <c r="G56535" s="2"/>
      <c r="H56535" s="2"/>
    </row>
    <row r="56536" spans="2:8">
      <c r="B56536" s="2" t="s">
        <v>56984</v>
      </c>
      <c r="C56536" s="2">
        <v>41</v>
      </c>
      <c r="D56536" s="2" t="s">
        <v>452</v>
      </c>
      <c r="E56536" s="2"/>
      <c r="F56536" s="2"/>
      <c r="G56536" s="2"/>
      <c r="H56536" s="2"/>
    </row>
    <row r="56537" spans="2:8">
      <c r="B56537" s="2" t="s">
        <v>56985</v>
      </c>
      <c r="C56537" s="2">
        <v>46</v>
      </c>
      <c r="D56537" s="2" t="s">
        <v>452</v>
      </c>
      <c r="E56537" s="2"/>
      <c r="F56537" s="2"/>
      <c r="G56537" s="2"/>
      <c r="H56537" s="2"/>
    </row>
    <row r="56538" spans="2:8">
      <c r="B56538" s="2" t="s">
        <v>56986</v>
      </c>
      <c r="C56538" s="2">
        <v>50</v>
      </c>
      <c r="D56538" s="2" t="s">
        <v>452</v>
      </c>
      <c r="E56538" s="2"/>
      <c r="F56538" s="2"/>
      <c r="G56538" s="2"/>
      <c r="H56538" s="2"/>
    </row>
    <row r="56539" spans="2:8">
      <c r="B56539" s="2" t="s">
        <v>56987</v>
      </c>
      <c r="C56539" s="2">
        <v>52</v>
      </c>
      <c r="D56539" s="2" t="s">
        <v>452</v>
      </c>
      <c r="E56539" s="2"/>
      <c r="F56539" s="2"/>
      <c r="G56539" s="2"/>
      <c r="H56539" s="2"/>
    </row>
    <row r="56540" spans="2:8">
      <c r="B56540" s="2" t="s">
        <v>56988</v>
      </c>
      <c r="C56540" s="2">
        <v>43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40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48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45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53</v>
      </c>
      <c r="D56544" s="2" t="s">
        <v>452</v>
      </c>
      <c r="E56544" s="2"/>
      <c r="F56544" s="2"/>
      <c r="G56544" s="2"/>
      <c r="H56544" s="2"/>
    </row>
    <row r="56545" spans="2:8">
      <c r="B56545" s="2" t="s">
        <v>56993</v>
      </c>
      <c r="C56545" s="2">
        <v>58</v>
      </c>
      <c r="D56545" s="2" t="s">
        <v>452</v>
      </c>
      <c r="E56545" s="2"/>
      <c r="F56545" s="2"/>
      <c r="G56545" s="2"/>
      <c r="H56545" s="2"/>
    </row>
    <row r="56546" spans="2:8">
      <c r="B56546" s="2" t="s">
        <v>56994</v>
      </c>
      <c r="C56546" s="2">
        <v>61</v>
      </c>
      <c r="D56546" s="2" t="s">
        <v>452</v>
      </c>
      <c r="E56546" s="2"/>
      <c r="F56546" s="2"/>
      <c r="G56546" s="2"/>
      <c r="H56546" s="2"/>
    </row>
    <row r="56547" spans="2:8">
      <c r="B56547" s="2" t="s">
        <v>56995</v>
      </c>
      <c r="C56547" s="2">
        <v>43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46</v>
      </c>
      <c r="D56548" s="2" t="s">
        <v>452</v>
      </c>
      <c r="E56548" s="2"/>
      <c r="F56548" s="2"/>
      <c r="G56548" s="2"/>
      <c r="H56548" s="2"/>
    </row>
    <row r="56549" spans="2:8">
      <c r="B56549" s="2" t="s">
        <v>56997</v>
      </c>
      <c r="C56549" s="2">
        <v>51</v>
      </c>
      <c r="D56549" s="2" t="s">
        <v>452</v>
      </c>
      <c r="E56549" s="2"/>
      <c r="F56549" s="2"/>
      <c r="G56549" s="2"/>
      <c r="H56549" s="2"/>
    </row>
    <row r="56550" spans="2:8">
      <c r="B56550" s="2" t="s">
        <v>56998</v>
      </c>
      <c r="C56550" s="2">
        <v>55</v>
      </c>
      <c r="D56550" s="2" t="s">
        <v>452</v>
      </c>
      <c r="E56550" s="2"/>
      <c r="F56550" s="2"/>
      <c r="G56550" s="2"/>
      <c r="H56550" s="2"/>
    </row>
    <row r="56551" spans="2:8">
      <c r="B56551" s="2" t="s">
        <v>56999</v>
      </c>
      <c r="C56551" s="2">
        <v>57</v>
      </c>
      <c r="D56551" s="2" t="s">
        <v>452</v>
      </c>
      <c r="E56551" s="2"/>
      <c r="F56551" s="2"/>
      <c r="G56551" s="2"/>
      <c r="H56551" s="2"/>
    </row>
    <row r="56552" spans="2:8">
      <c r="B56552" s="2" t="s">
        <v>57000</v>
      </c>
      <c r="C56552" s="2">
        <v>52</v>
      </c>
      <c r="D56552" s="2" t="s">
        <v>452</v>
      </c>
      <c r="E56552" s="2"/>
      <c r="F56552" s="2"/>
      <c r="G56552" s="2"/>
      <c r="H56552" s="2"/>
    </row>
    <row r="56553" spans="2:8">
      <c r="B56553" s="2" t="s">
        <v>57001</v>
      </c>
      <c r="C56553" s="2">
        <v>55</v>
      </c>
      <c r="D56553" s="2" t="s">
        <v>452</v>
      </c>
      <c r="E56553" s="2"/>
      <c r="F56553" s="2"/>
      <c r="G56553" s="2"/>
      <c r="H56553" s="2"/>
    </row>
    <row r="56554" spans="2:8">
      <c r="B56554" s="2" t="s">
        <v>57002</v>
      </c>
      <c r="C56554" s="2">
        <v>50</v>
      </c>
      <c r="D56554" s="2" t="s">
        <v>452</v>
      </c>
      <c r="E56554" s="2"/>
      <c r="F56554" s="2"/>
      <c r="G56554" s="2"/>
      <c r="H56554" s="2"/>
    </row>
    <row r="56555" spans="2:8">
      <c r="B56555" s="2" t="s">
        <v>57003</v>
      </c>
      <c r="C56555" s="2">
        <v>53</v>
      </c>
      <c r="D56555" s="2" t="s">
        <v>452</v>
      </c>
      <c r="E56555" s="2"/>
      <c r="F56555" s="2"/>
      <c r="G56555" s="2"/>
      <c r="H56555" s="2"/>
    </row>
    <row r="56556" spans="2:8">
      <c r="B56556" s="2" t="s">
        <v>57004</v>
      </c>
      <c r="C56556" s="2">
        <v>56</v>
      </c>
      <c r="D56556" s="2" t="s">
        <v>452</v>
      </c>
      <c r="E56556" s="2"/>
      <c r="F56556" s="2"/>
      <c r="G56556" s="2"/>
      <c r="H56556" s="2"/>
    </row>
    <row r="56557" spans="2:8">
      <c r="B56557" s="2" t="s">
        <v>57005</v>
      </c>
      <c r="C56557" s="2">
        <v>58</v>
      </c>
      <c r="D56557" s="2" t="s">
        <v>452</v>
      </c>
      <c r="E56557" s="2"/>
      <c r="F56557" s="2"/>
      <c r="G56557" s="2"/>
      <c r="H56557" s="2"/>
    </row>
    <row r="56558" spans="2:8">
      <c r="B56558" s="2" t="s">
        <v>57006</v>
      </c>
      <c r="C56558" s="2">
        <v>60</v>
      </c>
      <c r="D56558" s="2" t="s">
        <v>452</v>
      </c>
      <c r="E56558" s="2"/>
      <c r="F56558" s="2"/>
      <c r="G56558" s="2"/>
      <c r="H56558" s="2"/>
    </row>
    <row r="56559" spans="2:8">
      <c r="B56559" s="2" t="s">
        <v>57007</v>
      </c>
      <c r="C56559" s="2">
        <v>57</v>
      </c>
      <c r="D56559" s="2" t="s">
        <v>452</v>
      </c>
      <c r="E56559" s="2"/>
      <c r="F56559" s="2"/>
      <c r="G56559" s="2"/>
      <c r="H56559" s="2"/>
    </row>
    <row r="56560" spans="2:8">
      <c r="B56560" s="2" t="s">
        <v>57008</v>
      </c>
      <c r="C56560" s="2">
        <v>59</v>
      </c>
      <c r="D56560" s="2" t="s">
        <v>452</v>
      </c>
      <c r="E56560" s="2"/>
      <c r="F56560" s="2"/>
      <c r="G56560" s="2"/>
      <c r="H56560" s="2"/>
    </row>
    <row r="56561" spans="2:8">
      <c r="B56561" s="2" t="s">
        <v>57009</v>
      </c>
      <c r="C56561" s="2">
        <v>61</v>
      </c>
      <c r="D56561" s="2" t="s">
        <v>452</v>
      </c>
      <c r="E56561" s="2"/>
      <c r="F56561" s="2"/>
      <c r="G56561" s="2"/>
      <c r="H56561" s="2"/>
    </row>
    <row r="56562" spans="2:8">
      <c r="B56562" s="2" t="s">
        <v>57010</v>
      </c>
      <c r="C56562" s="2">
        <v>50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44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48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43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33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46</v>
      </c>
      <c r="D56567" s="2" t="s">
        <v>452</v>
      </c>
      <c r="E56567" s="2"/>
      <c r="F56567" s="2"/>
      <c r="G56567" s="2"/>
      <c r="H56567" s="2"/>
    </row>
    <row r="56568" spans="2:8">
      <c r="B56568" s="2" t="s">
        <v>57016</v>
      </c>
      <c r="C56568" s="2">
        <v>44</v>
      </c>
      <c r="D56568" s="2" t="s">
        <v>452</v>
      </c>
      <c r="E56568" s="2"/>
      <c r="F56568" s="2"/>
      <c r="G56568" s="2"/>
      <c r="H56568" s="2"/>
    </row>
    <row r="56569" spans="2:8">
      <c r="B56569" s="2" t="s">
        <v>57017</v>
      </c>
      <c r="C56569" s="2">
        <v>52</v>
      </c>
      <c r="D56569" s="2" t="s">
        <v>452</v>
      </c>
      <c r="E56569" s="2"/>
      <c r="F56569" s="2"/>
      <c r="G56569" s="2"/>
      <c r="H56569" s="2"/>
    </row>
    <row r="56570" spans="2:8">
      <c r="B56570" s="2" t="s">
        <v>57018</v>
      </c>
      <c r="C56570" s="2">
        <v>58</v>
      </c>
      <c r="D56570" s="2" t="s">
        <v>452</v>
      </c>
      <c r="E56570" s="2"/>
      <c r="F56570" s="2"/>
      <c r="G56570" s="2"/>
      <c r="H56570" s="2"/>
    </row>
    <row r="56571" spans="2:8">
      <c r="B56571" s="2" t="s">
        <v>57019</v>
      </c>
      <c r="C56571" s="2">
        <v>59</v>
      </c>
      <c r="D56571" s="2" t="s">
        <v>452</v>
      </c>
      <c r="E56571" s="2"/>
      <c r="F56571" s="2"/>
      <c r="G56571" s="2"/>
      <c r="H56571" s="2"/>
    </row>
    <row r="56572" spans="2:8">
      <c r="B56572" s="2" t="s">
        <v>57020</v>
      </c>
      <c r="C56572" s="2">
        <v>39</v>
      </c>
      <c r="D56572" s="2" t="s">
        <v>452</v>
      </c>
      <c r="E56572" s="2"/>
      <c r="F56572" s="2"/>
      <c r="G56572" s="2"/>
      <c r="H56572" s="2"/>
    </row>
    <row r="56573" spans="2:8">
      <c r="B56573" s="2" t="s">
        <v>57021</v>
      </c>
      <c r="C56573" s="2">
        <v>44</v>
      </c>
      <c r="D56573" s="2" t="s">
        <v>452</v>
      </c>
      <c r="E56573" s="2"/>
      <c r="F56573" s="2"/>
      <c r="G56573" s="2"/>
      <c r="H56573" s="2"/>
    </row>
    <row r="56574" spans="2:8">
      <c r="B56574" s="2" t="s">
        <v>57022</v>
      </c>
      <c r="C56574" s="2">
        <v>49</v>
      </c>
      <c r="D56574" s="2" t="s">
        <v>452</v>
      </c>
      <c r="E56574" s="2"/>
      <c r="F56574" s="2"/>
      <c r="G56574" s="2"/>
      <c r="H56574" s="2"/>
    </row>
    <row r="56575" spans="2:8">
      <c r="B56575" s="2" t="s">
        <v>57023</v>
      </c>
      <c r="C56575" s="2">
        <v>54</v>
      </c>
      <c r="D56575" s="2" t="s">
        <v>452</v>
      </c>
      <c r="E56575" s="2"/>
      <c r="F56575" s="2"/>
      <c r="G56575" s="2"/>
      <c r="H56575" s="2"/>
    </row>
    <row r="56576" spans="2:8">
      <c r="B56576" s="2" t="s">
        <v>57024</v>
      </c>
      <c r="C56576" s="2">
        <v>34</v>
      </c>
      <c r="D56576" s="2" t="s">
        <v>452</v>
      </c>
      <c r="E56576" s="2"/>
      <c r="F56576" s="2"/>
      <c r="G56576" s="2"/>
      <c r="H56576" s="2"/>
    </row>
    <row r="56577" spans="2:8">
      <c r="B56577" s="2" t="s">
        <v>57025</v>
      </c>
      <c r="C56577" s="2">
        <v>44</v>
      </c>
      <c r="D56577" s="2" t="s">
        <v>452</v>
      </c>
      <c r="E56577" s="2"/>
      <c r="F56577" s="2"/>
      <c r="G56577" s="2"/>
      <c r="H56577" s="2"/>
    </row>
    <row r="56578" spans="2:8">
      <c r="B56578" s="2" t="s">
        <v>57026</v>
      </c>
      <c r="C56578" s="2">
        <v>46</v>
      </c>
      <c r="D56578" s="2" t="s">
        <v>452</v>
      </c>
      <c r="E56578" s="2"/>
      <c r="F56578" s="2"/>
      <c r="G56578" s="2"/>
      <c r="H56578" s="2"/>
    </row>
    <row r="56579" spans="2:8">
      <c r="B56579" s="2" t="s">
        <v>57027</v>
      </c>
      <c r="C56579" s="2">
        <v>52</v>
      </c>
      <c r="D56579" s="2" t="s">
        <v>452</v>
      </c>
      <c r="E56579" s="2"/>
      <c r="F56579" s="2"/>
      <c r="G56579" s="2"/>
      <c r="H56579" s="2"/>
    </row>
    <row r="56580" spans="2:8">
      <c r="B56580" s="2" t="s">
        <v>57028</v>
      </c>
      <c r="C56580" s="2">
        <v>57</v>
      </c>
      <c r="D56580" s="2" t="s">
        <v>452</v>
      </c>
      <c r="E56580" s="2"/>
      <c r="F56580" s="2"/>
      <c r="G56580" s="2"/>
      <c r="H56580" s="2"/>
    </row>
    <row r="56581" spans="2:8">
      <c r="B56581" s="2" t="s">
        <v>57029</v>
      </c>
      <c r="C56581" s="2">
        <v>47</v>
      </c>
      <c r="D56581" s="2" t="s">
        <v>452</v>
      </c>
      <c r="E56581" s="2"/>
      <c r="F56581" s="2"/>
      <c r="G56581" s="2"/>
      <c r="H56581" s="2"/>
    </row>
    <row r="56582" spans="2:8">
      <c r="B56582" s="2" t="s">
        <v>57030</v>
      </c>
      <c r="C56582" s="2">
        <v>50</v>
      </c>
      <c r="D56582" s="2" t="s">
        <v>452</v>
      </c>
      <c r="E56582" s="2"/>
      <c r="F56582" s="2"/>
      <c r="G56582" s="2"/>
      <c r="H56582" s="2"/>
    </row>
    <row r="56583" spans="2:8">
      <c r="B56583" s="2" t="s">
        <v>57031</v>
      </c>
      <c r="C56583" s="2">
        <v>53</v>
      </c>
      <c r="D56583" s="2" t="s">
        <v>452</v>
      </c>
      <c r="E56583" s="2"/>
      <c r="F56583" s="2"/>
      <c r="G56583" s="2"/>
      <c r="H56583" s="2"/>
    </row>
    <row r="56584" spans="2:8">
      <c r="B56584" s="2" t="s">
        <v>57032</v>
      </c>
      <c r="C56584" s="2">
        <v>56</v>
      </c>
      <c r="D56584" s="2" t="s">
        <v>452</v>
      </c>
      <c r="E56584" s="2"/>
      <c r="F56584" s="2"/>
      <c r="G56584" s="2"/>
      <c r="H56584" s="2"/>
    </row>
    <row r="56585" spans="2:8">
      <c r="B56585" s="2" t="s">
        <v>57033</v>
      </c>
      <c r="C56585" s="2">
        <v>59</v>
      </c>
      <c r="D56585" s="2" t="s">
        <v>452</v>
      </c>
      <c r="E56585" s="2"/>
      <c r="F56585" s="2"/>
      <c r="G56585" s="2"/>
      <c r="H56585" s="2"/>
    </row>
    <row r="56586" spans="2:8">
      <c r="B56586" s="2" t="s">
        <v>57034</v>
      </c>
      <c r="C56586" s="2">
        <v>56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54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49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46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54</v>
      </c>
      <c r="D56590" s="2" t="s">
        <v>452</v>
      </c>
      <c r="E56590" s="2"/>
      <c r="F56590" s="2"/>
      <c r="G56590" s="2"/>
      <c r="H56590" s="2"/>
    </row>
    <row r="56591" spans="2:8">
      <c r="B56591" s="2" t="s">
        <v>57039</v>
      </c>
      <c r="C56591" s="2">
        <v>58</v>
      </c>
      <c r="D56591" s="2" t="s">
        <v>452</v>
      </c>
      <c r="E56591" s="2"/>
      <c r="F56591" s="2"/>
      <c r="G56591" s="2"/>
      <c r="H56591" s="2"/>
    </row>
    <row r="56592" spans="2:8">
      <c r="B56592" s="2" t="s">
        <v>57040</v>
      </c>
      <c r="C56592" s="2">
        <v>62</v>
      </c>
      <c r="D56592" s="2" t="s">
        <v>452</v>
      </c>
      <c r="E56592" s="2"/>
      <c r="F56592" s="2"/>
      <c r="G56592" s="2"/>
      <c r="H56592" s="2"/>
    </row>
    <row r="56593" spans="2:8">
      <c r="B56593" s="2" t="s">
        <v>57041</v>
      </c>
      <c r="C56593" s="2">
        <v>43</v>
      </c>
      <c r="D56593" s="2" t="s">
        <v>452</v>
      </c>
      <c r="E56593" s="2"/>
      <c r="F56593" s="2"/>
      <c r="G56593" s="2"/>
      <c r="H56593" s="2"/>
    </row>
    <row r="56594" spans="2:8">
      <c r="B56594" s="2" t="s">
        <v>57042</v>
      </c>
      <c r="C56594" s="2">
        <v>49</v>
      </c>
      <c r="D56594" s="2" t="s">
        <v>452</v>
      </c>
      <c r="E56594" s="2"/>
      <c r="F56594" s="2"/>
      <c r="G56594" s="2"/>
      <c r="H56594" s="2"/>
    </row>
    <row r="56595" spans="2:8">
      <c r="B56595" s="2" t="s">
        <v>57043</v>
      </c>
      <c r="C56595" s="2">
        <v>54</v>
      </c>
      <c r="D56595" s="2" t="s">
        <v>452</v>
      </c>
      <c r="E56595" s="2"/>
      <c r="F56595" s="2"/>
      <c r="G56595" s="2"/>
      <c r="H56595" s="2"/>
    </row>
    <row r="56596" spans="2:8">
      <c r="B56596" s="2" t="s">
        <v>57044</v>
      </c>
      <c r="C56596" s="2">
        <v>58</v>
      </c>
      <c r="D56596" s="2" t="s">
        <v>452</v>
      </c>
      <c r="E56596" s="2"/>
      <c r="F56596" s="2"/>
      <c r="G56596" s="2"/>
      <c r="H56596" s="2"/>
    </row>
    <row r="56597" spans="2:8">
      <c r="B56597" s="2" t="s">
        <v>57045</v>
      </c>
      <c r="C56597" s="2">
        <v>18</v>
      </c>
      <c r="D56597" s="2" t="s">
        <v>452</v>
      </c>
      <c r="E56597" s="2"/>
      <c r="F56597" s="2"/>
      <c r="G56597" s="2"/>
      <c r="H56597" s="2"/>
    </row>
    <row r="56598" spans="2:8">
      <c r="B56598" s="2" t="s">
        <v>57046</v>
      </c>
      <c r="C56598" s="2">
        <v>21</v>
      </c>
      <c r="D56598" s="2" t="s">
        <v>452</v>
      </c>
      <c r="E56598" s="2"/>
      <c r="F56598" s="2"/>
      <c r="G56598" s="2"/>
      <c r="H56598" s="2"/>
    </row>
    <row r="56599" spans="2:8">
      <c r="B56599" s="2" t="s">
        <v>57047</v>
      </c>
      <c r="C56599" s="2">
        <v>21</v>
      </c>
      <c r="D56599" s="2" t="s">
        <v>452</v>
      </c>
      <c r="E56599" s="2"/>
      <c r="F56599" s="2"/>
      <c r="G56599" s="2"/>
      <c r="H56599" s="2"/>
    </row>
    <row r="56600" spans="2:8">
      <c r="B56600" s="2" t="s">
        <v>57048</v>
      </c>
      <c r="C56600" s="2">
        <v>22</v>
      </c>
      <c r="D56600" s="2" t="s">
        <v>452</v>
      </c>
      <c r="E56600" s="2"/>
      <c r="F56600" s="2"/>
      <c r="G56600" s="2"/>
      <c r="H56600" s="2"/>
    </row>
    <row r="56601" spans="2:8">
      <c r="B56601" s="2" t="s">
        <v>57049</v>
      </c>
      <c r="C56601" s="2">
        <v>23</v>
      </c>
      <c r="D56601" s="2" t="s">
        <v>452</v>
      </c>
      <c r="E56601" s="2"/>
      <c r="F56601" s="2"/>
      <c r="G56601" s="2"/>
      <c r="H56601" s="2"/>
    </row>
    <row r="56602" spans="2:8">
      <c r="B56602" s="2" t="s">
        <v>57050</v>
      </c>
      <c r="C56602" s="2">
        <v>23</v>
      </c>
      <c r="D56602" s="2" t="s">
        <v>452</v>
      </c>
      <c r="E56602" s="2"/>
      <c r="F56602" s="2"/>
      <c r="G56602" s="2"/>
      <c r="H56602" s="2"/>
    </row>
    <row r="56603" spans="2:8">
      <c r="B56603" s="2" t="s">
        <v>57051</v>
      </c>
      <c r="C56603" s="2">
        <v>42</v>
      </c>
      <c r="D56603" s="2" t="s">
        <v>452</v>
      </c>
      <c r="E56603" s="2"/>
      <c r="F56603" s="2"/>
      <c r="G56603" s="2"/>
      <c r="H56603" s="2"/>
    </row>
    <row r="56604" spans="2:8">
      <c r="B56604" s="2" t="s">
        <v>57052</v>
      </c>
      <c r="C56604" s="2">
        <v>46</v>
      </c>
      <c r="D56604" s="2" t="s">
        <v>452</v>
      </c>
      <c r="E56604" s="2"/>
      <c r="F56604" s="2"/>
      <c r="G56604" s="2"/>
      <c r="H56604" s="2"/>
    </row>
    <row r="56605" spans="2:8">
      <c r="B56605" s="2" t="s">
        <v>57053</v>
      </c>
      <c r="C56605" s="2">
        <v>49</v>
      </c>
      <c r="D56605" s="2" t="s">
        <v>452</v>
      </c>
      <c r="E56605" s="2"/>
      <c r="F56605" s="2"/>
      <c r="G56605" s="2"/>
      <c r="H56605" s="2"/>
    </row>
    <row r="56606" spans="2:8">
      <c r="B56606" s="2" t="s">
        <v>57054</v>
      </c>
      <c r="C56606" s="2">
        <v>49</v>
      </c>
      <c r="D56606" s="2" t="s">
        <v>452</v>
      </c>
      <c r="E56606" s="2"/>
      <c r="F56606" s="2"/>
      <c r="G56606" s="2"/>
      <c r="H56606" s="2"/>
    </row>
    <row r="56607" spans="2:8">
      <c r="B56607" s="2" t="s">
        <v>57055</v>
      </c>
      <c r="C56607" s="2">
        <v>50</v>
      </c>
      <c r="D56607" s="2" t="s">
        <v>452</v>
      </c>
      <c r="E56607" s="2"/>
      <c r="F56607" s="2"/>
      <c r="G56607" s="2"/>
      <c r="H56607" s="2"/>
    </row>
    <row r="56608" spans="2:8">
      <c r="B56608" s="2" t="s">
        <v>57056</v>
      </c>
      <c r="C56608" s="2">
        <v>56</v>
      </c>
      <c r="D56608" s="2" t="s">
        <v>452</v>
      </c>
      <c r="E56608" s="2"/>
      <c r="F56608" s="2"/>
      <c r="G56608" s="2"/>
      <c r="H56608" s="2"/>
    </row>
    <row r="56609" spans="2:8">
      <c r="B56609" s="2" t="s">
        <v>57057</v>
      </c>
      <c r="C56609" s="2">
        <v>60</v>
      </c>
      <c r="D56609" s="2" t="s">
        <v>452</v>
      </c>
      <c r="E56609" s="2"/>
      <c r="F56609" s="2"/>
      <c r="G56609" s="2"/>
      <c r="H56609" s="2"/>
    </row>
    <row r="56610" spans="2:8">
      <c r="B56610" s="2" t="s">
        <v>57058</v>
      </c>
      <c r="C56610" s="2">
        <v>62</v>
      </c>
      <c r="D56610" s="2" t="s">
        <v>452</v>
      </c>
      <c r="E56610" s="2"/>
      <c r="F56610" s="2"/>
      <c r="G56610" s="2"/>
      <c r="H56610" s="2"/>
    </row>
    <row r="56611" spans="2:8">
      <c r="B56611" s="2" t="s">
        <v>57059</v>
      </c>
      <c r="C56611" s="2">
        <v>36</v>
      </c>
      <c r="D56611" s="2" t="s">
        <v>452</v>
      </c>
      <c r="E56611" s="2"/>
      <c r="F56611" s="2"/>
      <c r="G56611" s="2"/>
      <c r="H56611" s="2"/>
    </row>
    <row r="56612" spans="2:8">
      <c r="B56612" s="2" t="s">
        <v>57060</v>
      </c>
      <c r="C56612" s="2">
        <v>44</v>
      </c>
      <c r="D56612" s="2" t="s">
        <v>452</v>
      </c>
      <c r="E56612" s="2"/>
      <c r="F56612" s="2"/>
      <c r="G56612" s="2"/>
      <c r="H56612" s="2"/>
    </row>
    <row r="56613" spans="2:8">
      <c r="B56613" s="2" t="s">
        <v>57061</v>
      </c>
      <c r="C56613" s="2">
        <v>50</v>
      </c>
      <c r="D56613" s="2" t="s">
        <v>452</v>
      </c>
      <c r="E56613" s="2"/>
      <c r="F56613" s="2"/>
      <c r="G56613" s="2"/>
      <c r="H56613" s="2"/>
    </row>
    <row r="56614" spans="2:8">
      <c r="B56614" s="2" t="s">
        <v>57062</v>
      </c>
      <c r="C56614" s="2">
        <v>56</v>
      </c>
      <c r="D56614" s="2" t="s">
        <v>452</v>
      </c>
      <c r="E56614" s="2"/>
      <c r="F56614" s="2"/>
      <c r="G56614" s="2"/>
      <c r="H56614" s="2"/>
    </row>
    <row r="56615" spans="2:8">
      <c r="B56615" s="2" t="s">
        <v>57063</v>
      </c>
      <c r="C56615" s="2">
        <v>18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17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17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17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44</v>
      </c>
      <c r="D56619" s="2" t="s">
        <v>452</v>
      </c>
      <c r="E56619" s="2"/>
      <c r="F56619" s="2"/>
      <c r="G56619" s="2"/>
      <c r="H56619" s="2"/>
    </row>
    <row r="56620" spans="2:8">
      <c r="B56620" s="2" t="s">
        <v>57068</v>
      </c>
      <c r="C56620" s="2">
        <v>50</v>
      </c>
      <c r="D56620" s="2" t="s">
        <v>452</v>
      </c>
      <c r="E56620" s="2"/>
      <c r="F56620" s="2"/>
      <c r="G56620" s="2"/>
      <c r="H56620" s="2"/>
    </row>
    <row r="56621" spans="2:8">
      <c r="B56621" s="2" t="s">
        <v>57069</v>
      </c>
      <c r="C56621" s="2">
        <v>54</v>
      </c>
      <c r="D56621" s="2" t="s">
        <v>452</v>
      </c>
      <c r="E56621" s="2"/>
      <c r="F56621" s="2"/>
      <c r="G56621" s="2"/>
      <c r="H56621" s="2"/>
    </row>
    <row r="56622" spans="2:8">
      <c r="B56622" s="2" t="s">
        <v>57070</v>
      </c>
      <c r="C56622" s="2">
        <v>53</v>
      </c>
      <c r="D56622" s="2" t="s">
        <v>452</v>
      </c>
      <c r="E56622" s="2"/>
      <c r="F56622" s="2"/>
      <c r="G56622" s="2"/>
      <c r="H56622" s="2"/>
    </row>
    <row r="56623" spans="2:8">
      <c r="B56623" s="2" t="s">
        <v>57071</v>
      </c>
      <c r="C56623" s="2">
        <v>56</v>
      </c>
      <c r="D56623" s="2" t="s">
        <v>452</v>
      </c>
      <c r="E56623" s="2"/>
      <c r="F56623" s="2"/>
      <c r="G56623" s="2"/>
      <c r="H56623" s="2"/>
    </row>
    <row r="56624" spans="2:8">
      <c r="B56624" s="2" t="s">
        <v>57072</v>
      </c>
      <c r="C56624" s="2">
        <v>59</v>
      </c>
      <c r="D56624" s="2" t="s">
        <v>452</v>
      </c>
      <c r="E56624" s="2"/>
      <c r="F56624" s="2"/>
      <c r="G56624" s="2"/>
      <c r="H56624" s="2"/>
    </row>
    <row r="56625" spans="2:8">
      <c r="B56625" s="2" t="s">
        <v>57073</v>
      </c>
      <c r="C56625" s="2">
        <v>63</v>
      </c>
      <c r="D56625" s="2" t="s">
        <v>452</v>
      </c>
      <c r="E56625" s="2"/>
      <c r="F56625" s="2"/>
      <c r="G56625" s="2"/>
      <c r="H56625" s="2"/>
    </row>
    <row r="56626" spans="2:8">
      <c r="B56626" s="2" t="s">
        <v>57074</v>
      </c>
      <c r="C56626" s="2">
        <v>41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38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61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50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38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46</v>
      </c>
      <c r="D56631" s="2" t="s">
        <v>452</v>
      </c>
      <c r="E56631" s="2"/>
      <c r="F56631" s="2"/>
      <c r="G56631" s="2"/>
      <c r="H56631" s="2"/>
    </row>
    <row r="56632" spans="2:8">
      <c r="B56632" s="2" t="s">
        <v>57080</v>
      </c>
      <c r="C56632" s="2">
        <v>49</v>
      </c>
      <c r="D56632" s="2" t="s">
        <v>452</v>
      </c>
      <c r="E56632" s="2"/>
      <c r="F56632" s="2"/>
      <c r="G56632" s="2"/>
      <c r="H56632" s="2"/>
    </row>
    <row r="56633" spans="2:8">
      <c r="B56633" s="2" t="s">
        <v>57081</v>
      </c>
      <c r="C56633" s="2">
        <v>55</v>
      </c>
      <c r="D56633" s="2" t="s">
        <v>452</v>
      </c>
      <c r="E56633" s="2"/>
      <c r="F56633" s="2"/>
      <c r="G56633" s="2"/>
      <c r="H56633" s="2"/>
    </row>
    <row r="56634" spans="2:8">
      <c r="B56634" s="2" t="s">
        <v>57082</v>
      </c>
      <c r="C56634" s="2">
        <v>50</v>
      </c>
      <c r="D56634" s="2" t="s">
        <v>452</v>
      </c>
      <c r="E56634" s="2"/>
      <c r="F56634" s="2"/>
      <c r="G56634" s="2"/>
      <c r="H56634" s="2"/>
    </row>
    <row r="56635" spans="2:8">
      <c r="B56635" s="2" t="s">
        <v>57083</v>
      </c>
      <c r="C56635" s="2">
        <v>57</v>
      </c>
      <c r="D56635" s="2" t="s">
        <v>452</v>
      </c>
      <c r="E56635" s="2"/>
      <c r="F56635" s="2"/>
      <c r="G56635" s="2"/>
      <c r="H56635" s="2"/>
    </row>
    <row r="56636" spans="2:8">
      <c r="B56636" s="2" t="s">
        <v>57084</v>
      </c>
      <c r="C56636" s="2">
        <v>48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45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42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33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41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57089</v>
      </c>
      <c r="C56641" s="2">
        <v>45</v>
      </c>
      <c r="D56641" s="2" t="s">
        <v>452</v>
      </c>
      <c r="E56641" s="2"/>
      <c r="F56641" s="2"/>
      <c r="G56641" s="2"/>
      <c r="H56641" s="2"/>
    </row>
    <row r="56642" spans="2:8">
      <c r="B56642" s="2" t="s">
        <v>57090</v>
      </c>
      <c r="C56642" s="2">
        <v>46</v>
      </c>
      <c r="D56642" s="2" t="s">
        <v>452</v>
      </c>
      <c r="E56642" s="2"/>
      <c r="F56642" s="2"/>
      <c r="G56642" s="2"/>
      <c r="H56642" s="2"/>
    </row>
    <row r="56643" spans="2:8">
      <c r="B56643" s="2" t="s">
        <v>57091</v>
      </c>
      <c r="C56643" s="2">
        <v>50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57092</v>
      </c>
      <c r="C56644" s="2">
        <v>47</v>
      </c>
      <c r="D56644" s="2" t="s">
        <v>452</v>
      </c>
      <c r="E56644" s="2"/>
      <c r="F56644" s="2"/>
      <c r="G56644" s="2"/>
      <c r="H56644" s="2"/>
    </row>
    <row r="56645" spans="2:8">
      <c r="B56645" s="2" t="s">
        <v>57093</v>
      </c>
      <c r="C56645" s="2">
        <v>54</v>
      </c>
      <c r="D56645" s="2" t="s">
        <v>452</v>
      </c>
      <c r="E56645" s="2"/>
      <c r="F56645" s="2"/>
      <c r="G56645" s="2"/>
      <c r="H56645" s="2"/>
    </row>
    <row r="56646" spans="2:8">
      <c r="B56646" s="2" t="s">
        <v>57094</v>
      </c>
      <c r="C56646" s="2">
        <v>59</v>
      </c>
      <c r="D56646" s="2" t="s">
        <v>452</v>
      </c>
      <c r="E56646" s="2"/>
      <c r="F56646" s="2"/>
      <c r="G56646" s="2"/>
      <c r="H56646" s="2"/>
    </row>
    <row r="56647" spans="2:8">
      <c r="B56647" s="2" t="s">
        <v>57095</v>
      </c>
      <c r="C56647" s="2">
        <v>53</v>
      </c>
      <c r="D56647" s="2" t="s">
        <v>452</v>
      </c>
      <c r="E56647" s="2"/>
      <c r="F56647" s="2"/>
      <c r="G56647" s="2"/>
      <c r="H56647" s="2"/>
    </row>
    <row r="56648" spans="2:8">
      <c r="B56648" s="2" t="s">
        <v>57096</v>
      </c>
      <c r="C56648" s="2">
        <v>60</v>
      </c>
      <c r="D56648" s="2" t="s">
        <v>452</v>
      </c>
      <c r="E56648" s="2"/>
      <c r="F56648" s="2"/>
      <c r="G56648" s="2"/>
      <c r="H56648" s="2"/>
    </row>
    <row r="56649" spans="2:8">
      <c r="B56649" s="2" t="s">
        <v>57097</v>
      </c>
      <c r="C56649" s="2">
        <v>63</v>
      </c>
      <c r="D56649" s="2" t="s">
        <v>452</v>
      </c>
      <c r="E56649" s="2"/>
      <c r="F56649" s="2"/>
      <c r="G56649" s="2"/>
      <c r="H56649" s="2"/>
    </row>
    <row r="56650" spans="2:8">
      <c r="B56650" s="2" t="s">
        <v>57098</v>
      </c>
      <c r="C56650" s="2">
        <v>39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36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34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24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50</v>
      </c>
      <c r="D56654" s="2" t="s">
        <v>452</v>
      </c>
      <c r="E56654" s="2"/>
      <c r="F56654" s="2"/>
      <c r="G56654" s="2"/>
      <c r="H56654" s="2"/>
    </row>
    <row r="56655" spans="2:8">
      <c r="B56655" s="2" t="s">
        <v>57103</v>
      </c>
      <c r="C56655" s="2">
        <v>40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41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50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47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27</v>
      </c>
      <c r="D56659" s="2" t="s">
        <v>452</v>
      </c>
      <c r="E56659" s="2"/>
      <c r="F56659" s="2"/>
      <c r="G56659" s="2"/>
      <c r="H56659" s="2"/>
    </row>
    <row r="56660" spans="2:8">
      <c r="B56660" s="2" t="s">
        <v>57108</v>
      </c>
      <c r="C56660" s="2">
        <v>35</v>
      </c>
      <c r="D56660" s="2" t="s">
        <v>452</v>
      </c>
      <c r="E56660" s="2"/>
      <c r="F56660" s="2"/>
      <c r="G56660" s="2"/>
      <c r="H56660" s="2"/>
    </row>
    <row r="56661" spans="2:8">
      <c r="B56661" s="2" t="s">
        <v>57109</v>
      </c>
      <c r="C56661" s="2">
        <v>41</v>
      </c>
      <c r="D56661" s="2" t="s">
        <v>452</v>
      </c>
      <c r="E56661" s="2"/>
      <c r="F56661" s="2"/>
      <c r="G56661" s="2"/>
      <c r="H56661" s="2"/>
    </row>
    <row r="56662" spans="2:8">
      <c r="B56662" s="2" t="s">
        <v>57110</v>
      </c>
      <c r="C56662" s="2">
        <v>42</v>
      </c>
      <c r="D56662" s="2" t="s">
        <v>452</v>
      </c>
      <c r="E56662" s="2"/>
      <c r="F56662" s="2"/>
      <c r="G56662" s="2"/>
      <c r="H56662" s="2"/>
    </row>
    <row r="56663" spans="2:8">
      <c r="B56663" s="2" t="s">
        <v>57111</v>
      </c>
      <c r="C56663" s="2">
        <v>45</v>
      </c>
      <c r="D56663" s="2" t="s">
        <v>452</v>
      </c>
      <c r="E56663" s="2"/>
      <c r="F56663" s="2"/>
      <c r="G56663" s="2"/>
      <c r="H56663" s="2"/>
    </row>
    <row r="56664" spans="2:8">
      <c r="B56664" s="2" t="s">
        <v>57112</v>
      </c>
      <c r="C56664" s="2">
        <v>56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54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51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48</v>
      </c>
      <c r="D56667" s="2" t="s">
        <v>452</v>
      </c>
      <c r="E56667" s="2"/>
      <c r="F56667" s="2"/>
      <c r="G56667" s="2"/>
      <c r="H56667" s="2"/>
    </row>
    <row r="56668" spans="2:8">
      <c r="B56668" s="2" t="s">
        <v>57116</v>
      </c>
      <c r="C56668" s="2">
        <v>54</v>
      </c>
      <c r="D56668" s="2" t="s">
        <v>452</v>
      </c>
      <c r="E56668" s="2"/>
      <c r="F56668" s="2"/>
      <c r="G56668" s="2"/>
      <c r="H56668" s="2"/>
    </row>
    <row r="56669" spans="2:8">
      <c r="B56669" s="2" t="s">
        <v>57117</v>
      </c>
      <c r="C56669" s="2">
        <v>49</v>
      </c>
      <c r="D56669" s="2" t="s">
        <v>452</v>
      </c>
      <c r="E56669" s="2"/>
      <c r="F56669" s="2"/>
      <c r="G56669" s="2"/>
      <c r="H56669" s="2"/>
    </row>
    <row r="56670" spans="2:8">
      <c r="B56670" s="2" t="s">
        <v>57118</v>
      </c>
      <c r="C56670" s="2">
        <v>54</v>
      </c>
      <c r="D56670" s="2" t="s">
        <v>452</v>
      </c>
      <c r="E56670" s="2"/>
      <c r="F56670" s="2"/>
      <c r="G56670" s="2"/>
      <c r="H56670" s="2"/>
    </row>
    <row r="56671" spans="2:8">
      <c r="B56671" s="2" t="s">
        <v>57119</v>
      </c>
      <c r="C56671" s="2">
        <v>56</v>
      </c>
      <c r="D56671" s="2" t="s">
        <v>452</v>
      </c>
      <c r="E56671" s="2"/>
      <c r="F56671" s="2"/>
      <c r="G56671" s="2"/>
      <c r="H56671" s="2"/>
    </row>
    <row r="56672" spans="2:8">
      <c r="B56672" s="2" t="s">
        <v>57120</v>
      </c>
      <c r="C56672" s="2">
        <v>59</v>
      </c>
      <c r="D56672" s="2" t="s">
        <v>452</v>
      </c>
      <c r="E56672" s="2"/>
      <c r="F56672" s="2"/>
      <c r="G56672" s="2"/>
      <c r="H56672" s="2"/>
    </row>
    <row r="56673" spans="2:8">
      <c r="B56673" s="2" t="s">
        <v>57121</v>
      </c>
      <c r="C56673" s="2">
        <v>32</v>
      </c>
      <c r="D56673" s="2" t="s">
        <v>452</v>
      </c>
      <c r="E56673" s="2"/>
      <c r="F56673" s="2"/>
      <c r="G56673" s="2"/>
      <c r="H56673" s="2"/>
    </row>
    <row r="56674" spans="2:8">
      <c r="B56674" s="2" t="s">
        <v>57122</v>
      </c>
      <c r="C56674" s="2">
        <v>37</v>
      </c>
      <c r="D56674" s="2" t="s">
        <v>452</v>
      </c>
      <c r="E56674" s="2"/>
      <c r="F56674" s="2"/>
      <c r="G56674" s="2"/>
      <c r="H56674" s="2"/>
    </row>
    <row r="56675" spans="2:8">
      <c r="B56675" s="2" t="s">
        <v>57123</v>
      </c>
      <c r="C56675" s="2">
        <v>41</v>
      </c>
      <c r="D56675" s="2" t="s">
        <v>452</v>
      </c>
      <c r="E56675" s="2"/>
      <c r="F56675" s="2"/>
      <c r="G56675" s="2"/>
      <c r="H56675" s="2"/>
    </row>
    <row r="56676" spans="2:8">
      <c r="B56676" s="2" t="s">
        <v>57124</v>
      </c>
      <c r="C56676" s="2">
        <v>43</v>
      </c>
      <c r="D56676" s="2" t="s">
        <v>452</v>
      </c>
      <c r="E56676" s="2"/>
      <c r="F56676" s="2"/>
      <c r="G56676" s="2"/>
      <c r="H56676" s="2"/>
    </row>
    <row r="56677" spans="2:8">
      <c r="B56677" s="2" t="s">
        <v>57125</v>
      </c>
      <c r="C56677" s="2">
        <v>46</v>
      </c>
      <c r="D56677" s="2" t="s">
        <v>452</v>
      </c>
      <c r="E56677" s="2"/>
      <c r="F56677" s="2"/>
      <c r="G56677" s="2"/>
      <c r="H56677" s="2"/>
    </row>
    <row r="56678" spans="2:8">
      <c r="B56678" s="2" t="s">
        <v>57126</v>
      </c>
      <c r="C56678" s="2">
        <v>47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39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33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46</v>
      </c>
      <c r="D56681" s="2" t="s">
        <v>452</v>
      </c>
      <c r="E56681" s="2"/>
      <c r="F56681" s="2"/>
      <c r="G56681" s="2"/>
      <c r="H56681" s="2"/>
    </row>
    <row r="56682" spans="2:8">
      <c r="B56682" s="2" t="s">
        <v>57130</v>
      </c>
      <c r="C56682" s="2">
        <v>54</v>
      </c>
      <c r="D56682" s="2" t="s">
        <v>452</v>
      </c>
      <c r="E56682" s="2"/>
      <c r="F56682" s="2"/>
      <c r="G56682" s="2"/>
      <c r="H56682" s="2"/>
    </row>
    <row r="56683" spans="2:8">
      <c r="B56683" s="2" t="s">
        <v>57131</v>
      </c>
      <c r="C56683" s="2">
        <v>61</v>
      </c>
      <c r="D56683" s="2" t="s">
        <v>452</v>
      </c>
      <c r="E56683" s="2"/>
      <c r="F56683" s="2"/>
      <c r="G56683" s="2"/>
      <c r="H56683" s="2"/>
    </row>
    <row r="56684" spans="2:8">
      <c r="B56684" s="2" t="s">
        <v>57132</v>
      </c>
      <c r="C56684" s="2">
        <v>40</v>
      </c>
      <c r="D56684" s="2" t="s">
        <v>452</v>
      </c>
      <c r="E56684" s="2"/>
      <c r="F56684" s="2"/>
      <c r="G56684" s="2"/>
      <c r="H56684" s="2"/>
    </row>
    <row r="56685" spans="2:8">
      <c r="B56685" s="2" t="s">
        <v>57133</v>
      </c>
      <c r="C56685" s="2">
        <v>46</v>
      </c>
      <c r="D56685" s="2" t="s">
        <v>452</v>
      </c>
      <c r="E56685" s="2"/>
      <c r="F56685" s="2"/>
      <c r="G56685" s="2"/>
      <c r="H56685" s="2"/>
    </row>
    <row r="56686" spans="2:8">
      <c r="B56686" s="2" t="s">
        <v>57134</v>
      </c>
      <c r="C56686" s="2">
        <v>50</v>
      </c>
      <c r="D56686" s="2" t="s">
        <v>452</v>
      </c>
      <c r="E56686" s="2"/>
      <c r="F56686" s="2"/>
      <c r="G56686" s="2"/>
      <c r="H56686" s="2"/>
    </row>
    <row r="56687" spans="2:8">
      <c r="B56687" s="2" t="s">
        <v>57135</v>
      </c>
      <c r="C56687" s="2">
        <v>51</v>
      </c>
      <c r="D56687" s="2" t="s">
        <v>452</v>
      </c>
      <c r="E56687" s="2"/>
      <c r="F56687" s="2"/>
      <c r="G56687" s="2"/>
      <c r="H56687" s="2"/>
    </row>
    <row r="56688" spans="2:8">
      <c r="B56688" s="2" t="s">
        <v>57136</v>
      </c>
      <c r="C56688" s="2">
        <v>56</v>
      </c>
      <c r="D56688" s="2" t="s">
        <v>452</v>
      </c>
      <c r="E56688" s="2"/>
      <c r="F56688" s="2"/>
      <c r="G56688" s="2"/>
      <c r="H56688" s="2"/>
    </row>
    <row r="56689" spans="2:8">
      <c r="B56689" s="2" t="s">
        <v>57137</v>
      </c>
      <c r="C56689" s="2">
        <v>63</v>
      </c>
      <c r="D56689" s="2" t="s">
        <v>452</v>
      </c>
      <c r="E56689" s="2"/>
      <c r="F56689" s="2"/>
      <c r="G56689" s="2"/>
      <c r="H56689" s="2"/>
    </row>
    <row r="56690" spans="2:8">
      <c r="B56690" s="2" t="s">
        <v>57138</v>
      </c>
      <c r="C56690" s="2">
        <v>67</v>
      </c>
      <c r="D56690" s="2" t="s">
        <v>452</v>
      </c>
      <c r="E56690" s="2"/>
      <c r="F56690" s="2"/>
      <c r="G56690" s="2"/>
      <c r="H56690" s="2"/>
    </row>
    <row r="56691" spans="2:8">
      <c r="B56691" s="2" t="s">
        <v>57139</v>
      </c>
      <c r="C56691" s="2">
        <v>69</v>
      </c>
      <c r="D56691" s="2" t="s">
        <v>452</v>
      </c>
      <c r="E56691" s="2"/>
      <c r="F56691" s="2"/>
      <c r="G56691" s="2"/>
      <c r="H56691" s="2"/>
    </row>
    <row r="56692" spans="2:8">
      <c r="B56692" s="2" t="s">
        <v>57140</v>
      </c>
      <c r="C56692" s="2">
        <v>83</v>
      </c>
      <c r="D56692" s="2" t="s">
        <v>452</v>
      </c>
      <c r="E56692" s="2"/>
      <c r="F56692" s="2"/>
      <c r="G56692" s="2"/>
      <c r="H56692" s="2"/>
    </row>
    <row r="56693" spans="2:8">
      <c r="B56693" s="2" t="s">
        <v>57141</v>
      </c>
      <c r="C56693" s="2">
        <v>88</v>
      </c>
      <c r="D56693" s="2" t="s">
        <v>452</v>
      </c>
      <c r="E56693" s="2"/>
      <c r="F56693" s="2"/>
      <c r="G56693" s="2"/>
      <c r="H56693" s="2"/>
    </row>
    <row r="56694" spans="2:8">
      <c r="B56694" s="2" t="s">
        <v>57142</v>
      </c>
      <c r="C56694" s="2">
        <v>50</v>
      </c>
      <c r="D56694" s="2" t="s">
        <v>452</v>
      </c>
      <c r="E56694" s="2"/>
      <c r="F56694" s="2"/>
      <c r="G56694" s="2"/>
      <c r="H56694" s="2"/>
    </row>
    <row r="56695" spans="2:8">
      <c r="B56695" s="2" t="s">
        <v>57143</v>
      </c>
      <c r="C56695" s="2">
        <v>55</v>
      </c>
      <c r="D56695" s="2" t="s">
        <v>452</v>
      </c>
      <c r="E56695" s="2"/>
      <c r="F56695" s="2"/>
      <c r="G56695" s="2"/>
      <c r="H56695" s="2"/>
    </row>
    <row r="56696" spans="2:8">
      <c r="B56696" s="2" t="s">
        <v>57144</v>
      </c>
      <c r="C56696" s="2">
        <v>61</v>
      </c>
      <c r="D56696" s="2" t="s">
        <v>452</v>
      </c>
      <c r="E56696" s="2"/>
      <c r="F56696" s="2"/>
      <c r="G56696" s="2"/>
      <c r="H56696" s="2"/>
    </row>
    <row r="56697" spans="2:8">
      <c r="B56697" s="2" t="s">
        <v>57145</v>
      </c>
      <c r="C56697" s="2">
        <v>51</v>
      </c>
      <c r="D56697" s="2" t="s">
        <v>452</v>
      </c>
      <c r="E56697" s="2"/>
      <c r="F56697" s="2"/>
      <c r="G56697" s="2"/>
      <c r="H56697" s="2"/>
    </row>
    <row r="56698" spans="2:8">
      <c r="B56698" s="2" t="s">
        <v>57146</v>
      </c>
      <c r="C56698" s="2">
        <v>57</v>
      </c>
      <c r="D56698" s="2" t="s">
        <v>452</v>
      </c>
      <c r="E56698" s="2"/>
      <c r="F56698" s="2"/>
      <c r="G56698" s="2"/>
      <c r="H56698" s="2"/>
    </row>
    <row r="56699" spans="2:8">
      <c r="B56699" s="2" t="s">
        <v>57147</v>
      </c>
      <c r="C56699" s="2">
        <v>61</v>
      </c>
      <c r="D56699" s="2" t="s">
        <v>452</v>
      </c>
      <c r="E56699" s="2"/>
      <c r="F56699" s="2"/>
      <c r="G56699" s="2"/>
      <c r="H56699" s="2"/>
    </row>
    <row r="56700" spans="2:8">
      <c r="B56700" s="2" t="s">
        <v>57148</v>
      </c>
      <c r="C56700" s="2">
        <v>65</v>
      </c>
      <c r="D56700" s="2" t="s">
        <v>452</v>
      </c>
      <c r="E56700" s="2"/>
      <c r="F56700" s="2"/>
      <c r="G56700" s="2"/>
      <c r="H56700" s="2"/>
    </row>
    <row r="56701" spans="2:8">
      <c r="B56701" s="2" t="s">
        <v>57149</v>
      </c>
      <c r="C56701" s="2">
        <v>43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43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40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37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32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50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26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39</v>
      </c>
      <c r="D56708" s="2" t="s">
        <v>452</v>
      </c>
      <c r="E56708" s="2"/>
      <c r="F56708" s="2"/>
      <c r="G56708" s="2"/>
      <c r="H56708" s="2"/>
    </row>
    <row r="56709" spans="2:8">
      <c r="B56709" s="2" t="s">
        <v>57157</v>
      </c>
      <c r="C56709" s="2">
        <v>57</v>
      </c>
      <c r="D56709" s="2" t="s">
        <v>452</v>
      </c>
      <c r="E56709" s="2"/>
      <c r="F56709" s="2"/>
      <c r="G56709" s="2"/>
      <c r="H56709" s="2"/>
    </row>
    <row r="56710" spans="2:8">
      <c r="B56710" s="2" t="s">
        <v>57158</v>
      </c>
      <c r="C56710" s="2">
        <v>67</v>
      </c>
      <c r="D56710" s="2" t="s">
        <v>452</v>
      </c>
      <c r="E56710" s="2"/>
      <c r="F56710" s="2"/>
      <c r="G56710" s="2"/>
      <c r="H56710" s="2"/>
    </row>
    <row r="56711" spans="2:8">
      <c r="B56711" s="2" t="s">
        <v>57159</v>
      </c>
      <c r="C56711" s="2">
        <v>72</v>
      </c>
      <c r="D56711" s="2" t="s">
        <v>452</v>
      </c>
      <c r="E56711" s="2"/>
      <c r="F56711" s="2"/>
      <c r="G56711" s="2"/>
      <c r="H56711" s="2"/>
    </row>
    <row r="56712" spans="2:8">
      <c r="B56712" s="2" t="s">
        <v>57160</v>
      </c>
      <c r="C56712" s="2">
        <v>34</v>
      </c>
      <c r="D56712" s="2" t="s">
        <v>452</v>
      </c>
      <c r="E56712" s="2"/>
      <c r="F56712" s="2"/>
      <c r="G56712" s="2"/>
      <c r="H56712" s="2"/>
    </row>
    <row r="56713" spans="2:8">
      <c r="B56713" s="2" t="s">
        <v>57161</v>
      </c>
      <c r="C56713" s="2">
        <v>42</v>
      </c>
      <c r="D56713" s="2" t="s">
        <v>452</v>
      </c>
      <c r="E56713" s="2"/>
      <c r="F56713" s="2"/>
      <c r="G56713" s="2"/>
      <c r="H56713" s="2"/>
    </row>
    <row r="56714" spans="2:8">
      <c r="B56714" s="2" t="s">
        <v>57162</v>
      </c>
      <c r="C56714" s="2">
        <v>45</v>
      </c>
      <c r="D56714" s="2" t="s">
        <v>452</v>
      </c>
      <c r="E56714" s="2"/>
      <c r="F56714" s="2"/>
      <c r="G56714" s="2"/>
      <c r="H56714" s="2"/>
    </row>
    <row r="56715" spans="2:8">
      <c r="B56715" s="2" t="s">
        <v>57163</v>
      </c>
      <c r="C56715" s="2">
        <v>49</v>
      </c>
      <c r="D56715" s="2" t="s">
        <v>452</v>
      </c>
      <c r="E56715" s="2"/>
      <c r="F56715" s="2"/>
      <c r="G56715" s="2"/>
      <c r="H56715" s="2"/>
    </row>
    <row r="56716" spans="2:8">
      <c r="B56716" s="2" t="s">
        <v>57164</v>
      </c>
      <c r="C56716" s="2">
        <v>55</v>
      </c>
      <c r="D56716" s="2" t="s">
        <v>452</v>
      </c>
      <c r="E56716" s="2"/>
      <c r="F56716" s="2"/>
      <c r="G56716" s="2"/>
      <c r="H56716" s="2"/>
    </row>
    <row r="56717" spans="2:8">
      <c r="B56717" s="2" t="s">
        <v>57165</v>
      </c>
      <c r="C56717" s="2">
        <v>52</v>
      </c>
      <c r="D56717" s="2" t="s">
        <v>452</v>
      </c>
      <c r="E56717" s="2"/>
      <c r="F56717" s="2"/>
      <c r="G56717" s="2"/>
      <c r="H56717" s="2"/>
    </row>
    <row r="56718" spans="2:8">
      <c r="B56718" s="2" t="s">
        <v>57166</v>
      </c>
      <c r="C56718" s="2">
        <v>55</v>
      </c>
      <c r="D56718" s="2" t="s">
        <v>452</v>
      </c>
      <c r="E56718" s="2"/>
      <c r="F56718" s="2"/>
      <c r="G56718" s="2"/>
      <c r="H56718" s="2"/>
    </row>
    <row r="56719" spans="2:8">
      <c r="B56719" s="2" t="s">
        <v>57167</v>
      </c>
      <c r="C56719" s="2">
        <v>57</v>
      </c>
      <c r="D56719" s="2" t="s">
        <v>452</v>
      </c>
      <c r="E56719" s="2"/>
      <c r="F56719" s="2"/>
      <c r="G56719" s="2"/>
      <c r="H56719" s="2"/>
    </row>
    <row r="56720" spans="2:8">
      <c r="B56720" s="2" t="s">
        <v>57168</v>
      </c>
      <c r="C56720" s="2">
        <v>43</v>
      </c>
      <c r="D56720" s="2" t="s">
        <v>452</v>
      </c>
      <c r="E56720" s="2"/>
      <c r="F56720" s="2"/>
      <c r="G56720" s="2"/>
      <c r="H56720" s="2"/>
    </row>
    <row r="56721" spans="2:8">
      <c r="B56721" s="2" t="s">
        <v>57169</v>
      </c>
      <c r="C56721" s="2">
        <v>46</v>
      </c>
      <c r="D56721" s="2" t="s">
        <v>452</v>
      </c>
      <c r="E56721" s="2"/>
      <c r="F56721" s="2"/>
      <c r="G56721" s="2"/>
      <c r="H56721" s="2"/>
    </row>
    <row r="56722" spans="2:8">
      <c r="B56722" s="2" t="s">
        <v>57170</v>
      </c>
      <c r="C56722" s="2">
        <v>48</v>
      </c>
      <c r="D56722" s="2" t="s">
        <v>452</v>
      </c>
      <c r="E56722" s="2"/>
      <c r="F56722" s="2"/>
      <c r="G56722" s="2"/>
      <c r="H56722" s="2"/>
    </row>
    <row r="56723" spans="2:8">
      <c r="B56723" s="2" t="s">
        <v>57171</v>
      </c>
      <c r="C56723" s="2">
        <v>58</v>
      </c>
      <c r="D56723" s="2" t="s">
        <v>452</v>
      </c>
      <c r="E56723" s="2"/>
      <c r="F56723" s="2"/>
      <c r="G56723" s="2"/>
      <c r="H56723" s="2"/>
    </row>
    <row r="56724" spans="2:8">
      <c r="B56724" s="2" t="s">
        <v>57172</v>
      </c>
      <c r="C56724" s="2">
        <v>62</v>
      </c>
      <c r="D56724" s="2" t="s">
        <v>452</v>
      </c>
      <c r="E56724" s="2"/>
      <c r="F56724" s="2"/>
      <c r="G56724" s="2"/>
      <c r="H56724" s="2"/>
    </row>
    <row r="56725" spans="2:8">
      <c r="B56725" s="2" t="s">
        <v>57173</v>
      </c>
      <c r="C56725" s="2">
        <v>60</v>
      </c>
      <c r="D56725" s="2" t="s">
        <v>452</v>
      </c>
      <c r="E56725" s="2"/>
      <c r="F56725" s="2"/>
      <c r="G56725" s="2"/>
      <c r="H56725" s="2"/>
    </row>
    <row r="56726" spans="2:8">
      <c r="B56726" s="2" t="s">
        <v>57174</v>
      </c>
      <c r="C56726" s="2">
        <v>55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47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47</v>
      </c>
      <c r="D56728" s="2" t="s">
        <v>452</v>
      </c>
      <c r="E56728" s="2"/>
      <c r="F56728" s="2"/>
      <c r="G56728" s="2"/>
      <c r="H56728" s="2"/>
    </row>
    <row r="56729" spans="2:8">
      <c r="B56729" s="2" t="s">
        <v>57177</v>
      </c>
      <c r="C56729" s="2">
        <v>53</v>
      </c>
      <c r="D56729" s="2" t="s">
        <v>452</v>
      </c>
      <c r="E56729" s="2"/>
      <c r="F56729" s="2"/>
      <c r="G56729" s="2"/>
      <c r="H56729" s="2"/>
    </row>
    <row r="56730" spans="2:8">
      <c r="B56730" s="2" t="s">
        <v>57178</v>
      </c>
      <c r="C56730" s="2">
        <v>47</v>
      </c>
      <c r="D56730" s="2" t="s">
        <v>452</v>
      </c>
      <c r="E56730" s="2"/>
      <c r="F56730" s="2"/>
      <c r="G56730" s="2"/>
      <c r="H56730" s="2"/>
    </row>
    <row r="56731" spans="2:8">
      <c r="B56731" s="2" t="s">
        <v>57179</v>
      </c>
      <c r="C56731" s="2">
        <v>57</v>
      </c>
      <c r="D56731" s="2" t="s">
        <v>452</v>
      </c>
      <c r="E56731" s="2"/>
      <c r="F56731" s="2"/>
      <c r="G56731" s="2"/>
      <c r="H56731" s="2"/>
    </row>
    <row r="56732" spans="2:8">
      <c r="B56732" s="2" t="s">
        <v>57180</v>
      </c>
      <c r="C56732" s="2">
        <v>61</v>
      </c>
      <c r="D56732" s="2" t="s">
        <v>452</v>
      </c>
      <c r="E56732" s="2"/>
      <c r="F56732" s="2"/>
      <c r="G56732" s="2"/>
      <c r="H56732" s="2"/>
    </row>
    <row r="56733" spans="2:8">
      <c r="B56733" s="2" t="s">
        <v>57181</v>
      </c>
      <c r="C56733" s="2">
        <v>37</v>
      </c>
      <c r="D56733" s="2" t="s">
        <v>452</v>
      </c>
      <c r="E56733" s="2"/>
      <c r="F56733" s="2"/>
      <c r="G56733" s="2"/>
      <c r="H56733" s="2"/>
    </row>
    <row r="56734" spans="2:8">
      <c r="B56734" s="2" t="s">
        <v>57182</v>
      </c>
      <c r="C56734" s="2">
        <v>48</v>
      </c>
      <c r="D56734" s="2" t="s">
        <v>452</v>
      </c>
      <c r="E56734" s="2"/>
      <c r="F56734" s="2"/>
      <c r="G56734" s="2"/>
      <c r="H56734" s="2"/>
    </row>
    <row r="56735" spans="2:8">
      <c r="B56735" s="2" t="s">
        <v>57183</v>
      </c>
      <c r="C56735" s="2">
        <v>40</v>
      </c>
      <c r="D56735" s="2" t="s">
        <v>452</v>
      </c>
      <c r="E56735" s="2"/>
      <c r="F56735" s="2"/>
      <c r="G56735" s="2"/>
      <c r="H56735" s="2"/>
    </row>
    <row r="56736" spans="2:8">
      <c r="B56736" s="2" t="s">
        <v>57184</v>
      </c>
      <c r="C56736" s="2">
        <v>48</v>
      </c>
      <c r="D56736" s="2" t="s">
        <v>452</v>
      </c>
      <c r="E56736" s="2"/>
      <c r="F56736" s="2"/>
      <c r="G56736" s="2"/>
      <c r="H56736" s="2"/>
    </row>
    <row r="56737" spans="2:8">
      <c r="B56737" s="2" t="s">
        <v>57185</v>
      </c>
      <c r="C56737" s="2">
        <v>55</v>
      </c>
      <c r="D56737" s="2" t="s">
        <v>452</v>
      </c>
      <c r="E56737" s="2"/>
      <c r="F56737" s="2"/>
      <c r="G56737" s="2"/>
      <c r="H56737" s="2"/>
    </row>
    <row r="56738" spans="2:8">
      <c r="B56738" s="2" t="s">
        <v>57186</v>
      </c>
      <c r="C56738" s="2">
        <v>63</v>
      </c>
      <c r="D56738" s="2" t="s">
        <v>452</v>
      </c>
      <c r="E56738" s="2"/>
      <c r="F56738" s="2"/>
      <c r="G56738" s="2"/>
      <c r="H56738" s="2"/>
    </row>
    <row r="56739" spans="2:8">
      <c r="B56739" s="2" t="s">
        <v>57187</v>
      </c>
      <c r="C56739" s="2">
        <v>43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37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29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37</v>
      </c>
      <c r="D56742" s="2" t="s">
        <v>452</v>
      </c>
      <c r="E56742" s="2"/>
      <c r="F56742" s="2"/>
      <c r="G56742" s="2"/>
      <c r="H56742" s="2"/>
    </row>
    <row r="56743" spans="2:8">
      <c r="B56743" s="2" t="s">
        <v>57191</v>
      </c>
      <c r="C56743" s="2">
        <v>44</v>
      </c>
      <c r="D56743" s="2" t="s">
        <v>452</v>
      </c>
      <c r="E56743" s="2"/>
      <c r="F56743" s="2"/>
      <c r="G56743" s="2"/>
      <c r="H56743" s="2"/>
    </row>
    <row r="56744" spans="2:8">
      <c r="B56744" s="2" t="s">
        <v>57192</v>
      </c>
      <c r="C56744" s="2">
        <v>47</v>
      </c>
      <c r="D56744" s="2" t="s">
        <v>452</v>
      </c>
      <c r="E56744" s="2"/>
      <c r="F56744" s="2"/>
      <c r="G56744" s="2"/>
      <c r="H56744" s="2"/>
    </row>
    <row r="56745" spans="2:8">
      <c r="B56745" s="2" t="s">
        <v>57193</v>
      </c>
      <c r="C56745" s="2">
        <v>49</v>
      </c>
      <c r="D56745" s="2" t="s">
        <v>452</v>
      </c>
      <c r="E56745" s="2"/>
      <c r="F56745" s="2"/>
      <c r="G56745" s="2"/>
      <c r="H56745" s="2"/>
    </row>
    <row r="56746" spans="2:8">
      <c r="B56746" s="2" t="s">
        <v>57194</v>
      </c>
      <c r="C56746" s="2">
        <v>52</v>
      </c>
      <c r="D56746" s="2" t="s">
        <v>452</v>
      </c>
      <c r="E56746" s="2"/>
      <c r="F56746" s="2"/>
      <c r="G56746" s="2"/>
      <c r="H56746" s="2"/>
    </row>
    <row r="56747" spans="2:8">
      <c r="B56747" s="2" t="s">
        <v>57195</v>
      </c>
      <c r="C56747" s="2">
        <v>49</v>
      </c>
      <c r="D56747" s="2" t="s">
        <v>452</v>
      </c>
      <c r="E56747" s="2"/>
      <c r="F56747" s="2"/>
      <c r="G56747" s="2"/>
      <c r="H56747" s="2"/>
    </row>
    <row r="56748" spans="2:8">
      <c r="B56748" s="2" t="s">
        <v>57196</v>
      </c>
      <c r="C56748" s="2">
        <v>59</v>
      </c>
      <c r="D56748" s="2" t="s">
        <v>452</v>
      </c>
      <c r="E56748" s="2"/>
      <c r="F56748" s="2"/>
      <c r="G56748" s="2"/>
      <c r="H56748" s="2"/>
    </row>
    <row r="56749" spans="2:8">
      <c r="B56749" s="2" t="s">
        <v>57197</v>
      </c>
      <c r="C56749" s="2">
        <v>65</v>
      </c>
      <c r="D56749" s="2" t="s">
        <v>452</v>
      </c>
      <c r="E56749" s="2"/>
      <c r="F56749" s="2"/>
      <c r="G56749" s="2"/>
      <c r="H56749" s="2"/>
    </row>
    <row r="56750" spans="2:8">
      <c r="B56750" s="2" t="s">
        <v>57198</v>
      </c>
      <c r="C56750" s="2">
        <v>62</v>
      </c>
      <c r="D56750" s="2" t="s">
        <v>452</v>
      </c>
      <c r="E56750" s="2"/>
      <c r="F56750" s="2"/>
      <c r="G56750" s="2"/>
      <c r="H56750" s="2"/>
    </row>
    <row r="56751" spans="2:8">
      <c r="B56751" s="2" t="s">
        <v>57199</v>
      </c>
      <c r="C56751" s="2">
        <v>66</v>
      </c>
      <c r="D56751" s="2" t="s">
        <v>452</v>
      </c>
      <c r="E56751" s="2"/>
      <c r="F56751" s="2"/>
      <c r="G56751" s="2"/>
      <c r="H56751" s="2"/>
    </row>
    <row r="56752" spans="2:8">
      <c r="B56752" s="2" t="s">
        <v>57200</v>
      </c>
      <c r="C56752" s="2">
        <v>39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37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31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45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43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40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38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60</v>
      </c>
      <c r="D56759" s="2" t="s">
        <v>452</v>
      </c>
      <c r="E56759" s="2"/>
      <c r="F56759" s="2"/>
      <c r="G56759" s="2"/>
      <c r="H56759" s="2"/>
    </row>
    <row r="56760" spans="2:8">
      <c r="B56760" s="2" t="s">
        <v>57208</v>
      </c>
      <c r="C56760" s="2">
        <v>58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54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26</v>
      </c>
      <c r="D56762" s="2" t="s">
        <v>452</v>
      </c>
      <c r="E56762" s="2"/>
      <c r="F56762" s="2"/>
      <c r="G56762" s="2"/>
      <c r="H56762" s="2"/>
    </row>
    <row r="56763" spans="2:8">
      <c r="B56763" s="2" t="s">
        <v>57211</v>
      </c>
      <c r="C56763" s="2">
        <v>32</v>
      </c>
      <c r="D56763" s="2" t="s">
        <v>452</v>
      </c>
      <c r="E56763" s="2"/>
      <c r="F56763" s="2"/>
      <c r="G56763" s="2"/>
      <c r="H56763" s="2"/>
    </row>
    <row r="56764" spans="2:8">
      <c r="B56764" s="2" t="s">
        <v>57212</v>
      </c>
      <c r="C56764" s="2">
        <v>43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37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42</v>
      </c>
      <c r="D56766" s="2" t="s">
        <v>452</v>
      </c>
      <c r="E56766" s="2"/>
      <c r="F56766" s="2"/>
      <c r="G56766" s="2"/>
      <c r="H56766" s="2"/>
    </row>
    <row r="56767" spans="2:8">
      <c r="B56767" s="2" t="s">
        <v>57215</v>
      </c>
      <c r="C56767" s="2">
        <v>45</v>
      </c>
      <c r="D56767" s="2" t="s">
        <v>452</v>
      </c>
      <c r="E56767" s="2"/>
      <c r="F56767" s="2"/>
      <c r="G56767" s="2"/>
      <c r="H56767" s="2"/>
    </row>
    <row r="56768" spans="2:8">
      <c r="B56768" s="2" t="s">
        <v>57216</v>
      </c>
      <c r="C56768" s="2">
        <v>41</v>
      </c>
      <c r="D56768" s="2" t="s">
        <v>452</v>
      </c>
      <c r="E56768" s="2"/>
      <c r="F56768" s="2"/>
      <c r="G56768" s="2"/>
      <c r="H56768" s="2"/>
    </row>
    <row r="56769" spans="2:8">
      <c r="B56769" s="2" t="s">
        <v>57217</v>
      </c>
      <c r="C56769" s="2">
        <v>46</v>
      </c>
      <c r="D56769" s="2" t="s">
        <v>452</v>
      </c>
      <c r="E56769" s="2"/>
      <c r="F56769" s="2"/>
      <c r="G56769" s="2"/>
      <c r="H56769" s="2"/>
    </row>
    <row r="56770" spans="2:8">
      <c r="B56770" s="2" t="s">
        <v>57218</v>
      </c>
      <c r="C56770" s="2">
        <v>49</v>
      </c>
      <c r="D56770" s="2" t="s">
        <v>452</v>
      </c>
      <c r="E56770" s="2"/>
      <c r="F56770" s="2"/>
      <c r="G56770" s="2"/>
      <c r="H56770" s="2"/>
    </row>
    <row r="56771" spans="2:8">
      <c r="B56771" s="2" t="s">
        <v>57219</v>
      </c>
      <c r="C56771" s="2">
        <v>51</v>
      </c>
      <c r="D56771" s="2" t="s">
        <v>452</v>
      </c>
      <c r="E56771" s="2"/>
      <c r="F56771" s="2"/>
      <c r="G56771" s="2"/>
      <c r="H56771" s="2"/>
    </row>
    <row r="56772" spans="2:8">
      <c r="B56772" s="2" t="s">
        <v>57220</v>
      </c>
      <c r="C56772" s="2">
        <v>41</v>
      </c>
      <c r="D56772" s="2" t="s">
        <v>452</v>
      </c>
      <c r="E56772" s="2"/>
      <c r="F56772" s="2"/>
      <c r="G56772" s="2"/>
      <c r="H56772" s="2"/>
    </row>
    <row r="56773" spans="2:8">
      <c r="B56773" s="2" t="s">
        <v>57221</v>
      </c>
      <c r="C56773" s="2">
        <v>46</v>
      </c>
      <c r="D56773" s="2" t="s">
        <v>452</v>
      </c>
      <c r="E56773" s="2"/>
      <c r="F56773" s="2"/>
      <c r="G56773" s="2"/>
      <c r="H56773" s="2"/>
    </row>
    <row r="56774" spans="2:8">
      <c r="B56774" s="2" t="s">
        <v>57222</v>
      </c>
      <c r="C56774" s="2">
        <v>53</v>
      </c>
      <c r="D56774" s="2" t="s">
        <v>452</v>
      </c>
      <c r="E56774" s="2"/>
      <c r="F56774" s="2"/>
      <c r="G56774" s="2"/>
      <c r="H56774" s="2"/>
    </row>
    <row r="56775" spans="2:8">
      <c r="B56775" s="2" t="s">
        <v>57223</v>
      </c>
      <c r="C56775" s="2">
        <v>59</v>
      </c>
      <c r="D56775" s="2" t="s">
        <v>452</v>
      </c>
      <c r="E56775" s="2"/>
      <c r="F56775" s="2"/>
      <c r="G56775" s="2"/>
      <c r="H56775" s="2"/>
    </row>
    <row r="56776" spans="2:8">
      <c r="B56776" s="2" t="s">
        <v>57224</v>
      </c>
      <c r="C56776" s="2">
        <v>57</v>
      </c>
      <c r="D56776" s="2" t="s">
        <v>452</v>
      </c>
      <c r="E56776" s="2"/>
      <c r="F56776" s="2"/>
      <c r="G56776" s="2"/>
      <c r="H56776" s="2"/>
    </row>
    <row r="56777" spans="2:8">
      <c r="B56777" s="2" t="s">
        <v>57225</v>
      </c>
      <c r="C56777" s="2">
        <v>64</v>
      </c>
      <c r="D56777" s="2" t="s">
        <v>452</v>
      </c>
      <c r="E56777" s="2"/>
      <c r="F56777" s="2"/>
      <c r="G56777" s="2"/>
      <c r="H56777" s="2"/>
    </row>
    <row r="56778" spans="2:8">
      <c r="B56778" s="2" t="s">
        <v>57226</v>
      </c>
      <c r="C56778" s="2">
        <v>63</v>
      </c>
      <c r="D56778" s="2" t="s">
        <v>452</v>
      </c>
      <c r="E56778" s="2"/>
      <c r="F56778" s="2"/>
      <c r="G56778" s="2"/>
      <c r="H56778" s="2"/>
    </row>
    <row r="56779" spans="2:8">
      <c r="B56779" s="2" t="s">
        <v>57227</v>
      </c>
      <c r="C56779" s="2">
        <v>46</v>
      </c>
      <c r="D56779" s="2" t="s">
        <v>452</v>
      </c>
      <c r="E56779" s="2"/>
      <c r="F56779" s="2"/>
      <c r="G56779" s="2"/>
      <c r="H56779" s="2"/>
    </row>
    <row r="56780" spans="2:8">
      <c r="B56780" s="2" t="s">
        <v>57228</v>
      </c>
      <c r="C56780" s="2">
        <v>48</v>
      </c>
      <c r="D56780" s="2" t="s">
        <v>452</v>
      </c>
      <c r="E56780" s="2"/>
      <c r="F56780" s="2"/>
      <c r="G56780" s="2"/>
      <c r="H56780" s="2"/>
    </row>
    <row r="56781" spans="2:8">
      <c r="B56781" s="2" t="s">
        <v>57229</v>
      </c>
      <c r="C56781" s="2">
        <v>49</v>
      </c>
      <c r="D56781" s="2" t="s">
        <v>452</v>
      </c>
      <c r="E56781" s="2"/>
      <c r="F56781" s="2"/>
      <c r="G56781" s="2"/>
      <c r="H56781" s="2"/>
    </row>
    <row r="56782" spans="2:8">
      <c r="B56782" s="2" t="s">
        <v>57230</v>
      </c>
      <c r="C56782" s="2">
        <v>51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50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56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51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47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42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38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34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50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47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44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39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36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32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27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21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16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54</v>
      </c>
      <c r="D56799" s="2" t="s">
        <v>452</v>
      </c>
      <c r="E56799" s="2"/>
      <c r="F56799" s="2"/>
      <c r="G56799" s="2"/>
      <c r="H56799" s="2"/>
    </row>
    <row r="56800" spans="2:8">
      <c r="B56800" s="2" t="s">
        <v>57248</v>
      </c>
      <c r="C56800" s="2">
        <v>58</v>
      </c>
      <c r="D56800" s="2" t="s">
        <v>452</v>
      </c>
      <c r="E56800" s="2"/>
      <c r="F56800" s="2"/>
      <c r="G56800" s="2"/>
      <c r="H56800" s="2"/>
    </row>
    <row r="56801" spans="2:8">
      <c r="B56801" s="2" t="s">
        <v>57249</v>
      </c>
      <c r="C56801" s="2">
        <v>63</v>
      </c>
      <c r="D56801" s="2" t="s">
        <v>452</v>
      </c>
      <c r="E56801" s="2"/>
      <c r="F56801" s="2"/>
      <c r="G56801" s="2"/>
      <c r="H56801" s="2"/>
    </row>
    <row r="56802" spans="2:8">
      <c r="B56802" s="2" t="s">
        <v>57250</v>
      </c>
      <c r="C56802" s="2">
        <v>60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54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39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34</v>
      </c>
      <c r="D56805" s="2" t="s">
        <v>452</v>
      </c>
      <c r="E56805" s="2"/>
      <c r="F56805" s="2"/>
      <c r="G56805" s="2"/>
      <c r="H56805" s="2"/>
    </row>
    <row r="56806" spans="2:8">
      <c r="B56806" s="2" t="s">
        <v>57254</v>
      </c>
      <c r="C56806" s="2">
        <v>41</v>
      </c>
      <c r="D56806" s="2" t="s">
        <v>452</v>
      </c>
      <c r="E56806" s="2"/>
      <c r="F56806" s="2"/>
      <c r="G56806" s="2"/>
      <c r="H56806" s="2"/>
    </row>
    <row r="56807" spans="2:8">
      <c r="B56807" s="2" t="s">
        <v>57255</v>
      </c>
      <c r="C56807" s="2">
        <v>49</v>
      </c>
      <c r="D56807" s="2" t="s">
        <v>452</v>
      </c>
      <c r="E56807" s="2"/>
      <c r="F56807" s="2"/>
      <c r="G56807" s="2"/>
      <c r="H56807" s="2"/>
    </row>
    <row r="56808" spans="2:8">
      <c r="B56808" s="2" t="s">
        <v>57256</v>
      </c>
      <c r="C56808" s="2">
        <v>49</v>
      </c>
      <c r="D56808" s="2" t="s">
        <v>452</v>
      </c>
      <c r="E56808" s="2"/>
      <c r="F56808" s="2"/>
      <c r="G56808" s="2"/>
      <c r="H56808" s="2"/>
    </row>
    <row r="56809" spans="2:8">
      <c r="B56809" s="2" t="s">
        <v>57257</v>
      </c>
      <c r="C56809" s="2">
        <v>52</v>
      </c>
      <c r="D56809" s="2" t="s">
        <v>452</v>
      </c>
      <c r="E56809" s="2"/>
      <c r="F56809" s="2"/>
      <c r="G56809" s="2"/>
      <c r="H56809" s="2"/>
    </row>
    <row r="56810" spans="2:8">
      <c r="B56810" s="2" t="s">
        <v>57258</v>
      </c>
      <c r="C56810" s="2">
        <v>56</v>
      </c>
      <c r="D56810" s="2" t="s">
        <v>452</v>
      </c>
      <c r="E56810" s="2"/>
      <c r="F56810" s="2"/>
      <c r="G56810" s="2"/>
      <c r="H56810" s="2"/>
    </row>
    <row r="56811" spans="2:8">
      <c r="B56811" s="2" t="s">
        <v>57259</v>
      </c>
      <c r="C56811" s="2">
        <v>59</v>
      </c>
      <c r="D56811" s="2" t="s">
        <v>452</v>
      </c>
      <c r="E56811" s="2"/>
      <c r="F56811" s="2"/>
      <c r="G56811" s="2"/>
      <c r="H56811" s="2"/>
    </row>
    <row r="56812" spans="2:8">
      <c r="B56812" s="2" t="s">
        <v>57260</v>
      </c>
      <c r="C56812" s="2">
        <v>62</v>
      </c>
      <c r="D56812" s="2" t="s">
        <v>452</v>
      </c>
      <c r="E56812" s="2"/>
      <c r="F56812" s="2"/>
      <c r="G56812" s="2"/>
      <c r="H56812" s="2"/>
    </row>
    <row r="56813" spans="2:8">
      <c r="B56813" s="2" t="s">
        <v>57261</v>
      </c>
      <c r="C56813" s="2">
        <v>38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37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34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44</v>
      </c>
      <c r="D56816" s="2" t="s">
        <v>452</v>
      </c>
      <c r="E56816" s="2"/>
      <c r="F56816" s="2"/>
      <c r="G56816" s="2"/>
      <c r="H56816" s="2"/>
    </row>
    <row r="56817" spans="2:8">
      <c r="B56817" s="2" t="s">
        <v>57265</v>
      </c>
      <c r="C56817" s="2">
        <v>46</v>
      </c>
      <c r="D56817" s="2" t="s">
        <v>452</v>
      </c>
      <c r="E56817" s="2"/>
      <c r="F56817" s="2"/>
      <c r="G56817" s="2"/>
      <c r="H56817" s="2"/>
    </row>
    <row r="56818" spans="2:8">
      <c r="B56818" s="2" t="s">
        <v>57266</v>
      </c>
      <c r="C56818" s="2">
        <v>47</v>
      </c>
      <c r="D56818" s="2" t="s">
        <v>452</v>
      </c>
      <c r="E56818" s="2"/>
      <c r="F56818" s="2"/>
      <c r="G56818" s="2"/>
      <c r="H56818" s="2"/>
    </row>
    <row r="56819" spans="2:8">
      <c r="B56819" s="2" t="s">
        <v>57267</v>
      </c>
      <c r="C56819" s="2">
        <v>53</v>
      </c>
      <c r="D56819" s="2" t="s">
        <v>452</v>
      </c>
      <c r="E56819" s="2"/>
      <c r="F56819" s="2"/>
      <c r="G56819" s="2"/>
      <c r="H56819" s="2"/>
    </row>
    <row r="56820" spans="2:8">
      <c r="B56820" s="2" t="s">
        <v>57268</v>
      </c>
      <c r="C56820" s="2">
        <v>46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39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33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23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43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43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40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49</v>
      </c>
      <c r="D56827" s="2" t="s">
        <v>452</v>
      </c>
      <c r="E56827" s="2"/>
      <c r="F56827" s="2"/>
      <c r="G56827" s="2"/>
      <c r="H56827" s="2"/>
    </row>
    <row r="56828" spans="2:8">
      <c r="B56828" s="2" t="s">
        <v>57276</v>
      </c>
      <c r="C56828" s="2">
        <v>31</v>
      </c>
      <c r="D56828" s="2" t="s">
        <v>452</v>
      </c>
      <c r="E56828" s="2"/>
      <c r="F56828" s="2"/>
      <c r="G56828" s="2"/>
      <c r="H56828" s="2"/>
    </row>
    <row r="56829" spans="2:8">
      <c r="B56829" s="2" t="s">
        <v>57277</v>
      </c>
      <c r="C56829" s="2">
        <v>38</v>
      </c>
      <c r="D56829" s="2" t="s">
        <v>452</v>
      </c>
      <c r="E56829" s="2"/>
      <c r="F56829" s="2"/>
      <c r="G56829" s="2"/>
      <c r="H56829" s="2"/>
    </row>
    <row r="56830" spans="2:8">
      <c r="B56830" s="2" t="s">
        <v>57278</v>
      </c>
      <c r="C56830" s="2">
        <v>42</v>
      </c>
      <c r="D56830" s="2" t="s">
        <v>452</v>
      </c>
      <c r="E56830" s="2"/>
      <c r="F56830" s="2"/>
      <c r="G56830" s="2"/>
      <c r="H56830" s="2"/>
    </row>
    <row r="56831" spans="2:8">
      <c r="B56831" s="2" t="s">
        <v>57279</v>
      </c>
      <c r="C56831" s="2">
        <v>45</v>
      </c>
      <c r="D56831" s="2" t="s">
        <v>452</v>
      </c>
      <c r="E56831" s="2"/>
      <c r="F56831" s="2"/>
      <c r="G56831" s="2"/>
      <c r="H56831" s="2"/>
    </row>
    <row r="56832" spans="2:8">
      <c r="B56832" s="2" t="s">
        <v>57280</v>
      </c>
      <c r="C56832" s="2">
        <v>48</v>
      </c>
      <c r="D56832" s="2" t="s">
        <v>452</v>
      </c>
      <c r="E56832" s="2"/>
      <c r="F56832" s="2"/>
      <c r="G56832" s="2"/>
      <c r="H56832" s="2"/>
    </row>
    <row r="56833" spans="2:8">
      <c r="B56833" s="2" t="s">
        <v>57281</v>
      </c>
      <c r="C56833" s="2">
        <v>58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50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34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46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40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54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51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45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45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41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52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48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48</v>
      </c>
      <c r="D56845" s="2" t="s">
        <v>452</v>
      </c>
      <c r="E56845" s="2"/>
      <c r="F56845" s="2"/>
      <c r="G56845" s="2"/>
      <c r="H56845" s="2"/>
    </row>
    <row r="56846" spans="2:8">
      <c r="B56846" s="2" t="s">
        <v>57294</v>
      </c>
      <c r="C56846" s="2">
        <v>45</v>
      </c>
      <c r="D56846" s="2" t="s">
        <v>452</v>
      </c>
      <c r="E56846" s="2"/>
      <c r="F56846" s="2"/>
      <c r="G56846" s="2"/>
      <c r="H56846" s="2"/>
    </row>
    <row r="56847" spans="2:8">
      <c r="B56847" s="2" t="s">
        <v>57295</v>
      </c>
      <c r="C56847" s="2">
        <v>51</v>
      </c>
      <c r="D56847" s="2" t="s">
        <v>452</v>
      </c>
      <c r="E56847" s="2"/>
      <c r="F56847" s="2"/>
      <c r="G56847" s="2"/>
      <c r="H56847" s="2"/>
    </row>
    <row r="56848" spans="2:8">
      <c r="B56848" s="2" t="s">
        <v>57296</v>
      </c>
      <c r="C56848" s="2">
        <v>58</v>
      </c>
      <c r="D56848" s="2" t="s">
        <v>452</v>
      </c>
      <c r="E56848" s="2"/>
      <c r="F56848" s="2"/>
      <c r="G56848" s="2"/>
      <c r="H56848" s="2"/>
    </row>
    <row r="56849" spans="2:8">
      <c r="B56849" s="2" t="s">
        <v>57297</v>
      </c>
      <c r="C56849" s="2">
        <v>61</v>
      </c>
      <c r="D56849" s="2" t="s">
        <v>452</v>
      </c>
      <c r="E56849" s="2"/>
      <c r="F56849" s="2"/>
      <c r="G56849" s="2"/>
      <c r="H56849" s="2"/>
    </row>
    <row r="56850" spans="2:8">
      <c r="B56850" s="2" t="s">
        <v>57298</v>
      </c>
      <c r="C56850" s="2">
        <v>17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15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15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14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46</v>
      </c>
      <c r="D56854" s="2" t="s">
        <v>452</v>
      </c>
      <c r="E56854" s="2"/>
      <c r="F56854" s="2"/>
      <c r="G56854" s="2"/>
      <c r="H56854" s="2"/>
    </row>
    <row r="56855" spans="2:8">
      <c r="B56855" s="2" t="s">
        <v>57303</v>
      </c>
      <c r="C56855" s="2">
        <v>51</v>
      </c>
      <c r="D56855" s="2" t="s">
        <v>452</v>
      </c>
      <c r="E56855" s="2"/>
      <c r="F56855" s="2"/>
      <c r="G56855" s="2"/>
      <c r="H56855" s="2"/>
    </row>
    <row r="56856" spans="2:8">
      <c r="B56856" s="2" t="s">
        <v>57304</v>
      </c>
      <c r="C56856" s="2">
        <v>52</v>
      </c>
      <c r="D56856" s="2" t="s">
        <v>452</v>
      </c>
      <c r="E56856" s="2"/>
      <c r="F56856" s="2"/>
      <c r="G56856" s="2"/>
      <c r="H56856" s="2"/>
    </row>
    <row r="56857" spans="2:8">
      <c r="B56857" s="2" t="s">
        <v>57305</v>
      </c>
      <c r="C56857" s="2">
        <v>57</v>
      </c>
      <c r="D56857" s="2" t="s">
        <v>452</v>
      </c>
      <c r="E56857" s="2"/>
      <c r="F56857" s="2"/>
      <c r="G56857" s="2"/>
      <c r="H56857" s="2"/>
    </row>
    <row r="56858" spans="2:8">
      <c r="B56858" s="2" t="s">
        <v>57306</v>
      </c>
      <c r="C56858" s="2">
        <v>39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36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57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57309</v>
      </c>
      <c r="C56861" s="2">
        <v>60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57310</v>
      </c>
      <c r="C56862" s="2">
        <v>64</v>
      </c>
      <c r="D56862" s="2" t="s">
        <v>452</v>
      </c>
      <c r="E56862" s="2"/>
      <c r="F56862" s="2"/>
      <c r="G56862" s="2"/>
      <c r="H56862" s="2"/>
    </row>
    <row r="56863" spans="2:8">
      <c r="B56863" s="2" t="s">
        <v>57311</v>
      </c>
      <c r="C56863" s="2">
        <v>46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44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53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51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48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66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58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52</v>
      </c>
      <c r="D56870" s="2" t="s">
        <v>452</v>
      </c>
      <c r="E56870" s="2"/>
      <c r="F56870" s="2"/>
      <c r="G56870" s="2"/>
      <c r="H56870" s="2"/>
    </row>
    <row r="56871" spans="2:8">
      <c r="B56871" s="2" t="s">
        <v>57319</v>
      </c>
      <c r="C56871" s="2">
        <v>56</v>
      </c>
      <c r="D56871" s="2" t="s">
        <v>452</v>
      </c>
      <c r="E56871" s="2"/>
      <c r="F56871" s="2"/>
      <c r="G56871" s="2"/>
      <c r="H56871" s="2"/>
    </row>
    <row r="56872" spans="2:8">
      <c r="B56872" s="2" t="s">
        <v>57320</v>
      </c>
      <c r="C56872" s="2">
        <v>51</v>
      </c>
      <c r="D56872" s="2" t="s">
        <v>452</v>
      </c>
      <c r="E56872" s="2"/>
      <c r="F56872" s="2"/>
      <c r="G56872" s="2"/>
      <c r="H56872" s="2"/>
    </row>
    <row r="56873" spans="2:8">
      <c r="B56873" s="2" t="s">
        <v>57321</v>
      </c>
      <c r="C56873" s="2">
        <v>54</v>
      </c>
      <c r="D56873" s="2" t="s">
        <v>452</v>
      </c>
      <c r="E56873" s="2"/>
      <c r="F56873" s="2"/>
      <c r="G56873" s="2"/>
      <c r="H56873" s="2"/>
    </row>
    <row r="56874" spans="2:8">
      <c r="B56874" s="2" t="s">
        <v>57322</v>
      </c>
      <c r="C56874" s="2">
        <v>53</v>
      </c>
      <c r="D56874" s="2" t="s">
        <v>452</v>
      </c>
      <c r="E56874" s="2"/>
      <c r="F56874" s="2"/>
      <c r="G56874" s="2"/>
      <c r="H56874" s="2"/>
    </row>
    <row r="56875" spans="2:8">
      <c r="B56875" s="2" t="s">
        <v>57323</v>
      </c>
      <c r="C56875" s="2">
        <v>44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37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49</v>
      </c>
      <c r="D56877" s="2" t="s">
        <v>452</v>
      </c>
      <c r="E56877" s="2"/>
      <c r="F56877" s="2"/>
      <c r="G56877" s="2"/>
      <c r="H56877" s="2"/>
    </row>
    <row r="56878" spans="2:8">
      <c r="B56878" s="2" t="s">
        <v>57326</v>
      </c>
      <c r="C56878" s="2">
        <v>49</v>
      </c>
      <c r="D56878" s="2" t="s">
        <v>452</v>
      </c>
      <c r="E56878" s="2"/>
      <c r="F56878" s="2"/>
      <c r="G56878" s="2"/>
      <c r="H56878" s="2"/>
    </row>
    <row r="56879" spans="2:8">
      <c r="B56879" s="2" t="s">
        <v>57327</v>
      </c>
      <c r="C56879" s="2">
        <v>53</v>
      </c>
      <c r="D56879" s="2" t="s">
        <v>452</v>
      </c>
      <c r="E56879" s="2"/>
      <c r="F56879" s="2"/>
      <c r="G56879" s="2"/>
      <c r="H56879" s="2"/>
    </row>
    <row r="56880" spans="2:8">
      <c r="B56880" s="2" t="s">
        <v>57328</v>
      </c>
      <c r="C56880" s="2">
        <v>53</v>
      </c>
      <c r="D56880" s="2" t="s">
        <v>452</v>
      </c>
      <c r="E56880" s="2"/>
      <c r="F56880" s="2"/>
      <c r="G56880" s="2"/>
      <c r="H56880" s="2"/>
    </row>
    <row r="56881" spans="2:8">
      <c r="B56881" s="2" t="s">
        <v>57329</v>
      </c>
      <c r="C56881" s="2">
        <v>55</v>
      </c>
      <c r="D56881" s="2" t="s">
        <v>452</v>
      </c>
      <c r="E56881" s="2"/>
      <c r="F56881" s="2"/>
      <c r="G56881" s="2"/>
      <c r="H56881" s="2"/>
    </row>
    <row r="56882" spans="2:8">
      <c r="B56882" s="2" t="s">
        <v>57330</v>
      </c>
      <c r="C56882" s="2">
        <v>58</v>
      </c>
      <c r="D56882" s="2" t="s">
        <v>452</v>
      </c>
      <c r="E56882" s="2"/>
      <c r="F56882" s="2"/>
      <c r="G56882" s="2"/>
      <c r="H56882" s="2"/>
    </row>
    <row r="56883" spans="2:8">
      <c r="B56883" s="2" t="s">
        <v>57331</v>
      </c>
      <c r="C56883" s="2">
        <v>61</v>
      </c>
      <c r="D56883" s="2" t="s">
        <v>452</v>
      </c>
      <c r="E56883" s="2"/>
      <c r="F56883" s="2"/>
      <c r="G56883" s="2"/>
      <c r="H56883" s="2"/>
    </row>
    <row r="56884" spans="2:8">
      <c r="B56884" s="2" t="s">
        <v>57332</v>
      </c>
      <c r="C56884" s="2">
        <v>49</v>
      </c>
      <c r="D56884" s="2" t="s">
        <v>452</v>
      </c>
      <c r="E56884" s="2"/>
      <c r="F56884" s="2"/>
      <c r="G56884" s="2"/>
      <c r="H56884" s="2"/>
    </row>
    <row r="56885" spans="2:8">
      <c r="B56885" s="2" t="s">
        <v>57333</v>
      </c>
      <c r="C56885" s="2">
        <v>53</v>
      </c>
      <c r="D56885" s="2" t="s">
        <v>452</v>
      </c>
      <c r="E56885" s="2"/>
      <c r="F56885" s="2"/>
      <c r="G56885" s="2"/>
      <c r="H56885" s="2"/>
    </row>
    <row r="56886" spans="2:8">
      <c r="B56886" s="2" t="s">
        <v>57334</v>
      </c>
      <c r="C56886" s="2">
        <v>56</v>
      </c>
      <c r="D56886" s="2" t="s">
        <v>452</v>
      </c>
      <c r="E56886" s="2"/>
      <c r="F56886" s="2"/>
      <c r="G56886" s="2"/>
      <c r="H56886" s="2"/>
    </row>
    <row r="56887" spans="2:8">
      <c r="B56887" s="2" t="s">
        <v>57335</v>
      </c>
      <c r="C56887" s="2">
        <v>58</v>
      </c>
      <c r="D56887" s="2" t="s">
        <v>452</v>
      </c>
      <c r="E56887" s="2"/>
      <c r="F56887" s="2"/>
      <c r="G56887" s="2"/>
      <c r="H56887" s="2"/>
    </row>
    <row r="56888" spans="2:8">
      <c r="B56888" s="2" t="s">
        <v>57336</v>
      </c>
      <c r="C56888" s="2">
        <v>57</v>
      </c>
      <c r="D56888" s="2" t="s">
        <v>452</v>
      </c>
      <c r="E56888" s="2"/>
      <c r="F56888" s="2"/>
      <c r="G56888" s="2"/>
      <c r="H56888" s="2"/>
    </row>
    <row r="56889" spans="2:8">
      <c r="B56889" s="2" t="s">
        <v>57337</v>
      </c>
      <c r="C56889" s="2">
        <v>47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44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38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23</v>
      </c>
      <c r="D56892" s="2" t="s">
        <v>452</v>
      </c>
      <c r="E56892" s="2"/>
      <c r="F56892" s="2"/>
      <c r="G56892" s="2"/>
      <c r="H56892" s="2"/>
    </row>
    <row r="56893" spans="2:8">
      <c r="B56893" s="2" t="s">
        <v>57341</v>
      </c>
      <c r="C56893" s="2">
        <v>42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33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52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46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42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35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38</v>
      </c>
      <c r="D56899" s="2" t="s">
        <v>452</v>
      </c>
      <c r="E56899" s="2"/>
      <c r="F56899" s="2"/>
      <c r="G56899" s="2"/>
      <c r="H56899" s="2"/>
    </row>
    <row r="56900" spans="2:8">
      <c r="B56900" s="2" t="s">
        <v>57348</v>
      </c>
      <c r="C56900" s="2">
        <v>42</v>
      </c>
      <c r="D56900" s="2" t="s">
        <v>452</v>
      </c>
      <c r="E56900" s="2"/>
      <c r="F56900" s="2"/>
      <c r="G56900" s="2"/>
      <c r="H56900" s="2"/>
    </row>
    <row r="56901" spans="2:8">
      <c r="B56901" s="2" t="s">
        <v>57349</v>
      </c>
      <c r="C56901" s="2">
        <v>45</v>
      </c>
      <c r="D56901" s="2" t="s">
        <v>452</v>
      </c>
      <c r="E56901" s="2"/>
      <c r="F56901" s="2"/>
      <c r="G56901" s="2"/>
      <c r="H56901" s="2"/>
    </row>
    <row r="56902" spans="2:8">
      <c r="B56902" s="2" t="s">
        <v>57350</v>
      </c>
      <c r="C56902" s="2">
        <v>47</v>
      </c>
      <c r="D56902" s="2" t="s">
        <v>452</v>
      </c>
      <c r="E56902" s="2"/>
      <c r="F56902" s="2"/>
      <c r="G56902" s="2"/>
      <c r="H56902" s="2"/>
    </row>
    <row r="56903" spans="2:8">
      <c r="B56903" s="2" t="s">
        <v>57351</v>
      </c>
      <c r="C56903" s="2">
        <v>48</v>
      </c>
      <c r="D56903" s="2" t="s">
        <v>452</v>
      </c>
      <c r="E56903" s="2"/>
      <c r="F56903" s="2"/>
      <c r="G56903" s="2"/>
      <c r="H56903" s="2"/>
    </row>
    <row r="56904" spans="2:8">
      <c r="B56904" s="2" t="s">
        <v>57352</v>
      </c>
      <c r="C56904" s="2">
        <v>48</v>
      </c>
      <c r="D56904" s="2" t="s">
        <v>452</v>
      </c>
      <c r="E56904" s="2"/>
      <c r="F56904" s="2"/>
      <c r="G56904" s="2"/>
      <c r="H56904" s="2"/>
    </row>
    <row r="56905" spans="2:8">
      <c r="B56905" s="2" t="s">
        <v>57353</v>
      </c>
      <c r="C56905" s="2">
        <v>55</v>
      </c>
      <c r="D56905" s="2" t="s">
        <v>452</v>
      </c>
      <c r="E56905" s="2"/>
      <c r="F56905" s="2"/>
      <c r="G56905" s="2"/>
      <c r="H56905" s="2"/>
    </row>
    <row r="56906" spans="2:8">
      <c r="B56906" s="2" t="s">
        <v>57354</v>
      </c>
      <c r="C56906" s="2">
        <v>60</v>
      </c>
      <c r="D56906" s="2" t="s">
        <v>452</v>
      </c>
      <c r="E56906" s="2"/>
      <c r="F56906" s="2"/>
      <c r="G56906" s="2"/>
      <c r="H56906" s="2"/>
    </row>
    <row r="56907" spans="2:8">
      <c r="B56907" s="2" t="s">
        <v>57355</v>
      </c>
      <c r="C56907" s="2">
        <v>63</v>
      </c>
      <c r="D56907" s="2" t="s">
        <v>452</v>
      </c>
      <c r="E56907" s="2"/>
      <c r="F56907" s="2"/>
      <c r="G56907" s="2"/>
      <c r="H56907" s="2"/>
    </row>
    <row r="56908" spans="2:8">
      <c r="B56908" s="2" t="s">
        <v>57356</v>
      </c>
      <c r="C56908" s="2">
        <v>67</v>
      </c>
      <c r="D56908" s="2" t="s">
        <v>452</v>
      </c>
      <c r="E56908" s="2"/>
      <c r="F56908" s="2"/>
      <c r="G56908" s="2"/>
      <c r="H56908" s="2"/>
    </row>
    <row r="56909" spans="2:8">
      <c r="B56909" s="2" t="s">
        <v>57357</v>
      </c>
      <c r="C56909" s="2">
        <v>44</v>
      </c>
      <c r="D56909" s="2" t="s">
        <v>452</v>
      </c>
      <c r="E56909" s="2"/>
      <c r="F56909" s="2"/>
      <c r="G56909" s="2"/>
      <c r="H56909" s="2"/>
    </row>
    <row r="56910" spans="2:8">
      <c r="B56910" s="2" t="s">
        <v>57358</v>
      </c>
      <c r="C56910" s="2">
        <v>45</v>
      </c>
      <c r="D56910" s="2" t="s">
        <v>452</v>
      </c>
      <c r="E56910" s="2"/>
      <c r="F56910" s="2"/>
      <c r="G56910" s="2"/>
      <c r="H56910" s="2"/>
    </row>
    <row r="56911" spans="2:8">
      <c r="B56911" s="2" t="s">
        <v>57359</v>
      </c>
      <c r="C56911" s="2">
        <v>46</v>
      </c>
      <c r="D56911" s="2" t="s">
        <v>452</v>
      </c>
      <c r="E56911" s="2"/>
      <c r="F56911" s="2"/>
      <c r="G56911" s="2"/>
      <c r="H56911" s="2"/>
    </row>
    <row r="56912" spans="2:8">
      <c r="B56912" s="2" t="s">
        <v>57360</v>
      </c>
      <c r="C56912" s="2">
        <v>47</v>
      </c>
      <c r="D56912" s="2" t="s">
        <v>452</v>
      </c>
      <c r="E56912" s="2"/>
      <c r="F56912" s="2"/>
      <c r="G56912" s="2"/>
      <c r="H56912" s="2"/>
    </row>
    <row r="56913" spans="2:8">
      <c r="B56913" s="2" t="s">
        <v>57361</v>
      </c>
      <c r="C56913" s="2">
        <v>48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44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27</v>
      </c>
      <c r="D56915" s="2" t="s">
        <v>452</v>
      </c>
      <c r="E56915" s="2"/>
      <c r="F56915" s="2"/>
      <c r="G56915" s="2"/>
      <c r="H56915" s="2"/>
    </row>
    <row r="56916" spans="2:8">
      <c r="B56916" s="2" t="s">
        <v>57364</v>
      </c>
      <c r="C56916" s="2">
        <v>33</v>
      </c>
      <c r="D56916" s="2" t="s">
        <v>452</v>
      </c>
      <c r="E56916" s="2"/>
      <c r="F56916" s="2"/>
      <c r="G56916" s="2"/>
      <c r="H56916" s="2"/>
    </row>
    <row r="56917" spans="2:8">
      <c r="B56917" s="2" t="s">
        <v>57365</v>
      </c>
      <c r="C56917" s="2">
        <v>37</v>
      </c>
      <c r="D56917" s="2" t="s">
        <v>452</v>
      </c>
      <c r="E56917" s="2"/>
      <c r="F56917" s="2"/>
      <c r="G56917" s="2"/>
      <c r="H56917" s="2"/>
    </row>
    <row r="56918" spans="2:8">
      <c r="B56918" s="2" t="s">
        <v>57366</v>
      </c>
      <c r="C56918" s="2">
        <v>43</v>
      </c>
      <c r="D56918" s="2" t="s">
        <v>452</v>
      </c>
      <c r="E56918" s="2"/>
      <c r="F56918" s="2"/>
      <c r="G56918" s="2"/>
      <c r="H56918" s="2"/>
    </row>
    <row r="56919" spans="2:8">
      <c r="B56919" s="2" t="s">
        <v>57367</v>
      </c>
      <c r="C56919" s="2">
        <v>44</v>
      </c>
      <c r="D56919" s="2" t="s">
        <v>452</v>
      </c>
      <c r="E56919" s="2"/>
      <c r="F56919" s="2"/>
      <c r="G56919" s="2"/>
      <c r="H56919" s="2"/>
    </row>
    <row r="56920" spans="2:8">
      <c r="B56920" s="2" t="s">
        <v>57368</v>
      </c>
      <c r="C56920" s="2">
        <v>48</v>
      </c>
      <c r="D56920" s="2" t="s">
        <v>452</v>
      </c>
      <c r="E56920" s="2"/>
      <c r="F56920" s="2"/>
      <c r="G56920" s="2"/>
      <c r="H56920" s="2"/>
    </row>
    <row r="56921" spans="2:8">
      <c r="B56921" s="2" t="s">
        <v>57369</v>
      </c>
      <c r="C56921" s="2">
        <v>38</v>
      </c>
      <c r="D56921" s="2" t="s">
        <v>452</v>
      </c>
      <c r="E56921" s="2"/>
      <c r="F56921" s="2"/>
      <c r="G56921" s="2"/>
      <c r="H56921" s="2"/>
    </row>
    <row r="56922" spans="2:8">
      <c r="B56922" s="2" t="s">
        <v>57370</v>
      </c>
      <c r="C56922" s="2">
        <v>45</v>
      </c>
      <c r="D56922" s="2" t="s">
        <v>452</v>
      </c>
      <c r="E56922" s="2"/>
      <c r="F56922" s="2"/>
      <c r="G56922" s="2"/>
      <c r="H56922" s="2"/>
    </row>
    <row r="56923" spans="2:8">
      <c r="B56923" s="2" t="s">
        <v>57371</v>
      </c>
      <c r="C56923" s="2">
        <v>51</v>
      </c>
      <c r="D56923" s="2" t="s">
        <v>452</v>
      </c>
      <c r="E56923" s="2"/>
      <c r="F56923" s="2"/>
      <c r="G56923" s="2"/>
      <c r="H56923" s="2"/>
    </row>
    <row r="56924" spans="2:8">
      <c r="B56924" s="2" t="s">
        <v>57372</v>
      </c>
      <c r="C56924" s="2">
        <v>51</v>
      </c>
      <c r="D56924" s="2" t="s">
        <v>452</v>
      </c>
      <c r="E56924" s="2"/>
      <c r="F56924" s="2"/>
      <c r="G56924" s="2"/>
      <c r="H56924" s="2"/>
    </row>
    <row r="56925" spans="2:8">
      <c r="B56925" s="2" t="s">
        <v>57373</v>
      </c>
      <c r="C56925" s="2">
        <v>52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42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33</v>
      </c>
      <c r="D56927" s="2" t="s">
        <v>452</v>
      </c>
      <c r="E56927" s="2"/>
      <c r="F56927" s="2"/>
      <c r="G56927" s="2"/>
      <c r="H56927" s="2"/>
    </row>
    <row r="56928" spans="2:8">
      <c r="B56928" s="2" t="s">
        <v>57376</v>
      </c>
      <c r="C56928" s="2">
        <v>46</v>
      </c>
      <c r="D56928" s="2" t="s">
        <v>452</v>
      </c>
      <c r="E56928" s="2"/>
      <c r="F56928" s="2"/>
      <c r="G56928" s="2"/>
      <c r="H56928" s="2"/>
    </row>
    <row r="56929" spans="2:8">
      <c r="B56929" s="2" t="s">
        <v>57377</v>
      </c>
      <c r="C56929" s="2">
        <v>52</v>
      </c>
      <c r="D56929" s="2" t="s">
        <v>452</v>
      </c>
      <c r="E56929" s="2"/>
      <c r="F56929" s="2"/>
      <c r="G56929" s="2"/>
      <c r="H56929" s="2"/>
    </row>
    <row r="56930" spans="2:8">
      <c r="B56930" s="2" t="s">
        <v>57378</v>
      </c>
      <c r="C56930" s="2">
        <v>60</v>
      </c>
      <c r="D56930" s="2" t="s">
        <v>452</v>
      </c>
      <c r="E56930" s="2"/>
      <c r="F56930" s="2"/>
      <c r="G56930" s="2"/>
      <c r="H56930" s="2"/>
    </row>
    <row r="56931" spans="2:8">
      <c r="B56931" s="2" t="s">
        <v>57379</v>
      </c>
      <c r="C56931" s="2">
        <v>41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38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33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28</v>
      </c>
      <c r="D56934" s="2" t="s">
        <v>452</v>
      </c>
      <c r="E56934" s="2"/>
      <c r="F56934" s="2"/>
      <c r="G56934" s="2"/>
      <c r="H56934" s="2"/>
    </row>
    <row r="56935" spans="2:8">
      <c r="B56935" s="2" t="s">
        <v>57383</v>
      </c>
      <c r="C56935" s="2">
        <v>31</v>
      </c>
      <c r="D56935" s="2" t="s">
        <v>452</v>
      </c>
      <c r="E56935" s="2"/>
      <c r="F56935" s="2"/>
      <c r="G56935" s="2"/>
      <c r="H56935" s="2"/>
    </row>
    <row r="56936" spans="2:8">
      <c r="B56936" s="2" t="s">
        <v>57384</v>
      </c>
      <c r="C56936" s="2">
        <v>33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57385</v>
      </c>
      <c r="C56937" s="2">
        <v>33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57386</v>
      </c>
      <c r="C56938" s="2">
        <v>54</v>
      </c>
      <c r="D56938" s="2" t="s">
        <v>452</v>
      </c>
      <c r="E56938" s="2"/>
      <c r="F56938" s="2"/>
      <c r="G56938" s="2"/>
      <c r="H56938" s="2"/>
    </row>
    <row r="56939" spans="2:8">
      <c r="B56939" s="2" t="s">
        <v>57387</v>
      </c>
      <c r="C56939" s="2">
        <v>51</v>
      </c>
      <c r="D56939" s="2" t="s">
        <v>452</v>
      </c>
      <c r="E56939" s="2"/>
      <c r="F56939" s="2"/>
      <c r="G56939" s="2"/>
      <c r="H56939" s="2"/>
    </row>
    <row r="56940" spans="2:8">
      <c r="B56940" s="2" t="s">
        <v>57388</v>
      </c>
      <c r="C56940" s="2">
        <v>39</v>
      </c>
      <c r="D56940" s="2" t="s">
        <v>452</v>
      </c>
      <c r="E56940" s="2"/>
      <c r="F56940" s="2"/>
      <c r="G56940" s="2"/>
      <c r="H56940" s="2"/>
    </row>
    <row r="56941" spans="2:8">
      <c r="B56941" s="2" t="s">
        <v>57389</v>
      </c>
      <c r="C56941" s="2">
        <v>36</v>
      </c>
      <c r="D56941" s="2" t="s">
        <v>452</v>
      </c>
      <c r="E56941" s="2"/>
      <c r="F56941" s="2"/>
      <c r="G56941" s="2"/>
      <c r="H56941" s="2"/>
    </row>
    <row r="56942" spans="2:8">
      <c r="B56942" s="2" t="s">
        <v>57390</v>
      </c>
      <c r="C56942" s="2">
        <v>52</v>
      </c>
      <c r="D56942" s="2" t="s">
        <v>452</v>
      </c>
      <c r="E56942" s="2"/>
      <c r="F56942" s="2"/>
      <c r="G56942" s="2"/>
      <c r="H56942" s="2"/>
    </row>
    <row r="56943" spans="2:8">
      <c r="B56943" s="2" t="s">
        <v>57391</v>
      </c>
      <c r="C56943" s="2">
        <v>59</v>
      </c>
      <c r="D56943" s="2" t="s">
        <v>452</v>
      </c>
      <c r="E56943" s="2"/>
      <c r="F56943" s="2"/>
      <c r="G56943" s="2"/>
      <c r="H56943" s="2"/>
    </row>
    <row r="56944" spans="2:8">
      <c r="B56944" s="2" t="s">
        <v>57392</v>
      </c>
      <c r="C56944" s="2">
        <v>64</v>
      </c>
      <c r="D56944" s="2" t="s">
        <v>452</v>
      </c>
      <c r="E56944" s="2"/>
      <c r="F56944" s="2"/>
      <c r="G56944" s="2"/>
      <c r="H56944" s="2"/>
    </row>
    <row r="56945" spans="2:8">
      <c r="B56945" s="2" t="s">
        <v>57393</v>
      </c>
      <c r="C56945" s="2">
        <v>48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44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39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64</v>
      </c>
      <c r="D56948" s="2" t="s">
        <v>452</v>
      </c>
      <c r="E56948" s="2"/>
      <c r="F56948" s="2"/>
      <c r="G56948" s="2"/>
      <c r="H56948" s="2"/>
    </row>
    <row r="56949" spans="2:8">
      <c r="B56949" s="2" t="s">
        <v>57397</v>
      </c>
      <c r="C56949" s="2">
        <v>68</v>
      </c>
      <c r="D56949" s="2" t="s">
        <v>452</v>
      </c>
      <c r="E56949" s="2"/>
      <c r="F56949" s="2"/>
      <c r="G56949" s="2"/>
      <c r="H56949" s="2"/>
    </row>
    <row r="56950" spans="2:8">
      <c r="B56950" s="2" t="s">
        <v>57398</v>
      </c>
      <c r="C56950" s="2">
        <v>71</v>
      </c>
      <c r="D56950" s="2" t="s">
        <v>452</v>
      </c>
      <c r="E56950" s="2"/>
      <c r="F56950" s="2"/>
      <c r="G56950" s="2"/>
      <c r="H56950" s="2"/>
    </row>
    <row r="56951" spans="2:8">
      <c r="B56951" s="2" t="s">
        <v>57399</v>
      </c>
      <c r="C56951" s="2">
        <v>38</v>
      </c>
      <c r="D56951" s="2" t="s">
        <v>452</v>
      </c>
      <c r="E56951" s="2"/>
      <c r="F56951" s="2"/>
      <c r="G56951" s="2"/>
      <c r="H56951" s="2"/>
    </row>
    <row r="56952" spans="2:8">
      <c r="B56952" s="2" t="s">
        <v>57400</v>
      </c>
      <c r="C56952" s="2">
        <v>48</v>
      </c>
      <c r="D56952" s="2" t="s">
        <v>452</v>
      </c>
      <c r="E56952" s="2"/>
      <c r="F56952" s="2"/>
      <c r="G56952" s="2"/>
      <c r="H56952" s="2"/>
    </row>
    <row r="56953" spans="2:8">
      <c r="B56953" s="2" t="s">
        <v>57401</v>
      </c>
      <c r="C56953" s="2">
        <v>57</v>
      </c>
      <c r="D56953" s="2" t="s">
        <v>452</v>
      </c>
      <c r="E56953" s="2"/>
      <c r="F56953" s="2"/>
      <c r="G56953" s="2"/>
      <c r="H56953" s="2"/>
    </row>
    <row r="56954" spans="2:8">
      <c r="B56954" s="2" t="s">
        <v>57402</v>
      </c>
      <c r="C56954" s="2">
        <v>63</v>
      </c>
      <c r="D56954" s="2" t="s">
        <v>452</v>
      </c>
      <c r="E56954" s="2"/>
      <c r="F56954" s="2"/>
      <c r="G56954" s="2"/>
      <c r="H56954" s="2"/>
    </row>
    <row r="56955" spans="2:8">
      <c r="B56955" s="2" t="s">
        <v>57403</v>
      </c>
      <c r="C56955" s="2">
        <v>44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57404</v>
      </c>
      <c r="C56956" s="2">
        <v>47</v>
      </c>
      <c r="D56956" s="2" t="s">
        <v>452</v>
      </c>
      <c r="E56956" s="2"/>
      <c r="F56956" s="2"/>
      <c r="G56956" s="2"/>
      <c r="H56956" s="2"/>
    </row>
    <row r="56957" spans="2:8">
      <c r="B56957" s="2" t="s">
        <v>57405</v>
      </c>
      <c r="C56957" s="2">
        <v>49</v>
      </c>
      <c r="D56957" s="2" t="s">
        <v>452</v>
      </c>
      <c r="E56957" s="2"/>
      <c r="F56957" s="2"/>
      <c r="G56957" s="2"/>
      <c r="H56957" s="2"/>
    </row>
    <row r="56958" spans="2:8">
      <c r="B56958" s="2" t="s">
        <v>57406</v>
      </c>
      <c r="C56958" s="2">
        <v>67</v>
      </c>
      <c r="D56958" s="2" t="s">
        <v>452</v>
      </c>
      <c r="E56958" s="2"/>
      <c r="F56958" s="2"/>
      <c r="G56958" s="2"/>
      <c r="H56958" s="2"/>
    </row>
    <row r="56959" spans="2:8">
      <c r="B56959" s="2" t="s">
        <v>57407</v>
      </c>
      <c r="C56959" s="2">
        <v>72</v>
      </c>
      <c r="D56959" s="2" t="s">
        <v>452</v>
      </c>
      <c r="E56959" s="2"/>
      <c r="F56959" s="2"/>
      <c r="G56959" s="2"/>
      <c r="H56959" s="2"/>
    </row>
    <row r="56960" spans="2:8">
      <c r="B56960" s="2" t="s">
        <v>57408</v>
      </c>
      <c r="C56960" s="2">
        <v>81</v>
      </c>
      <c r="D56960" s="2" t="s">
        <v>452</v>
      </c>
      <c r="E56960" s="2"/>
      <c r="F56960" s="2"/>
      <c r="G56960" s="2"/>
      <c r="H56960" s="2"/>
    </row>
    <row r="56961" spans="2:8">
      <c r="B56961" s="2" t="s">
        <v>57409</v>
      </c>
      <c r="C56961" s="2">
        <v>44</v>
      </c>
      <c r="D56961" s="2" t="s">
        <v>452</v>
      </c>
      <c r="E56961" s="2"/>
      <c r="F56961" s="2"/>
      <c r="G56961" s="2"/>
      <c r="H56961" s="2"/>
    </row>
    <row r="56962" spans="2:8">
      <c r="B56962" s="2" t="s">
        <v>57410</v>
      </c>
      <c r="C56962" s="2">
        <v>51</v>
      </c>
      <c r="D56962" s="2" t="s">
        <v>452</v>
      </c>
      <c r="E56962" s="2"/>
      <c r="F56962" s="2"/>
      <c r="G56962" s="2"/>
      <c r="H56962" s="2"/>
    </row>
    <row r="56963" spans="2:8">
      <c r="B56963" s="2" t="s">
        <v>57411</v>
      </c>
      <c r="C56963" s="2">
        <v>56</v>
      </c>
      <c r="D56963" s="2" t="s">
        <v>452</v>
      </c>
      <c r="E56963" s="2"/>
      <c r="F56963" s="2"/>
      <c r="G56963" s="2"/>
      <c r="H56963" s="2"/>
    </row>
    <row r="56964" spans="2:8">
      <c r="B56964" s="2" t="s">
        <v>57412</v>
      </c>
      <c r="C56964" s="2">
        <v>61</v>
      </c>
      <c r="D56964" s="2" t="s">
        <v>452</v>
      </c>
      <c r="E56964" s="2"/>
      <c r="F56964" s="2"/>
      <c r="G56964" s="2"/>
      <c r="H56964" s="2"/>
    </row>
    <row r="56965" spans="2:8">
      <c r="B56965" s="2" t="s">
        <v>57413</v>
      </c>
      <c r="C56965" s="2">
        <v>46</v>
      </c>
      <c r="D56965" s="2" t="s">
        <v>452</v>
      </c>
      <c r="E56965" s="2"/>
      <c r="F56965" s="2"/>
      <c r="G56965" s="2"/>
      <c r="H56965" s="2"/>
    </row>
    <row r="56966" spans="2:8">
      <c r="B56966" s="2" t="s">
        <v>57414</v>
      </c>
      <c r="C56966" s="2">
        <v>53</v>
      </c>
      <c r="D56966" s="2" t="s">
        <v>452</v>
      </c>
      <c r="E56966" s="2"/>
      <c r="F56966" s="2"/>
      <c r="G56966" s="2"/>
      <c r="H56966" s="2"/>
    </row>
    <row r="56967" spans="2:8">
      <c r="B56967" s="2" t="s">
        <v>57415</v>
      </c>
      <c r="C56967" s="2">
        <v>59</v>
      </c>
      <c r="D56967" s="2" t="s">
        <v>452</v>
      </c>
      <c r="E56967" s="2"/>
      <c r="F56967" s="2"/>
      <c r="G56967" s="2"/>
      <c r="H56967" s="2"/>
    </row>
    <row r="56968" spans="2:8">
      <c r="B56968" s="2" t="s">
        <v>57416</v>
      </c>
      <c r="C56968" s="2">
        <v>63</v>
      </c>
      <c r="D56968" s="2" t="s">
        <v>452</v>
      </c>
      <c r="E56968" s="2"/>
      <c r="F56968" s="2"/>
      <c r="G56968" s="2"/>
      <c r="H56968" s="2"/>
    </row>
    <row r="56969" spans="2:8">
      <c r="B56969" s="2" t="s">
        <v>57417</v>
      </c>
      <c r="C56969" s="2">
        <v>66</v>
      </c>
      <c r="D56969" s="2" t="s">
        <v>452</v>
      </c>
      <c r="E56969" s="2"/>
      <c r="F56969" s="2"/>
      <c r="G56969" s="2"/>
      <c r="H56969" s="2"/>
    </row>
    <row r="56970" spans="2:8">
      <c r="B56970" s="2" t="s">
        <v>57418</v>
      </c>
      <c r="C56970" s="2">
        <v>54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53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48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36</v>
      </c>
      <c r="D56973" s="2" t="s">
        <v>452</v>
      </c>
      <c r="E56973" s="2"/>
      <c r="F56973" s="2"/>
      <c r="G56973" s="2"/>
      <c r="H56973" s="2"/>
    </row>
    <row r="56974" spans="2:8">
      <c r="B56974" s="2" t="s">
        <v>57422</v>
      </c>
      <c r="C56974" s="2">
        <v>40</v>
      </c>
      <c r="D56974" s="2" t="s">
        <v>452</v>
      </c>
      <c r="E56974" s="2"/>
      <c r="F56974" s="2"/>
      <c r="G56974" s="2"/>
      <c r="H56974" s="2"/>
    </row>
    <row r="56975" spans="2:8">
      <c r="B56975" s="2" t="s">
        <v>57423</v>
      </c>
      <c r="C56975" s="2">
        <v>42</v>
      </c>
      <c r="D56975" s="2" t="s">
        <v>452</v>
      </c>
      <c r="E56975" s="2"/>
      <c r="F56975" s="2"/>
      <c r="G56975" s="2"/>
      <c r="H56975" s="2"/>
    </row>
    <row r="56976" spans="2:8">
      <c r="B56976" s="2" t="s">
        <v>57424</v>
      </c>
      <c r="C56976" s="2">
        <v>47</v>
      </c>
      <c r="D56976" s="2" t="s">
        <v>452</v>
      </c>
      <c r="E56976" s="2"/>
      <c r="F56976" s="2"/>
      <c r="G56976" s="2"/>
      <c r="H56976" s="2"/>
    </row>
    <row r="56977" spans="2:8">
      <c r="B56977" s="2" t="s">
        <v>57425</v>
      </c>
      <c r="C56977" s="2">
        <v>46</v>
      </c>
      <c r="D56977" s="2" t="s">
        <v>452</v>
      </c>
      <c r="E56977" s="2"/>
      <c r="F56977" s="2"/>
      <c r="G56977" s="2"/>
      <c r="H56977" s="2"/>
    </row>
    <row r="56978" spans="2:8">
      <c r="B56978" s="2" t="s">
        <v>57426</v>
      </c>
      <c r="C56978" s="2">
        <v>46</v>
      </c>
      <c r="D56978" s="2" t="s">
        <v>452</v>
      </c>
      <c r="E56978" s="2"/>
      <c r="F56978" s="2"/>
      <c r="G56978" s="2"/>
      <c r="H56978" s="2"/>
    </row>
    <row r="56979" spans="2:8">
      <c r="B56979" s="2" t="s">
        <v>57427</v>
      </c>
      <c r="C56979" s="2">
        <v>47</v>
      </c>
      <c r="D56979" s="2" t="s">
        <v>452</v>
      </c>
      <c r="E56979" s="2"/>
      <c r="F56979" s="2"/>
      <c r="G56979" s="2"/>
      <c r="H56979" s="2"/>
    </row>
    <row r="56980" spans="2:8">
      <c r="B56980" s="2" t="s">
        <v>57428</v>
      </c>
      <c r="C56980" s="2">
        <v>50</v>
      </c>
      <c r="D56980" s="2" t="s">
        <v>452</v>
      </c>
      <c r="E56980" s="2"/>
      <c r="F56980" s="2"/>
      <c r="G56980" s="2"/>
      <c r="H56980" s="2"/>
    </row>
    <row r="56981" spans="2:8">
      <c r="B56981" s="2" t="s">
        <v>57429</v>
      </c>
      <c r="C56981" s="2">
        <v>51</v>
      </c>
      <c r="D56981" s="2" t="s">
        <v>452</v>
      </c>
      <c r="E56981" s="2"/>
      <c r="F56981" s="2"/>
      <c r="G56981" s="2"/>
      <c r="H56981" s="2"/>
    </row>
    <row r="56982" spans="2:8">
      <c r="B56982" s="2" t="s">
        <v>57430</v>
      </c>
      <c r="C56982" s="2">
        <v>49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30</v>
      </c>
      <c r="D56983" s="2" t="s">
        <v>452</v>
      </c>
      <c r="E56983" s="2"/>
      <c r="F56983" s="2"/>
      <c r="G56983" s="2"/>
      <c r="H56983" s="2"/>
    </row>
    <row r="56984" spans="2:8">
      <c r="B56984" s="2" t="s">
        <v>57432</v>
      </c>
      <c r="C56984" s="2">
        <v>35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52</v>
      </c>
      <c r="D56985" s="2" t="s">
        <v>452</v>
      </c>
      <c r="E56985" s="2"/>
      <c r="F56985" s="2"/>
      <c r="G56985" s="2"/>
      <c r="H56985" s="2"/>
    </row>
    <row r="56986" spans="2:8">
      <c r="B56986" s="2" t="s">
        <v>57434</v>
      </c>
      <c r="C56986" s="2">
        <v>46</v>
      </c>
      <c r="D56986" s="2" t="s">
        <v>452</v>
      </c>
      <c r="E56986" s="2"/>
      <c r="F56986" s="2"/>
      <c r="G56986" s="2"/>
      <c r="H56986" s="2"/>
    </row>
    <row r="56987" spans="2:8">
      <c r="B56987" s="2" t="s">
        <v>57435</v>
      </c>
      <c r="C56987" s="2">
        <v>49</v>
      </c>
      <c r="D56987" s="2" t="s">
        <v>452</v>
      </c>
      <c r="E56987" s="2"/>
      <c r="F56987" s="2"/>
      <c r="G56987" s="2"/>
      <c r="H56987" s="2"/>
    </row>
    <row r="56988" spans="2:8">
      <c r="B56988" s="2" t="s">
        <v>57436</v>
      </c>
      <c r="C56988" s="2">
        <v>50</v>
      </c>
      <c r="D56988" s="2" t="s">
        <v>452</v>
      </c>
      <c r="E56988" s="2"/>
      <c r="F56988" s="2"/>
      <c r="G56988" s="2"/>
      <c r="H56988" s="2"/>
    </row>
    <row r="56989" spans="2:8">
      <c r="B56989" s="2" t="s">
        <v>57437</v>
      </c>
      <c r="C56989" s="2">
        <v>47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39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52</v>
      </c>
      <c r="D56991" s="2" t="s">
        <v>452</v>
      </c>
      <c r="E56991" s="2"/>
      <c r="F56991" s="2"/>
      <c r="G56991" s="2"/>
      <c r="H56991" s="2"/>
    </row>
    <row r="56992" spans="2:8">
      <c r="B56992" s="2" t="s">
        <v>57440</v>
      </c>
      <c r="C56992" s="2">
        <v>65</v>
      </c>
      <c r="D56992" s="2" t="s">
        <v>452</v>
      </c>
      <c r="E56992" s="2"/>
      <c r="F56992" s="2"/>
      <c r="G56992" s="2"/>
      <c r="H56992" s="2"/>
    </row>
    <row r="56993" spans="2:8">
      <c r="B56993" s="2" t="s">
        <v>57441</v>
      </c>
      <c r="C56993" s="2">
        <v>71</v>
      </c>
      <c r="D56993" s="2" t="s">
        <v>452</v>
      </c>
      <c r="E56993" s="2"/>
      <c r="F56993" s="2"/>
      <c r="G56993" s="2"/>
      <c r="H56993" s="2"/>
    </row>
    <row r="56994" spans="2:8">
      <c r="B56994" s="2" t="s">
        <v>57442</v>
      </c>
      <c r="C56994" s="2">
        <v>44</v>
      </c>
      <c r="D56994" s="2" t="s">
        <v>452</v>
      </c>
      <c r="E56994" s="2"/>
      <c r="F56994" s="2"/>
      <c r="G56994" s="2"/>
      <c r="H56994" s="2"/>
    </row>
    <row r="56995" spans="2:8">
      <c r="B56995" s="2" t="s">
        <v>57443</v>
      </c>
      <c r="C56995" s="2">
        <v>45</v>
      </c>
      <c r="D56995" s="2" t="s">
        <v>452</v>
      </c>
      <c r="E56995" s="2"/>
      <c r="F56995" s="2"/>
      <c r="G56995" s="2"/>
      <c r="H56995" s="2"/>
    </row>
    <row r="56996" spans="2:8">
      <c r="B56996" s="2" t="s">
        <v>57444</v>
      </c>
      <c r="C56996" s="2">
        <v>49</v>
      </c>
      <c r="D56996" s="2" t="s">
        <v>452</v>
      </c>
      <c r="E56996" s="2"/>
      <c r="F56996" s="2"/>
      <c r="G56996" s="2"/>
      <c r="H56996" s="2"/>
    </row>
    <row r="56997" spans="2:8">
      <c r="B56997" s="2" t="s">
        <v>57445</v>
      </c>
      <c r="C56997" s="2">
        <v>52</v>
      </c>
      <c r="D56997" s="2" t="s">
        <v>452</v>
      </c>
      <c r="E56997" s="2"/>
      <c r="F56997" s="2"/>
      <c r="G56997" s="2"/>
      <c r="H56997" s="2"/>
    </row>
    <row r="56998" spans="2:8">
      <c r="B56998" s="2" t="s">
        <v>57446</v>
      </c>
      <c r="C56998" s="2">
        <v>56</v>
      </c>
      <c r="D56998" s="2" t="s">
        <v>452</v>
      </c>
      <c r="E56998" s="2"/>
      <c r="F56998" s="2"/>
      <c r="G56998" s="2"/>
      <c r="H56998" s="2"/>
    </row>
    <row r="56999" spans="2:8">
      <c r="B56999" s="2" t="s">
        <v>57447</v>
      </c>
      <c r="C56999" s="2">
        <v>57</v>
      </c>
      <c r="D56999" s="2" t="s">
        <v>452</v>
      </c>
      <c r="E56999" s="2"/>
      <c r="F56999" s="2"/>
      <c r="G56999" s="2"/>
      <c r="H56999" s="2"/>
    </row>
    <row r="57000" spans="2:8">
      <c r="B57000" s="2" t="s">
        <v>57448</v>
      </c>
      <c r="C57000" s="2">
        <v>67</v>
      </c>
      <c r="D57000" s="2" t="s">
        <v>452</v>
      </c>
      <c r="E57000" s="2"/>
      <c r="F57000" s="2"/>
      <c r="G57000" s="2"/>
      <c r="H57000" s="2"/>
    </row>
    <row r="57001" spans="2:8">
      <c r="B57001" s="2" t="s">
        <v>57449</v>
      </c>
      <c r="C57001" s="2">
        <v>69</v>
      </c>
      <c r="D57001" s="2" t="s">
        <v>452</v>
      </c>
      <c r="E57001" s="2"/>
      <c r="F57001" s="2"/>
      <c r="G57001" s="2"/>
      <c r="H57001" s="2"/>
    </row>
    <row r="57002" spans="2:8">
      <c r="B57002" s="2" t="s">
        <v>57450</v>
      </c>
      <c r="C57002" s="2">
        <v>49</v>
      </c>
      <c r="D57002" s="2" t="s">
        <v>452</v>
      </c>
      <c r="E57002" s="2"/>
      <c r="F57002" s="2"/>
      <c r="G57002" s="2"/>
      <c r="H57002" s="2"/>
    </row>
    <row r="57003" spans="2:8">
      <c r="B57003" s="2" t="s">
        <v>57451</v>
      </c>
      <c r="C57003" s="2">
        <v>56</v>
      </c>
      <c r="D57003" s="2" t="s">
        <v>452</v>
      </c>
      <c r="E57003" s="2"/>
      <c r="F57003" s="2"/>
      <c r="G57003" s="2"/>
      <c r="H57003" s="2"/>
    </row>
    <row r="57004" spans="2:8">
      <c r="B57004" s="2" t="s">
        <v>57452</v>
      </c>
      <c r="C57004" s="2">
        <v>60</v>
      </c>
      <c r="D57004" s="2" t="s">
        <v>452</v>
      </c>
      <c r="E57004" s="2"/>
      <c r="F57004" s="2"/>
      <c r="G57004" s="2"/>
      <c r="H57004" s="2"/>
    </row>
    <row r="57005" spans="2:8">
      <c r="B57005" s="2" t="s">
        <v>57453</v>
      </c>
      <c r="C57005" s="2">
        <v>62</v>
      </c>
      <c r="D57005" s="2" t="s">
        <v>452</v>
      </c>
      <c r="E57005" s="2"/>
      <c r="F57005" s="2"/>
      <c r="G57005" s="2"/>
      <c r="H57005" s="2"/>
    </row>
    <row r="57006" spans="2:8">
      <c r="B57006" s="2" t="s">
        <v>57454</v>
      </c>
      <c r="C57006" s="2">
        <v>47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47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50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38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33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44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80</v>
      </c>
      <c r="D57012" s="2" t="s">
        <v>452</v>
      </c>
      <c r="E57012" s="2"/>
      <c r="F57012" s="2"/>
      <c r="G57012" s="2"/>
      <c r="H57012" s="2"/>
    </row>
    <row r="57013" spans="2:8">
      <c r="B57013" s="2" t="s">
        <v>57461</v>
      </c>
      <c r="C57013" s="2">
        <v>38</v>
      </c>
      <c r="D57013" s="2" t="s">
        <v>452</v>
      </c>
      <c r="E57013" s="2"/>
      <c r="F57013" s="2"/>
      <c r="G57013" s="2"/>
      <c r="H57013" s="2"/>
    </row>
    <row r="57014" spans="2:8">
      <c r="B57014" s="2" t="s">
        <v>57462</v>
      </c>
      <c r="C57014" s="2">
        <v>45</v>
      </c>
      <c r="D57014" s="2" t="s">
        <v>452</v>
      </c>
      <c r="E57014" s="2"/>
      <c r="F57014" s="2"/>
      <c r="G57014" s="2"/>
      <c r="H57014" s="2"/>
    </row>
    <row r="57015" spans="2:8">
      <c r="B57015" s="2" t="s">
        <v>57463</v>
      </c>
      <c r="C57015" s="2">
        <v>44</v>
      </c>
      <c r="D57015" s="2" t="s">
        <v>452</v>
      </c>
      <c r="E57015" s="2"/>
      <c r="F57015" s="2"/>
      <c r="G57015" s="2"/>
      <c r="H57015" s="2"/>
    </row>
    <row r="57016" spans="2:8">
      <c r="B57016" s="2" t="s">
        <v>57464</v>
      </c>
      <c r="C57016" s="2">
        <v>53</v>
      </c>
      <c r="D57016" s="2" t="s">
        <v>452</v>
      </c>
      <c r="E57016" s="2"/>
      <c r="F57016" s="2"/>
      <c r="G57016" s="2"/>
      <c r="H57016" s="2"/>
    </row>
    <row r="57017" spans="2:8">
      <c r="B57017" s="2" t="s">
        <v>57465</v>
      </c>
      <c r="C57017" s="2">
        <v>59</v>
      </c>
      <c r="D57017" s="2" t="s">
        <v>452</v>
      </c>
      <c r="E57017" s="2"/>
      <c r="F57017" s="2"/>
      <c r="G57017" s="2"/>
      <c r="H57017" s="2"/>
    </row>
    <row r="57018" spans="2:8">
      <c r="B57018" s="2" t="s">
        <v>57466</v>
      </c>
      <c r="C57018" s="2">
        <v>65</v>
      </c>
      <c r="D57018" s="2" t="s">
        <v>452</v>
      </c>
      <c r="E57018" s="2"/>
      <c r="F57018" s="2"/>
      <c r="G57018" s="2"/>
      <c r="H57018" s="2"/>
    </row>
    <row r="57019" spans="2:8">
      <c r="B57019" s="2" t="s">
        <v>57467</v>
      </c>
      <c r="C57019" s="2">
        <v>54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43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30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44</v>
      </c>
      <c r="D57022" s="2" t="s">
        <v>452</v>
      </c>
      <c r="E57022" s="2"/>
      <c r="F57022" s="2"/>
      <c r="G57022" s="2"/>
      <c r="H57022" s="2"/>
    </row>
    <row r="57023" spans="2:8">
      <c r="B57023" s="2" t="s">
        <v>57471</v>
      </c>
      <c r="C57023" s="2">
        <v>52</v>
      </c>
      <c r="D57023" s="2" t="s">
        <v>452</v>
      </c>
      <c r="E57023" s="2"/>
      <c r="F57023" s="2"/>
      <c r="G57023" s="2"/>
      <c r="H57023" s="2"/>
    </row>
    <row r="57024" spans="2:8">
      <c r="B57024" s="2" t="s">
        <v>57472</v>
      </c>
      <c r="C57024" s="2">
        <v>50</v>
      </c>
      <c r="D57024" s="2" t="s">
        <v>452</v>
      </c>
      <c r="E57024" s="2"/>
      <c r="F57024" s="2"/>
      <c r="G57024" s="2"/>
      <c r="H57024" s="2"/>
    </row>
    <row r="57025" spans="2:8">
      <c r="B57025" s="2" t="s">
        <v>57473</v>
      </c>
      <c r="C57025" s="2">
        <v>57</v>
      </c>
      <c r="D57025" s="2" t="s">
        <v>452</v>
      </c>
      <c r="E57025" s="2"/>
      <c r="F57025" s="2"/>
      <c r="G57025" s="2"/>
      <c r="H57025" s="2"/>
    </row>
    <row r="57026" spans="2:8">
      <c r="B57026" s="2" t="s">
        <v>57474</v>
      </c>
      <c r="C57026" s="2">
        <v>57</v>
      </c>
      <c r="D57026" s="2" t="s">
        <v>452</v>
      </c>
      <c r="E57026" s="2"/>
      <c r="F57026" s="2"/>
      <c r="G57026" s="2"/>
      <c r="H57026" s="2"/>
    </row>
    <row r="57027" spans="2:8">
      <c r="B57027" s="2" t="s">
        <v>57475</v>
      </c>
      <c r="C57027" s="2">
        <v>55</v>
      </c>
      <c r="D57027" s="2" t="s">
        <v>452</v>
      </c>
      <c r="E57027" s="2"/>
      <c r="F57027" s="2"/>
      <c r="G57027" s="2"/>
      <c r="H57027" s="2"/>
    </row>
    <row r="57028" spans="2:8">
      <c r="B57028" s="2" t="s">
        <v>57476</v>
      </c>
      <c r="C57028" s="2">
        <v>53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48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39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31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45</v>
      </c>
      <c r="D57032" s="2" t="s">
        <v>452</v>
      </c>
      <c r="E57032" s="2"/>
      <c r="F57032" s="2"/>
      <c r="G57032" s="2"/>
      <c r="H57032" s="2"/>
    </row>
    <row r="57033" spans="2:8">
      <c r="B57033" s="2" t="s">
        <v>57481</v>
      </c>
      <c r="C57033" s="2">
        <v>49</v>
      </c>
      <c r="D57033" s="2" t="s">
        <v>452</v>
      </c>
      <c r="E57033" s="2"/>
      <c r="F57033" s="2"/>
      <c r="G57033" s="2"/>
      <c r="H57033" s="2"/>
    </row>
    <row r="57034" spans="2:8">
      <c r="B57034" s="2" t="s">
        <v>57482</v>
      </c>
      <c r="C57034" s="2">
        <v>56</v>
      </c>
      <c r="D57034" s="2" t="s">
        <v>452</v>
      </c>
      <c r="E57034" s="2"/>
      <c r="F57034" s="2"/>
      <c r="G57034" s="2"/>
      <c r="H57034" s="2"/>
    </row>
    <row r="57035" spans="2:8">
      <c r="B57035" s="2" t="s">
        <v>57483</v>
      </c>
      <c r="C57035" s="2">
        <v>62</v>
      </c>
      <c r="D57035" s="2" t="s">
        <v>452</v>
      </c>
      <c r="E57035" s="2"/>
      <c r="F57035" s="2"/>
      <c r="G57035" s="2"/>
      <c r="H57035" s="2"/>
    </row>
    <row r="57036" spans="2:8">
      <c r="B57036" s="2" t="s">
        <v>57484</v>
      </c>
      <c r="C57036" s="2">
        <v>28</v>
      </c>
      <c r="D57036" s="2" t="s">
        <v>452</v>
      </c>
      <c r="E57036" s="2"/>
      <c r="F57036" s="2"/>
      <c r="G57036" s="2"/>
      <c r="H57036" s="2"/>
    </row>
    <row r="57037" spans="2:8">
      <c r="B57037" s="2" t="s">
        <v>57485</v>
      </c>
      <c r="C57037" s="2">
        <v>30</v>
      </c>
      <c r="D57037" s="2" t="s">
        <v>452</v>
      </c>
      <c r="E57037" s="2"/>
      <c r="F57037" s="2"/>
      <c r="G57037" s="2"/>
      <c r="H57037" s="2"/>
    </row>
    <row r="57038" spans="2:8">
      <c r="B57038" s="2" t="s">
        <v>57486</v>
      </c>
      <c r="C57038" s="2">
        <v>33</v>
      </c>
      <c r="D57038" s="2" t="s">
        <v>452</v>
      </c>
      <c r="E57038" s="2"/>
      <c r="F57038" s="2"/>
      <c r="G57038" s="2"/>
      <c r="H57038" s="2"/>
    </row>
    <row r="57039" spans="2:8">
      <c r="B57039" s="2" t="s">
        <v>57487</v>
      </c>
      <c r="C57039" s="2">
        <v>37</v>
      </c>
      <c r="D57039" s="2" t="s">
        <v>452</v>
      </c>
      <c r="E57039" s="2"/>
      <c r="F57039" s="2"/>
      <c r="G57039" s="2"/>
      <c r="H57039" s="2"/>
    </row>
    <row r="57040" spans="2:8">
      <c r="B57040" s="2" t="s">
        <v>57488</v>
      </c>
      <c r="C57040" s="2">
        <v>38</v>
      </c>
      <c r="D57040" s="2" t="s">
        <v>452</v>
      </c>
      <c r="E57040" s="2"/>
      <c r="F57040" s="2"/>
      <c r="G57040" s="2"/>
      <c r="H57040" s="2"/>
    </row>
    <row r="57041" spans="2:8">
      <c r="B57041" s="2" t="s">
        <v>57489</v>
      </c>
      <c r="C57041" s="2">
        <v>39</v>
      </c>
      <c r="D57041" s="2" t="s">
        <v>452</v>
      </c>
      <c r="E57041" s="2"/>
      <c r="F57041" s="2"/>
      <c r="G57041" s="2"/>
      <c r="H57041" s="2"/>
    </row>
    <row r="57042" spans="2:8">
      <c r="B57042" s="2" t="s">
        <v>57490</v>
      </c>
      <c r="C57042" s="2">
        <v>42</v>
      </c>
      <c r="D57042" s="2" t="s">
        <v>452</v>
      </c>
      <c r="E57042" s="2"/>
      <c r="F57042" s="2"/>
      <c r="G57042" s="2"/>
      <c r="H57042" s="2"/>
    </row>
    <row r="57043" spans="2:8">
      <c r="B57043" s="2" t="s">
        <v>57491</v>
      </c>
      <c r="C57043" s="2">
        <v>58</v>
      </c>
      <c r="D57043" s="2" t="s">
        <v>452</v>
      </c>
      <c r="E57043" s="2"/>
      <c r="F57043" s="2"/>
      <c r="G57043" s="2"/>
      <c r="H57043" s="2"/>
    </row>
    <row r="57044" spans="2:8">
      <c r="B57044" s="2" t="s">
        <v>57492</v>
      </c>
      <c r="C57044" s="2">
        <v>69</v>
      </c>
      <c r="D57044" s="2" t="s">
        <v>452</v>
      </c>
      <c r="E57044" s="2"/>
      <c r="F57044" s="2"/>
      <c r="G57044" s="2"/>
      <c r="H57044" s="2"/>
    </row>
    <row r="57045" spans="2:8">
      <c r="B57045" s="2" t="s">
        <v>57493</v>
      </c>
      <c r="C57045" s="2">
        <v>75</v>
      </c>
      <c r="D57045" s="2" t="s">
        <v>452</v>
      </c>
      <c r="E57045" s="2"/>
      <c r="F57045" s="2"/>
      <c r="G57045" s="2"/>
      <c r="H57045" s="2"/>
    </row>
    <row r="57046" spans="2:8">
      <c r="B57046" s="2" t="s">
        <v>57494</v>
      </c>
      <c r="C57046" s="2">
        <v>47</v>
      </c>
      <c r="D57046" s="2" t="s">
        <v>452</v>
      </c>
      <c r="E57046" s="2"/>
      <c r="F57046" s="2"/>
      <c r="G57046" s="2"/>
      <c r="H57046" s="2"/>
    </row>
    <row r="57047" spans="2:8">
      <c r="B57047" s="2" t="s">
        <v>57495</v>
      </c>
      <c r="C57047" s="2">
        <v>52</v>
      </c>
      <c r="D57047" s="2" t="s">
        <v>452</v>
      </c>
      <c r="E57047" s="2"/>
      <c r="F57047" s="2"/>
      <c r="G57047" s="2"/>
      <c r="H57047" s="2"/>
    </row>
    <row r="57048" spans="2:8">
      <c r="B57048" s="2" t="s">
        <v>57496</v>
      </c>
      <c r="C57048" s="2">
        <v>56</v>
      </c>
      <c r="D57048" s="2" t="s">
        <v>452</v>
      </c>
      <c r="E57048" s="2"/>
      <c r="F57048" s="2"/>
      <c r="G57048" s="2"/>
      <c r="H57048" s="2"/>
    </row>
    <row r="57049" spans="2:8">
      <c r="B57049" s="2" t="s">
        <v>57497</v>
      </c>
      <c r="C57049" s="2">
        <v>51</v>
      </c>
      <c r="D57049" s="2" t="s">
        <v>452</v>
      </c>
      <c r="E57049" s="2"/>
      <c r="F57049" s="2"/>
      <c r="G57049" s="2"/>
      <c r="H57049" s="2"/>
    </row>
    <row r="57050" spans="2:8">
      <c r="B57050" s="2" t="s">
        <v>57498</v>
      </c>
      <c r="C57050" s="2">
        <v>51</v>
      </c>
      <c r="D57050" s="2" t="s">
        <v>452</v>
      </c>
      <c r="E57050" s="2"/>
      <c r="F57050" s="2"/>
      <c r="G57050" s="2"/>
      <c r="H57050" s="2"/>
    </row>
    <row r="57051" spans="2:8">
      <c r="B57051" s="2" t="s">
        <v>57499</v>
      </c>
      <c r="C57051" s="2">
        <v>59</v>
      </c>
      <c r="D57051" s="2" t="s">
        <v>452</v>
      </c>
      <c r="E57051" s="2"/>
      <c r="F57051" s="2"/>
      <c r="G57051" s="2"/>
      <c r="H57051" s="2"/>
    </row>
    <row r="57052" spans="2:8">
      <c r="B57052" s="2" t="s">
        <v>57500</v>
      </c>
      <c r="C57052" s="2">
        <v>62</v>
      </c>
      <c r="D57052" s="2" t="s">
        <v>452</v>
      </c>
      <c r="E57052" s="2"/>
      <c r="F57052" s="2"/>
      <c r="G57052" s="2"/>
      <c r="H57052" s="2"/>
    </row>
    <row r="57053" spans="2:8">
      <c r="B57053" s="2" t="s">
        <v>57501</v>
      </c>
      <c r="C57053" s="2">
        <v>63</v>
      </c>
      <c r="D57053" s="2" t="s">
        <v>452</v>
      </c>
      <c r="E57053" s="2"/>
      <c r="F57053" s="2"/>
      <c r="G57053" s="2"/>
      <c r="H57053" s="2"/>
    </row>
    <row r="57054" spans="2:8">
      <c r="B57054" s="2" t="s">
        <v>57502</v>
      </c>
      <c r="C57054" s="2">
        <v>27</v>
      </c>
      <c r="D57054" s="2" t="s">
        <v>452</v>
      </c>
      <c r="E57054" s="2"/>
      <c r="F57054" s="2"/>
      <c r="G57054" s="2"/>
      <c r="H57054" s="2"/>
    </row>
    <row r="57055" spans="2:8">
      <c r="B57055" s="2" t="s">
        <v>57503</v>
      </c>
      <c r="C57055" s="2">
        <v>27</v>
      </c>
      <c r="D57055" s="2" t="s">
        <v>452</v>
      </c>
      <c r="E57055" s="2"/>
      <c r="F57055" s="2"/>
      <c r="G57055" s="2"/>
      <c r="H57055" s="2"/>
    </row>
    <row r="57056" spans="2:8">
      <c r="B57056" s="2" t="s">
        <v>57504</v>
      </c>
      <c r="C57056" s="2">
        <v>33</v>
      </c>
      <c r="D57056" s="2" t="s">
        <v>452</v>
      </c>
      <c r="E57056" s="2"/>
      <c r="F57056" s="2"/>
      <c r="G57056" s="2"/>
      <c r="H57056" s="2"/>
    </row>
    <row r="57057" spans="2:8">
      <c r="B57057" s="2" t="s">
        <v>57505</v>
      </c>
      <c r="C57057" s="2">
        <v>39</v>
      </c>
      <c r="D57057" s="2" t="s">
        <v>452</v>
      </c>
      <c r="E57057" s="2"/>
      <c r="F57057" s="2"/>
      <c r="G57057" s="2"/>
      <c r="H57057" s="2"/>
    </row>
    <row r="57058" spans="2:8">
      <c r="B57058" s="2" t="s">
        <v>57506</v>
      </c>
      <c r="C57058" s="2">
        <v>38</v>
      </c>
      <c r="D57058" s="2" t="s">
        <v>452</v>
      </c>
      <c r="E57058" s="2"/>
      <c r="F57058" s="2"/>
      <c r="G57058" s="2"/>
      <c r="H57058" s="2"/>
    </row>
    <row r="57059" spans="2:8">
      <c r="B57059" s="2" t="s">
        <v>57507</v>
      </c>
      <c r="C57059" s="2">
        <v>44</v>
      </c>
      <c r="D57059" s="2" t="s">
        <v>452</v>
      </c>
      <c r="E57059" s="2"/>
      <c r="F57059" s="2"/>
      <c r="G57059" s="2"/>
      <c r="H57059" s="2"/>
    </row>
    <row r="57060" spans="2:8">
      <c r="B57060" s="2" t="s">
        <v>57508</v>
      </c>
      <c r="C57060" s="2">
        <v>34</v>
      </c>
      <c r="D57060" s="2" t="s">
        <v>452</v>
      </c>
      <c r="E57060" s="2"/>
      <c r="F57060" s="2"/>
      <c r="G57060" s="2"/>
      <c r="H57060" s="2"/>
    </row>
    <row r="57061" spans="2:8">
      <c r="B57061" s="2" t="s">
        <v>57509</v>
      </c>
      <c r="C57061" s="2">
        <v>38</v>
      </c>
      <c r="D57061" s="2" t="s">
        <v>452</v>
      </c>
      <c r="E57061" s="2"/>
      <c r="F57061" s="2"/>
      <c r="G57061" s="2"/>
      <c r="H57061" s="2"/>
    </row>
    <row r="57062" spans="2:8">
      <c r="B57062" s="2" t="s">
        <v>57510</v>
      </c>
      <c r="C57062" s="2">
        <v>39</v>
      </c>
      <c r="D57062" s="2" t="s">
        <v>452</v>
      </c>
      <c r="E57062" s="2"/>
      <c r="F57062" s="2"/>
      <c r="G57062" s="2"/>
      <c r="H57062" s="2"/>
    </row>
    <row r="57063" spans="2:8">
      <c r="B57063" s="2" t="s">
        <v>57511</v>
      </c>
      <c r="C57063" s="2">
        <v>42</v>
      </c>
      <c r="D57063" s="2" t="s">
        <v>452</v>
      </c>
      <c r="E57063" s="2"/>
      <c r="F57063" s="2"/>
      <c r="G57063" s="2"/>
      <c r="H57063" s="2"/>
    </row>
    <row r="57064" spans="2:8">
      <c r="B57064" s="2" t="s">
        <v>57512</v>
      </c>
      <c r="C57064" s="2">
        <v>45</v>
      </c>
      <c r="D57064" s="2" t="s">
        <v>452</v>
      </c>
      <c r="E57064" s="2"/>
      <c r="F57064" s="2"/>
      <c r="G57064" s="2"/>
      <c r="H57064" s="2"/>
    </row>
    <row r="57065" spans="2:8">
      <c r="B57065" s="2" t="s">
        <v>57513</v>
      </c>
      <c r="C57065" s="2">
        <v>55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49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39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44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38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31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38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32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49</v>
      </c>
      <c r="D57073" s="2" t="s">
        <v>452</v>
      </c>
      <c r="E57073" s="2"/>
      <c r="F57073" s="2"/>
      <c r="G57073" s="2"/>
      <c r="H57073" s="2"/>
    </row>
    <row r="57074" spans="2:8">
      <c r="B57074" s="2" t="s">
        <v>57522</v>
      </c>
      <c r="C57074" s="2">
        <v>53</v>
      </c>
      <c r="D57074" s="2" t="s">
        <v>452</v>
      </c>
      <c r="E57074" s="2"/>
      <c r="F57074" s="2"/>
      <c r="G57074" s="2"/>
      <c r="H57074" s="2"/>
    </row>
    <row r="57075" spans="2:8">
      <c r="B57075" s="2" t="s">
        <v>57523</v>
      </c>
      <c r="C57075" s="2">
        <v>56</v>
      </c>
      <c r="D57075" s="2" t="s">
        <v>452</v>
      </c>
      <c r="E57075" s="2"/>
      <c r="F57075" s="2"/>
      <c r="G57075" s="2"/>
      <c r="H57075" s="2"/>
    </row>
    <row r="57076" spans="2:8">
      <c r="B57076" s="2" t="s">
        <v>57524</v>
      </c>
      <c r="C57076" s="2">
        <v>59</v>
      </c>
      <c r="D57076" s="2" t="s">
        <v>452</v>
      </c>
      <c r="E57076" s="2"/>
      <c r="F57076" s="2"/>
      <c r="G57076" s="2"/>
      <c r="H57076" s="2"/>
    </row>
    <row r="57077" spans="2:8">
      <c r="B57077" s="2" t="s">
        <v>57525</v>
      </c>
      <c r="C57077" s="2">
        <v>34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34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33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31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44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34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53</v>
      </c>
      <c r="D57083" s="2" t="s">
        <v>452</v>
      </c>
      <c r="E57083" s="2"/>
      <c r="F57083" s="2"/>
      <c r="G57083" s="2"/>
      <c r="H57083" s="2"/>
    </row>
    <row r="57084" spans="2:8">
      <c r="B57084" s="2" t="s">
        <v>57532</v>
      </c>
      <c r="C57084" s="2">
        <v>57</v>
      </c>
      <c r="D57084" s="2" t="s">
        <v>452</v>
      </c>
      <c r="E57084" s="2"/>
      <c r="F57084" s="2"/>
      <c r="G57084" s="2"/>
      <c r="H57084" s="2"/>
    </row>
    <row r="57085" spans="2:8">
      <c r="B57085" s="2" t="s">
        <v>57533</v>
      </c>
      <c r="C57085" s="2">
        <v>42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39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33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31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29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28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27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23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24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23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22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44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43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41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36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39</v>
      </c>
      <c r="D57100" s="2" t="s">
        <v>452</v>
      </c>
      <c r="E57100" s="2"/>
      <c r="F57100" s="2"/>
      <c r="G57100" s="2"/>
      <c r="H57100" s="2"/>
    </row>
    <row r="57101" spans="2:8">
      <c r="B57101" s="2" t="s">
        <v>57549</v>
      </c>
      <c r="C57101" s="2">
        <v>42</v>
      </c>
      <c r="D57101" s="2" t="s">
        <v>452</v>
      </c>
      <c r="E57101" s="2"/>
      <c r="F57101" s="2"/>
      <c r="G57101" s="2"/>
      <c r="H57101" s="2"/>
    </row>
    <row r="57102" spans="2:8">
      <c r="B57102" s="2" t="s">
        <v>57550</v>
      </c>
      <c r="C57102" s="2">
        <v>45</v>
      </c>
      <c r="D57102" s="2" t="s">
        <v>452</v>
      </c>
      <c r="E57102" s="2"/>
      <c r="F57102" s="2"/>
      <c r="G57102" s="2"/>
      <c r="H57102" s="2"/>
    </row>
    <row r="57103" spans="2:8">
      <c r="B57103" s="2" t="s">
        <v>57551</v>
      </c>
      <c r="C57103" s="2">
        <v>47</v>
      </c>
      <c r="D57103" s="2" t="s">
        <v>452</v>
      </c>
      <c r="E57103" s="2"/>
      <c r="F57103" s="2"/>
      <c r="G57103" s="2"/>
      <c r="H57103" s="2"/>
    </row>
    <row r="57104" spans="2:8">
      <c r="B57104" s="2" t="s">
        <v>57552</v>
      </c>
      <c r="C57104" s="2">
        <v>41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38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34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28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47</v>
      </c>
      <c r="D57108" s="2" t="s">
        <v>452</v>
      </c>
      <c r="E57108" s="2"/>
      <c r="F57108" s="2"/>
      <c r="G57108" s="2"/>
      <c r="H57108" s="2"/>
    </row>
    <row r="57109" spans="2:8">
      <c r="B57109" s="2" t="s">
        <v>57557</v>
      </c>
      <c r="C57109" s="2">
        <v>47</v>
      </c>
      <c r="D57109" s="2" t="s">
        <v>452</v>
      </c>
      <c r="E57109" s="2"/>
      <c r="F57109" s="2"/>
      <c r="G57109" s="2"/>
      <c r="H57109" s="2"/>
    </row>
    <row r="57110" spans="2:8">
      <c r="B57110" s="2" t="s">
        <v>57558</v>
      </c>
      <c r="C57110" s="2">
        <v>49</v>
      </c>
      <c r="D57110" s="2" t="s">
        <v>452</v>
      </c>
      <c r="E57110" s="2"/>
      <c r="F57110" s="2"/>
      <c r="G57110" s="2"/>
      <c r="H57110" s="2"/>
    </row>
    <row r="57111" spans="2:8">
      <c r="B57111" s="2" t="s">
        <v>57559</v>
      </c>
      <c r="C57111" s="2">
        <v>52</v>
      </c>
      <c r="D57111" s="2" t="s">
        <v>452</v>
      </c>
      <c r="E57111" s="2"/>
      <c r="F57111" s="2"/>
      <c r="G57111" s="2"/>
      <c r="H57111" s="2"/>
    </row>
    <row r="57112" spans="2:8">
      <c r="B57112" s="2" t="s">
        <v>57560</v>
      </c>
      <c r="C57112" s="2">
        <v>57</v>
      </c>
      <c r="D57112" s="2" t="s">
        <v>452</v>
      </c>
      <c r="E57112" s="2"/>
      <c r="F57112" s="2"/>
      <c r="G57112" s="2"/>
      <c r="H57112" s="2"/>
    </row>
    <row r="57113" spans="2:8">
      <c r="B57113" s="2" t="s">
        <v>57561</v>
      </c>
      <c r="C57113" s="2">
        <v>37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33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29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25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38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37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48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52</v>
      </c>
      <c r="D57120" s="2" t="s">
        <v>452</v>
      </c>
      <c r="E57120" s="2"/>
      <c r="F57120" s="2"/>
      <c r="G57120" s="2"/>
      <c r="H57120" s="2"/>
    </row>
    <row r="57121" spans="2:8">
      <c r="B57121" s="2" t="s">
        <v>57569</v>
      </c>
      <c r="C57121" s="2">
        <v>55</v>
      </c>
      <c r="D57121" s="2" t="s">
        <v>452</v>
      </c>
      <c r="E57121" s="2"/>
      <c r="F57121" s="2"/>
      <c r="G57121" s="2"/>
      <c r="H57121" s="2"/>
    </row>
    <row r="57122" spans="2:8">
      <c r="B57122" s="2" t="s">
        <v>57570</v>
      </c>
      <c r="C57122" s="2">
        <v>58</v>
      </c>
      <c r="D57122" s="2" t="s">
        <v>452</v>
      </c>
      <c r="E57122" s="2"/>
      <c r="F57122" s="2"/>
      <c r="G57122" s="2"/>
      <c r="H57122" s="2"/>
    </row>
    <row r="57123" spans="2:8">
      <c r="B57123" s="2" t="s">
        <v>57571</v>
      </c>
      <c r="C57123" s="2">
        <v>61</v>
      </c>
      <c r="D57123" s="2" t="s">
        <v>452</v>
      </c>
      <c r="E57123" s="2"/>
      <c r="F57123" s="2"/>
      <c r="G57123" s="2"/>
      <c r="H57123" s="2"/>
    </row>
    <row r="57124" spans="2:8">
      <c r="B57124" s="2" t="s">
        <v>57572</v>
      </c>
      <c r="C57124" s="2">
        <v>46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42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38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53</v>
      </c>
      <c r="D57127" s="2" t="s">
        <v>452</v>
      </c>
      <c r="E57127" s="2"/>
      <c r="F57127" s="2"/>
      <c r="G57127" s="2"/>
      <c r="H57127" s="2"/>
    </row>
    <row r="57128" spans="2:8">
      <c r="B57128" s="2" t="s">
        <v>57576</v>
      </c>
      <c r="C57128" s="2">
        <v>55</v>
      </c>
      <c r="D57128" s="2" t="s">
        <v>452</v>
      </c>
      <c r="E57128" s="2"/>
      <c r="F57128" s="2"/>
      <c r="G57128" s="2"/>
      <c r="H57128" s="2"/>
    </row>
    <row r="57129" spans="2:8">
      <c r="B57129" s="2" t="s">
        <v>57577</v>
      </c>
      <c r="C57129" s="2">
        <v>49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37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55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45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38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37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34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70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65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50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45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42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40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36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30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26</v>
      </c>
      <c r="D57144" s="2" t="s">
        <v>452</v>
      </c>
      <c r="E57144" s="2"/>
      <c r="F57144" s="2"/>
      <c r="G57144" s="2"/>
      <c r="H57144" s="2"/>
    </row>
    <row r="57145" spans="2:8">
      <c r="B57145" s="2" t="s">
        <v>57593</v>
      </c>
      <c r="C57145" s="2">
        <v>28</v>
      </c>
      <c r="D57145" s="2" t="s">
        <v>452</v>
      </c>
      <c r="E57145" s="2"/>
      <c r="F57145" s="2"/>
      <c r="G57145" s="2"/>
      <c r="H57145" s="2"/>
    </row>
    <row r="57146" spans="2:8">
      <c r="B57146" s="2" t="s">
        <v>57594</v>
      </c>
      <c r="C57146" s="2">
        <v>42</v>
      </c>
      <c r="D57146" s="2" t="s">
        <v>452</v>
      </c>
      <c r="E57146" s="2"/>
      <c r="F57146" s="2"/>
      <c r="G57146" s="2"/>
      <c r="H57146" s="2"/>
    </row>
    <row r="57147" spans="2:8">
      <c r="B57147" s="2" t="s">
        <v>57595</v>
      </c>
      <c r="C57147" s="2">
        <v>42</v>
      </c>
      <c r="D57147" s="2" t="s">
        <v>452</v>
      </c>
      <c r="E57147" s="2"/>
      <c r="F57147" s="2"/>
      <c r="G57147" s="2"/>
      <c r="H57147" s="2"/>
    </row>
    <row r="57148" spans="2:8">
      <c r="B57148" s="2" t="s">
        <v>57596</v>
      </c>
      <c r="C57148" s="2">
        <v>41</v>
      </c>
      <c r="D57148" s="2" t="s">
        <v>452</v>
      </c>
      <c r="E57148" s="2"/>
      <c r="F57148" s="2"/>
      <c r="G57148" s="2"/>
      <c r="H57148" s="2"/>
    </row>
    <row r="57149" spans="2:8">
      <c r="B57149" s="2" t="s">
        <v>57597</v>
      </c>
      <c r="C57149" s="2">
        <v>43</v>
      </c>
      <c r="D57149" s="2" t="s">
        <v>452</v>
      </c>
      <c r="E57149" s="2"/>
      <c r="F57149" s="2"/>
      <c r="G57149" s="2"/>
      <c r="H57149" s="2"/>
    </row>
    <row r="57150" spans="2:8">
      <c r="B57150" s="2" t="s">
        <v>57598</v>
      </c>
      <c r="C57150" s="2">
        <v>53</v>
      </c>
      <c r="D57150" s="2" t="s">
        <v>452</v>
      </c>
      <c r="E57150" s="2"/>
      <c r="F57150" s="2"/>
      <c r="G57150" s="2"/>
      <c r="H57150" s="2"/>
    </row>
    <row r="57151" spans="2:8">
      <c r="B57151" s="2" t="s">
        <v>57599</v>
      </c>
      <c r="C57151" s="2">
        <v>58</v>
      </c>
      <c r="D57151" s="2" t="s">
        <v>452</v>
      </c>
      <c r="E57151" s="2"/>
      <c r="F57151" s="2"/>
      <c r="G57151" s="2"/>
      <c r="H57151" s="2"/>
    </row>
    <row r="57152" spans="2:8">
      <c r="B57152" s="2" t="s">
        <v>57600</v>
      </c>
      <c r="C57152" s="2">
        <v>61</v>
      </c>
      <c r="D57152" s="2" t="s">
        <v>452</v>
      </c>
      <c r="E57152" s="2"/>
      <c r="F57152" s="2"/>
      <c r="G57152" s="2"/>
      <c r="H57152" s="2"/>
    </row>
    <row r="57153" spans="2:8">
      <c r="B57153" s="2" t="s">
        <v>57601</v>
      </c>
      <c r="C57153" s="2">
        <v>63</v>
      </c>
      <c r="D57153" s="2" t="s">
        <v>452</v>
      </c>
      <c r="E57153" s="2"/>
      <c r="F57153" s="2"/>
      <c r="G57153" s="2"/>
      <c r="H57153" s="2"/>
    </row>
    <row r="57154" spans="2:8">
      <c r="B57154" s="2" t="s">
        <v>57602</v>
      </c>
      <c r="C57154" s="2">
        <v>52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49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42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14</v>
      </c>
      <c r="D57157" s="2" t="s">
        <v>452</v>
      </c>
      <c r="E57157" s="2"/>
      <c r="F57157" s="2"/>
      <c r="G57157" s="2"/>
      <c r="H57157" s="2"/>
    </row>
    <row r="57158" spans="2:8">
      <c r="B57158" s="2" t="s">
        <v>57606</v>
      </c>
      <c r="C57158" s="2">
        <v>14</v>
      </c>
      <c r="D57158" s="2" t="s">
        <v>452</v>
      </c>
      <c r="E57158" s="2"/>
      <c r="F57158" s="2"/>
      <c r="G57158" s="2"/>
      <c r="H57158" s="2"/>
    </row>
    <row r="57159" spans="2:8">
      <c r="B57159" s="2" t="s">
        <v>57607</v>
      </c>
      <c r="C57159" s="2">
        <v>14</v>
      </c>
      <c r="D57159" s="2" t="s">
        <v>452</v>
      </c>
      <c r="E57159" s="2"/>
      <c r="F57159" s="2"/>
      <c r="G57159" s="2"/>
      <c r="H57159" s="2"/>
    </row>
    <row r="57160" spans="2:8">
      <c r="B57160" s="2" t="s">
        <v>57608</v>
      </c>
      <c r="C57160" s="2">
        <v>15</v>
      </c>
      <c r="D57160" s="2" t="s">
        <v>452</v>
      </c>
      <c r="E57160" s="2"/>
      <c r="F57160" s="2"/>
      <c r="G57160" s="2"/>
      <c r="H57160" s="2"/>
    </row>
    <row r="57161" spans="2:8">
      <c r="B57161" s="2" t="s">
        <v>57609</v>
      </c>
      <c r="C57161" s="2">
        <v>15</v>
      </c>
      <c r="D57161" s="2" t="s">
        <v>452</v>
      </c>
      <c r="E57161" s="2"/>
      <c r="F57161" s="2"/>
      <c r="G57161" s="2"/>
      <c r="H57161" s="2"/>
    </row>
    <row r="57162" spans="2:8">
      <c r="B57162" s="2" t="s">
        <v>57610</v>
      </c>
      <c r="C57162" s="2">
        <v>61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56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43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58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45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45</v>
      </c>
      <c r="D57167" s="2" t="s">
        <v>452</v>
      </c>
      <c r="E57167" s="2"/>
      <c r="F57167" s="2"/>
      <c r="G57167" s="2"/>
      <c r="H57167" s="2"/>
    </row>
    <row r="57168" spans="2:8">
      <c r="B57168" s="2" t="s">
        <v>57616</v>
      </c>
      <c r="C57168" s="2">
        <v>50</v>
      </c>
      <c r="D57168" s="2" t="s">
        <v>452</v>
      </c>
      <c r="E57168" s="2"/>
      <c r="F57168" s="2"/>
      <c r="G57168" s="2"/>
      <c r="H57168" s="2"/>
    </row>
    <row r="57169" spans="2:8">
      <c r="B57169" s="2" t="s">
        <v>57617</v>
      </c>
      <c r="C57169" s="2">
        <v>55</v>
      </c>
      <c r="D57169" s="2" t="s">
        <v>452</v>
      </c>
      <c r="E57169" s="2"/>
      <c r="F57169" s="2"/>
      <c r="G57169" s="2"/>
      <c r="H57169" s="2"/>
    </row>
    <row r="57170" spans="2:8">
      <c r="B57170" s="2" t="s">
        <v>57618</v>
      </c>
      <c r="C57170" s="2">
        <v>57</v>
      </c>
      <c r="D57170" s="2" t="s">
        <v>452</v>
      </c>
      <c r="E57170" s="2"/>
      <c r="F57170" s="2"/>
      <c r="G57170" s="2"/>
      <c r="H57170" s="2"/>
    </row>
    <row r="57171" spans="2:8">
      <c r="B57171" s="2" t="s">
        <v>57619</v>
      </c>
      <c r="C57171" s="2">
        <v>33</v>
      </c>
      <c r="D57171" s="2" t="s">
        <v>452</v>
      </c>
      <c r="E57171" s="2"/>
      <c r="F57171" s="2"/>
      <c r="G57171" s="2"/>
      <c r="H57171" s="2"/>
    </row>
    <row r="57172" spans="2:8">
      <c r="B57172" s="2" t="s">
        <v>57620</v>
      </c>
      <c r="C57172" s="2">
        <v>41</v>
      </c>
      <c r="D57172" s="2" t="s">
        <v>452</v>
      </c>
      <c r="E57172" s="2"/>
      <c r="F57172" s="2"/>
      <c r="G57172" s="2"/>
      <c r="H57172" s="2"/>
    </row>
    <row r="57173" spans="2:8">
      <c r="B57173" s="2" t="s">
        <v>57621</v>
      </c>
      <c r="C57173" s="2">
        <v>43</v>
      </c>
      <c r="D57173" s="2" t="s">
        <v>452</v>
      </c>
      <c r="E57173" s="2"/>
      <c r="F57173" s="2"/>
      <c r="G57173" s="2"/>
      <c r="H57173" s="2"/>
    </row>
    <row r="57174" spans="2:8">
      <c r="B57174" s="2" t="s">
        <v>57622</v>
      </c>
      <c r="C57174" s="2">
        <v>38</v>
      </c>
      <c r="D57174" s="2" t="s">
        <v>452</v>
      </c>
      <c r="E57174" s="2"/>
      <c r="F57174" s="2"/>
      <c r="G57174" s="2"/>
      <c r="H57174" s="2"/>
    </row>
    <row r="57175" spans="2:8">
      <c r="B57175" s="2" t="s">
        <v>57623</v>
      </c>
      <c r="C57175" s="2">
        <v>42</v>
      </c>
      <c r="D57175" s="2" t="s">
        <v>452</v>
      </c>
      <c r="E57175" s="2"/>
      <c r="F57175" s="2"/>
      <c r="G57175" s="2"/>
      <c r="H57175" s="2"/>
    </row>
    <row r="57176" spans="2:8">
      <c r="B57176" s="2" t="s">
        <v>57624</v>
      </c>
      <c r="C57176" s="2">
        <v>44</v>
      </c>
      <c r="D57176" s="2" t="s">
        <v>452</v>
      </c>
      <c r="E57176" s="2"/>
      <c r="F57176" s="2"/>
      <c r="G57176" s="2"/>
      <c r="H57176" s="2"/>
    </row>
    <row r="57177" spans="2:8">
      <c r="B57177" s="2" t="s">
        <v>57625</v>
      </c>
      <c r="C57177" s="2">
        <v>47</v>
      </c>
      <c r="D57177" s="2" t="s">
        <v>452</v>
      </c>
      <c r="E57177" s="2"/>
      <c r="F57177" s="2"/>
      <c r="G57177" s="2"/>
      <c r="H57177" s="2"/>
    </row>
    <row r="57178" spans="2:8">
      <c r="B57178" s="2" t="s">
        <v>57626</v>
      </c>
      <c r="C57178" s="2">
        <v>47</v>
      </c>
      <c r="D57178" s="2" t="s">
        <v>452</v>
      </c>
      <c r="E57178" s="2"/>
      <c r="F57178" s="2"/>
      <c r="G57178" s="2"/>
      <c r="H57178" s="2"/>
    </row>
    <row r="57179" spans="2:8">
      <c r="B57179" s="2" t="s">
        <v>57627</v>
      </c>
      <c r="C57179" s="2">
        <v>39</v>
      </c>
      <c r="D57179" s="2" t="s">
        <v>452</v>
      </c>
      <c r="E57179" s="2"/>
      <c r="F57179" s="2"/>
      <c r="G57179" s="2"/>
      <c r="H57179" s="2"/>
    </row>
    <row r="57180" spans="2:8">
      <c r="B57180" s="2" t="s">
        <v>57628</v>
      </c>
      <c r="C57180" s="2">
        <v>43</v>
      </c>
      <c r="D57180" s="2" t="s">
        <v>452</v>
      </c>
      <c r="E57180" s="2"/>
      <c r="F57180" s="2"/>
      <c r="G57180" s="2"/>
      <c r="H57180" s="2"/>
    </row>
    <row r="57181" spans="2:8">
      <c r="B57181" s="2" t="s">
        <v>57629</v>
      </c>
      <c r="C57181" s="2">
        <v>42</v>
      </c>
      <c r="D57181" s="2" t="s">
        <v>452</v>
      </c>
      <c r="E57181" s="2"/>
      <c r="F57181" s="2"/>
      <c r="G57181" s="2"/>
      <c r="H57181" s="2"/>
    </row>
    <row r="57182" spans="2:8">
      <c r="B57182" s="2" t="s">
        <v>57630</v>
      </c>
      <c r="C57182" s="2">
        <v>45</v>
      </c>
      <c r="D57182" s="2" t="s">
        <v>452</v>
      </c>
      <c r="E57182" s="2"/>
      <c r="F57182" s="2"/>
      <c r="G57182" s="2"/>
      <c r="H57182" s="2"/>
    </row>
    <row r="57183" spans="2:8">
      <c r="B57183" s="2" t="s">
        <v>57631</v>
      </c>
      <c r="C57183" s="2">
        <v>47</v>
      </c>
      <c r="D57183" s="2" t="s">
        <v>452</v>
      </c>
      <c r="E57183" s="2"/>
      <c r="F57183" s="2"/>
      <c r="G57183" s="2"/>
      <c r="H57183" s="2"/>
    </row>
    <row r="57184" spans="2:8">
      <c r="B57184" s="2" t="s">
        <v>57632</v>
      </c>
      <c r="C57184" s="2">
        <v>48</v>
      </c>
      <c r="D57184" s="2" t="s">
        <v>452</v>
      </c>
      <c r="E57184" s="2"/>
      <c r="F57184" s="2"/>
      <c r="G57184" s="2"/>
      <c r="H57184" s="2"/>
    </row>
    <row r="57185" spans="2:8">
      <c r="B57185" s="2" t="s">
        <v>57633</v>
      </c>
      <c r="C57185" s="2">
        <v>29</v>
      </c>
      <c r="D57185" s="2" t="s">
        <v>452</v>
      </c>
      <c r="E57185" s="2"/>
      <c r="F57185" s="2"/>
      <c r="G57185" s="2"/>
      <c r="H57185" s="2"/>
    </row>
    <row r="57186" spans="2:8">
      <c r="B57186" s="2" t="s">
        <v>57634</v>
      </c>
      <c r="C57186" s="2">
        <v>34</v>
      </c>
      <c r="D57186" s="2" t="s">
        <v>452</v>
      </c>
      <c r="E57186" s="2"/>
      <c r="F57186" s="2"/>
      <c r="G57186" s="2"/>
      <c r="H57186" s="2"/>
    </row>
    <row r="57187" spans="2:8">
      <c r="B57187" s="2" t="s">
        <v>57635</v>
      </c>
      <c r="C57187" s="2">
        <v>40</v>
      </c>
      <c r="D57187" s="2" t="s">
        <v>452</v>
      </c>
      <c r="E57187" s="2"/>
      <c r="F57187" s="2"/>
      <c r="G57187" s="2"/>
      <c r="H57187" s="2"/>
    </row>
    <row r="57188" spans="2:8">
      <c r="B57188" s="2" t="s">
        <v>57636</v>
      </c>
      <c r="C57188" s="2">
        <v>41</v>
      </c>
      <c r="D57188" s="2" t="s">
        <v>452</v>
      </c>
      <c r="E57188" s="2"/>
      <c r="F57188" s="2"/>
      <c r="G57188" s="2"/>
      <c r="H57188" s="2"/>
    </row>
    <row r="57189" spans="2:8">
      <c r="B57189" s="2" t="s">
        <v>57637</v>
      </c>
      <c r="C57189" s="2">
        <v>44</v>
      </c>
      <c r="D57189" s="2" t="s">
        <v>452</v>
      </c>
      <c r="E57189" s="2"/>
      <c r="F57189" s="2"/>
      <c r="G57189" s="2"/>
      <c r="H57189" s="2"/>
    </row>
    <row r="57190" spans="2:8">
      <c r="B57190" s="2" t="s">
        <v>57638</v>
      </c>
      <c r="C57190" s="2">
        <v>54</v>
      </c>
      <c r="D57190" s="2" t="s">
        <v>452</v>
      </c>
      <c r="E57190" s="2"/>
      <c r="F57190" s="2"/>
      <c r="G57190" s="2"/>
      <c r="H57190" s="2"/>
    </row>
    <row r="57191" spans="2:8">
      <c r="B57191" s="2" t="s">
        <v>57639</v>
      </c>
      <c r="C57191" s="2">
        <v>59</v>
      </c>
      <c r="D57191" s="2" t="s">
        <v>452</v>
      </c>
      <c r="E57191" s="2"/>
      <c r="F57191" s="2"/>
      <c r="G57191" s="2"/>
      <c r="H57191" s="2"/>
    </row>
    <row r="57192" spans="2:8">
      <c r="B57192" s="2" t="s">
        <v>57640</v>
      </c>
      <c r="C57192" s="2">
        <v>48</v>
      </c>
      <c r="D57192" s="2" t="s">
        <v>452</v>
      </c>
      <c r="E57192" s="2"/>
      <c r="F57192" s="2"/>
      <c r="G57192" s="2"/>
      <c r="H57192" s="2"/>
    </row>
    <row r="57193" spans="2:8">
      <c r="B57193" s="2" t="s">
        <v>57641</v>
      </c>
      <c r="C57193" s="2">
        <v>57</v>
      </c>
      <c r="D57193" s="2" t="s">
        <v>452</v>
      </c>
      <c r="E57193" s="2"/>
      <c r="F57193" s="2"/>
      <c r="G57193" s="2"/>
      <c r="H57193" s="2"/>
    </row>
    <row r="57194" spans="2:8">
      <c r="B57194" s="2" t="s">
        <v>57642</v>
      </c>
      <c r="C57194" s="2">
        <v>42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40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37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55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51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46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44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43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38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48</v>
      </c>
      <c r="D57203" s="2" t="s">
        <v>452</v>
      </c>
      <c r="E57203" s="2"/>
      <c r="F57203" s="2"/>
      <c r="G57203" s="2"/>
      <c r="H57203" s="2"/>
    </row>
    <row r="57204" spans="2:8">
      <c r="B57204" s="2" t="s">
        <v>57652</v>
      </c>
      <c r="C57204" s="2">
        <v>51</v>
      </c>
      <c r="D57204" s="2" t="s">
        <v>452</v>
      </c>
      <c r="E57204" s="2"/>
      <c r="F57204" s="2"/>
      <c r="G57204" s="2"/>
      <c r="H57204" s="2"/>
    </row>
    <row r="57205" spans="2:8">
      <c r="B57205" s="2" t="s">
        <v>57653</v>
      </c>
      <c r="C57205" s="2">
        <v>54</v>
      </c>
      <c r="D57205" s="2" t="s">
        <v>452</v>
      </c>
      <c r="E57205" s="2"/>
      <c r="F57205" s="2"/>
      <c r="G57205" s="2"/>
      <c r="H57205" s="2"/>
    </row>
    <row r="57206" spans="2:8">
      <c r="B57206" s="2" t="s">
        <v>57654</v>
      </c>
      <c r="C57206" s="2">
        <v>44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42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41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37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54</v>
      </c>
      <c r="D57210" s="2" t="s">
        <v>452</v>
      </c>
      <c r="E57210" s="2"/>
      <c r="F57210" s="2"/>
      <c r="G57210" s="2"/>
      <c r="H57210" s="2"/>
    </row>
    <row r="57211" spans="2:8">
      <c r="B57211" s="2" t="s">
        <v>57659</v>
      </c>
      <c r="C57211" s="2">
        <v>30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26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59</v>
      </c>
      <c r="D57213" s="2" t="s">
        <v>452</v>
      </c>
      <c r="E57213" s="2"/>
      <c r="F57213" s="2"/>
      <c r="G57213" s="2"/>
      <c r="H57213" s="2"/>
    </row>
    <row r="57214" spans="2:8">
      <c r="B57214" s="2" t="s">
        <v>57662</v>
      </c>
      <c r="C57214" s="2">
        <v>71</v>
      </c>
      <c r="D57214" s="2" t="s">
        <v>452</v>
      </c>
      <c r="E57214" s="2"/>
      <c r="F57214" s="2"/>
      <c r="G57214" s="2"/>
      <c r="H57214" s="2"/>
    </row>
    <row r="57215" spans="2:8">
      <c r="B57215" s="2" t="s">
        <v>57663</v>
      </c>
      <c r="C57215" s="2">
        <v>39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38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34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51</v>
      </c>
      <c r="D57218" s="2" t="s">
        <v>452</v>
      </c>
      <c r="E57218" s="2"/>
      <c r="F57218" s="2"/>
      <c r="G57218" s="2"/>
      <c r="H57218" s="2"/>
    </row>
    <row r="57219" spans="2:8">
      <c r="B57219" s="2" t="s">
        <v>57667</v>
      </c>
      <c r="C57219" s="2">
        <v>52</v>
      </c>
      <c r="D57219" s="2" t="s">
        <v>452</v>
      </c>
      <c r="E57219" s="2"/>
      <c r="F57219" s="2"/>
      <c r="G57219" s="2"/>
      <c r="H57219" s="2"/>
    </row>
    <row r="57220" spans="2:8">
      <c r="B57220" s="2" t="s">
        <v>57668</v>
      </c>
      <c r="C57220" s="2">
        <v>54</v>
      </c>
      <c r="D57220" s="2" t="s">
        <v>452</v>
      </c>
      <c r="E57220" s="2"/>
      <c r="F57220" s="2"/>
      <c r="G57220" s="2"/>
      <c r="H57220" s="2"/>
    </row>
    <row r="57221" spans="2:8">
      <c r="B57221" s="2" t="s">
        <v>57669</v>
      </c>
      <c r="C57221" s="2">
        <v>55</v>
      </c>
      <c r="D57221" s="2" t="s">
        <v>452</v>
      </c>
      <c r="E57221" s="2"/>
      <c r="F57221" s="2"/>
      <c r="G57221" s="2"/>
      <c r="H57221" s="2"/>
    </row>
    <row r="57222" spans="2:8">
      <c r="B57222" s="2" t="s">
        <v>57670</v>
      </c>
      <c r="C57222" s="2">
        <v>34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29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24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19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31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27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46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41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37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30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39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34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46</v>
      </c>
      <c r="D57234" s="2" t="s">
        <v>452</v>
      </c>
      <c r="E57234" s="2"/>
      <c r="F57234" s="2"/>
      <c r="G57234" s="2"/>
      <c r="H57234" s="2"/>
    </row>
    <row r="57235" spans="2:8">
      <c r="B57235" s="2" t="s">
        <v>57683</v>
      </c>
      <c r="C57235" s="2">
        <v>50</v>
      </c>
      <c r="D57235" s="2" t="s">
        <v>452</v>
      </c>
      <c r="E57235" s="2"/>
      <c r="F57235" s="2"/>
      <c r="G57235" s="2"/>
      <c r="H57235" s="2"/>
    </row>
    <row r="57236" spans="2:8">
      <c r="B57236" s="2" t="s">
        <v>57684</v>
      </c>
      <c r="C57236" s="2">
        <v>51</v>
      </c>
      <c r="D57236" s="2" t="s">
        <v>452</v>
      </c>
      <c r="E57236" s="2"/>
      <c r="F57236" s="2"/>
      <c r="G57236" s="2"/>
      <c r="H57236" s="2"/>
    </row>
    <row r="57237" spans="2:8">
      <c r="B57237" s="2" t="s">
        <v>57685</v>
      </c>
      <c r="C57237" s="2">
        <v>43</v>
      </c>
      <c r="D57237" s="2" t="s">
        <v>452</v>
      </c>
      <c r="E57237" s="2"/>
      <c r="F57237" s="2"/>
      <c r="G57237" s="2"/>
      <c r="H57237" s="2"/>
    </row>
    <row r="57238" spans="2:8">
      <c r="B57238" s="2" t="s">
        <v>57686</v>
      </c>
      <c r="C57238" s="2">
        <v>52</v>
      </c>
      <c r="D57238" s="2" t="s">
        <v>452</v>
      </c>
      <c r="E57238" s="2"/>
      <c r="F57238" s="2"/>
      <c r="G57238" s="2"/>
      <c r="H57238" s="2"/>
    </row>
    <row r="57239" spans="2:8">
      <c r="B57239" s="2" t="s">
        <v>57687</v>
      </c>
      <c r="C57239" s="2">
        <v>56</v>
      </c>
      <c r="D57239" s="2" t="s">
        <v>452</v>
      </c>
      <c r="E57239" s="2"/>
      <c r="F57239" s="2"/>
      <c r="G57239" s="2"/>
      <c r="H57239" s="2"/>
    </row>
    <row r="57240" spans="2:8">
      <c r="B57240" s="2" t="s">
        <v>57688</v>
      </c>
      <c r="C57240" s="2">
        <v>59</v>
      </c>
      <c r="D57240" s="2" t="s">
        <v>452</v>
      </c>
      <c r="E57240" s="2"/>
      <c r="F57240" s="2"/>
      <c r="G57240" s="2"/>
      <c r="H57240" s="2"/>
    </row>
    <row r="57241" spans="2:8">
      <c r="B57241" s="2" t="s">
        <v>57689</v>
      </c>
      <c r="C57241" s="2">
        <v>46</v>
      </c>
      <c r="D57241" s="2" t="s">
        <v>452</v>
      </c>
      <c r="E57241" s="2"/>
      <c r="F57241" s="2"/>
      <c r="G57241" s="2"/>
      <c r="H57241" s="2"/>
    </row>
    <row r="57242" spans="2:8">
      <c r="B57242" s="2" t="s">
        <v>57690</v>
      </c>
      <c r="C57242" s="2">
        <v>46</v>
      </c>
      <c r="D57242" s="2" t="s">
        <v>452</v>
      </c>
      <c r="E57242" s="2"/>
      <c r="F57242" s="2"/>
      <c r="G57242" s="2"/>
      <c r="H57242" s="2"/>
    </row>
    <row r="57243" spans="2:8">
      <c r="B57243" s="2" t="s">
        <v>57691</v>
      </c>
      <c r="C57243" s="2">
        <v>47</v>
      </c>
      <c r="D57243" s="2" t="s">
        <v>452</v>
      </c>
      <c r="E57243" s="2"/>
      <c r="F57243" s="2"/>
      <c r="G57243" s="2"/>
      <c r="H57243" s="2"/>
    </row>
    <row r="57244" spans="2:8">
      <c r="B57244" s="2" t="s">
        <v>57692</v>
      </c>
      <c r="C57244" s="2">
        <v>49</v>
      </c>
      <c r="D57244" s="2" t="s">
        <v>452</v>
      </c>
      <c r="E57244" s="2"/>
      <c r="F57244" s="2"/>
      <c r="G57244" s="2"/>
      <c r="H57244" s="2"/>
    </row>
    <row r="57245" spans="2:8">
      <c r="B57245" s="2" t="s">
        <v>57693</v>
      </c>
      <c r="C57245" s="2">
        <v>62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60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54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53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48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56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51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48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31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44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33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28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51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42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39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38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33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41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40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39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38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50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47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46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42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50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46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40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31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40</v>
      </c>
      <c r="D57274" s="2" t="s">
        <v>452</v>
      </c>
      <c r="E57274" s="2"/>
      <c r="F57274" s="2"/>
      <c r="G57274" s="2"/>
      <c r="H57274" s="2"/>
    </row>
    <row r="57275" spans="2:8">
      <c r="B57275" s="2" t="s">
        <v>57723</v>
      </c>
      <c r="C57275" s="2">
        <v>43</v>
      </c>
      <c r="D57275" s="2" t="s">
        <v>452</v>
      </c>
      <c r="E57275" s="2"/>
      <c r="F57275" s="2"/>
      <c r="G57275" s="2"/>
      <c r="H57275" s="2"/>
    </row>
    <row r="57276" spans="2:8">
      <c r="B57276" s="2" t="s">
        <v>57724</v>
      </c>
      <c r="C57276" s="2">
        <v>39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32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29</v>
      </c>
      <c r="D57278" s="2" t="s">
        <v>452</v>
      </c>
      <c r="E57278" s="2"/>
      <c r="F57278" s="2"/>
      <c r="G57278" s="2"/>
      <c r="H57278" s="2"/>
    </row>
    <row r="57279" spans="2:8">
      <c r="B57279" s="2" t="s">
        <v>57727</v>
      </c>
      <c r="C57279" s="2">
        <v>37</v>
      </c>
      <c r="D57279" s="2" t="s">
        <v>452</v>
      </c>
      <c r="E57279" s="2"/>
      <c r="F57279" s="2"/>
      <c r="G57279" s="2"/>
      <c r="H57279" s="2"/>
    </row>
    <row r="57280" spans="2:8">
      <c r="B57280" s="2" t="s">
        <v>57728</v>
      </c>
      <c r="C57280" s="2">
        <v>44</v>
      </c>
      <c r="D57280" s="2" t="s">
        <v>452</v>
      </c>
      <c r="E57280" s="2"/>
      <c r="F57280" s="2"/>
      <c r="G57280" s="2"/>
      <c r="H57280" s="2"/>
    </row>
    <row r="57281" spans="2:8">
      <c r="B57281" s="2" t="s">
        <v>57729</v>
      </c>
      <c r="C57281" s="2">
        <v>50</v>
      </c>
      <c r="D57281" s="2" t="s">
        <v>452</v>
      </c>
      <c r="E57281" s="2"/>
      <c r="F57281" s="2"/>
      <c r="G57281" s="2"/>
      <c r="H57281" s="2"/>
    </row>
    <row r="57282" spans="2:8">
      <c r="B57282" s="2" t="s">
        <v>57730</v>
      </c>
      <c r="C57282" s="2">
        <v>62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55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47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64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60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52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34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31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29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24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51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46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43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37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33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43</v>
      </c>
      <c r="D57297" s="2" t="s">
        <v>452</v>
      </c>
      <c r="E57297" s="2"/>
      <c r="F57297" s="2"/>
      <c r="G57297" s="2"/>
      <c r="H57297" s="2"/>
    </row>
    <row r="57298" spans="2:8">
      <c r="B57298" s="2" t="s">
        <v>57746</v>
      </c>
      <c r="C57298" s="2">
        <v>47</v>
      </c>
      <c r="D57298" s="2" t="s">
        <v>452</v>
      </c>
      <c r="E57298" s="2"/>
      <c r="F57298" s="2"/>
      <c r="G57298" s="2"/>
      <c r="H57298" s="2"/>
    </row>
    <row r="57299" spans="2:8">
      <c r="B57299" s="2" t="s">
        <v>57747</v>
      </c>
      <c r="C57299" s="2">
        <v>47</v>
      </c>
      <c r="D57299" s="2" t="s">
        <v>452</v>
      </c>
      <c r="E57299" s="2"/>
      <c r="F57299" s="2"/>
      <c r="G57299" s="2"/>
      <c r="H57299" s="2"/>
    </row>
    <row r="57300" spans="2:8">
      <c r="B57300" s="2" t="s">
        <v>57748</v>
      </c>
      <c r="C57300" s="2">
        <v>51</v>
      </c>
      <c r="D57300" s="2" t="s">
        <v>452</v>
      </c>
      <c r="E57300" s="2"/>
      <c r="F57300" s="2"/>
      <c r="G57300" s="2"/>
      <c r="H57300" s="2"/>
    </row>
    <row r="57301" spans="2:8">
      <c r="B57301" s="2" t="s">
        <v>57749</v>
      </c>
      <c r="C57301" s="2">
        <v>50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45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40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45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39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46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45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42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37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33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40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37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35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33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30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46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34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30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27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49</v>
      </c>
      <c r="D57320" s="2" t="s">
        <v>452</v>
      </c>
      <c r="E57320" s="2"/>
      <c r="F57320" s="2"/>
      <c r="G57320" s="2"/>
      <c r="H57320" s="2"/>
    </row>
    <row r="57321" spans="2:8">
      <c r="B57321" s="2" t="s">
        <v>57769</v>
      </c>
      <c r="C57321" s="2">
        <v>56</v>
      </c>
      <c r="D57321" s="2" t="s">
        <v>452</v>
      </c>
      <c r="E57321" s="2"/>
      <c r="F57321" s="2"/>
      <c r="G57321" s="2"/>
      <c r="H57321" s="2"/>
    </row>
    <row r="57322" spans="2:8">
      <c r="B57322" s="2" t="s">
        <v>57770</v>
      </c>
      <c r="C57322" s="2">
        <v>56</v>
      </c>
      <c r="D57322" s="2" t="s">
        <v>452</v>
      </c>
      <c r="E57322" s="2"/>
      <c r="F57322" s="2"/>
      <c r="G57322" s="2"/>
      <c r="H57322" s="2"/>
    </row>
    <row r="57323" spans="2:8">
      <c r="B57323" s="2" t="s">
        <v>57771</v>
      </c>
      <c r="C57323" s="2">
        <v>43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41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35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26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53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49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36</v>
      </c>
      <c r="D57329" s="2" t="s">
        <v>452</v>
      </c>
      <c r="E57329" s="2"/>
      <c r="F57329" s="2"/>
      <c r="G57329" s="2"/>
      <c r="H57329" s="2"/>
    </row>
    <row r="57330" spans="2:8">
      <c r="B57330" s="2" t="s">
        <v>57778</v>
      </c>
      <c r="C57330" s="2">
        <v>41</v>
      </c>
      <c r="D57330" s="2" t="s">
        <v>452</v>
      </c>
      <c r="E57330" s="2"/>
      <c r="F57330" s="2"/>
      <c r="G57330" s="2"/>
      <c r="H57330" s="2"/>
    </row>
    <row r="57331" spans="2:8">
      <c r="B57331" s="2" t="s">
        <v>57779</v>
      </c>
      <c r="C57331" s="2">
        <v>43</v>
      </c>
      <c r="D57331" s="2" t="s">
        <v>452</v>
      </c>
      <c r="E57331" s="2"/>
      <c r="F57331" s="2"/>
      <c r="G57331" s="2"/>
      <c r="H57331" s="2"/>
    </row>
    <row r="57332" spans="2:8">
      <c r="B57332" s="2" t="s">
        <v>57780</v>
      </c>
      <c r="C57332" s="2">
        <v>44</v>
      </c>
      <c r="D57332" s="2" t="s">
        <v>452</v>
      </c>
      <c r="E57332" s="2"/>
      <c r="F57332" s="2"/>
      <c r="G57332" s="2"/>
      <c r="H57332" s="2"/>
    </row>
    <row r="57333" spans="2:8">
      <c r="B57333" s="2" t="s">
        <v>57781</v>
      </c>
      <c r="C57333" s="2">
        <v>52</v>
      </c>
      <c r="D57333" s="2" t="s">
        <v>452</v>
      </c>
      <c r="E57333" s="2"/>
      <c r="F57333" s="2"/>
      <c r="G57333" s="2"/>
      <c r="H57333" s="2"/>
    </row>
    <row r="57334" spans="2:8">
      <c r="B57334" s="2" t="s">
        <v>57782</v>
      </c>
      <c r="C57334" s="2">
        <v>57</v>
      </c>
      <c r="D57334" s="2" t="s">
        <v>452</v>
      </c>
      <c r="E57334" s="2"/>
      <c r="F57334" s="2"/>
      <c r="G57334" s="2"/>
      <c r="H57334" s="2"/>
    </row>
    <row r="57335" spans="2:8">
      <c r="B57335" s="2" t="s">
        <v>57783</v>
      </c>
      <c r="C57335" s="2">
        <v>45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36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27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44</v>
      </c>
      <c r="D57338" s="2" t="s">
        <v>452</v>
      </c>
      <c r="E57338" s="2"/>
      <c r="F57338" s="2"/>
      <c r="G57338" s="2"/>
      <c r="H57338" s="2"/>
    </row>
    <row r="57339" spans="2:8">
      <c r="B57339" s="2" t="s">
        <v>57787</v>
      </c>
      <c r="C57339" s="2">
        <v>47</v>
      </c>
      <c r="D57339" s="2" t="s">
        <v>452</v>
      </c>
      <c r="E57339" s="2"/>
      <c r="F57339" s="2"/>
      <c r="G57339" s="2"/>
      <c r="H57339" s="2"/>
    </row>
    <row r="57340" spans="2:8">
      <c r="B57340" s="2" t="s">
        <v>57788</v>
      </c>
      <c r="C57340" s="2">
        <v>52</v>
      </c>
      <c r="D57340" s="2" t="s">
        <v>452</v>
      </c>
      <c r="E57340" s="2"/>
      <c r="F57340" s="2"/>
      <c r="G57340" s="2"/>
      <c r="H57340" s="2"/>
    </row>
    <row r="57341" spans="2:8">
      <c r="B57341" s="2" t="s">
        <v>57789</v>
      </c>
      <c r="C57341" s="2">
        <v>51</v>
      </c>
      <c r="D57341" s="2" t="s">
        <v>452</v>
      </c>
      <c r="E57341" s="2"/>
      <c r="F57341" s="2"/>
      <c r="G57341" s="2"/>
      <c r="H57341" s="2"/>
    </row>
    <row r="57342" spans="2:8">
      <c r="B57342" s="2" t="s">
        <v>57790</v>
      </c>
      <c r="C57342" s="2">
        <v>53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51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45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40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35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29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34</v>
      </c>
      <c r="D57348" s="2" t="s">
        <v>452</v>
      </c>
      <c r="E57348" s="2"/>
      <c r="F57348" s="2"/>
      <c r="G57348" s="2"/>
      <c r="H57348" s="2"/>
    </row>
    <row r="57349" spans="2:8">
      <c r="B57349" s="2" t="s">
        <v>57797</v>
      </c>
      <c r="C57349" s="2">
        <v>25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23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46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44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41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41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41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39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36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46</v>
      </c>
      <c r="D57358" s="2" t="s">
        <v>452</v>
      </c>
      <c r="E57358" s="2"/>
      <c r="F57358" s="2"/>
      <c r="G57358" s="2"/>
      <c r="H57358" s="2"/>
    </row>
    <row r="57359" spans="2:8">
      <c r="B57359" s="2" t="s">
        <v>57807</v>
      </c>
      <c r="C57359" s="2">
        <v>51</v>
      </c>
      <c r="D57359" s="2" t="s">
        <v>452</v>
      </c>
      <c r="E57359" s="2"/>
      <c r="F57359" s="2"/>
      <c r="G57359" s="2"/>
      <c r="H57359" s="2"/>
    </row>
    <row r="57360" spans="2:8">
      <c r="B57360" s="2" t="s">
        <v>57808</v>
      </c>
      <c r="C57360" s="2">
        <v>54</v>
      </c>
      <c r="D57360" s="2" t="s">
        <v>452</v>
      </c>
      <c r="E57360" s="2"/>
      <c r="F57360" s="2"/>
      <c r="G57360" s="2"/>
      <c r="H57360" s="2"/>
    </row>
    <row r="57361" spans="2:8">
      <c r="B57361" s="2" t="s">
        <v>57809</v>
      </c>
      <c r="C57361" s="2">
        <v>58</v>
      </c>
      <c r="D57361" s="2" t="s">
        <v>452</v>
      </c>
      <c r="E57361" s="2"/>
      <c r="F57361" s="2"/>
      <c r="G57361" s="2"/>
      <c r="H57361" s="2"/>
    </row>
    <row r="57362" spans="2:8">
      <c r="B57362" s="2" t="s">
        <v>57810</v>
      </c>
      <c r="C57362" s="2">
        <v>57</v>
      </c>
      <c r="D57362" s="2" t="s">
        <v>452</v>
      </c>
      <c r="E57362" s="2"/>
      <c r="F57362" s="2"/>
      <c r="G57362" s="2"/>
      <c r="H57362" s="2"/>
    </row>
    <row r="57363" spans="2:8">
      <c r="B57363" s="2" t="s">
        <v>57811</v>
      </c>
      <c r="C57363" s="2">
        <v>62</v>
      </c>
      <c r="D57363" s="2" t="s">
        <v>452</v>
      </c>
      <c r="E57363" s="2"/>
      <c r="F57363" s="2"/>
      <c r="G57363" s="2"/>
      <c r="H57363" s="2"/>
    </row>
    <row r="57364" spans="2:8">
      <c r="B57364" s="2" t="s">
        <v>57812</v>
      </c>
      <c r="C57364" s="2">
        <v>67</v>
      </c>
      <c r="D57364" s="2" t="s">
        <v>452</v>
      </c>
      <c r="E57364" s="2"/>
      <c r="F57364" s="2"/>
      <c r="G57364" s="2"/>
      <c r="H57364" s="2"/>
    </row>
    <row r="57365" spans="2:8">
      <c r="B57365" s="2" t="s">
        <v>57813</v>
      </c>
      <c r="C57365" s="2">
        <v>44</v>
      </c>
      <c r="D57365" s="2" t="s">
        <v>452</v>
      </c>
      <c r="E57365" s="2"/>
      <c r="F57365" s="2"/>
      <c r="G57365" s="2"/>
      <c r="H57365" s="2"/>
    </row>
    <row r="57366" spans="2:8">
      <c r="B57366" s="2" t="s">
        <v>57814</v>
      </c>
      <c r="C57366" s="2">
        <v>49</v>
      </c>
      <c r="D57366" s="2" t="s">
        <v>452</v>
      </c>
      <c r="E57366" s="2"/>
      <c r="F57366" s="2"/>
      <c r="G57366" s="2"/>
      <c r="H57366" s="2"/>
    </row>
    <row r="57367" spans="2:8">
      <c r="B57367" s="2" t="s">
        <v>57815</v>
      </c>
      <c r="C57367" s="2">
        <v>52</v>
      </c>
      <c r="D57367" s="2" t="s">
        <v>452</v>
      </c>
      <c r="E57367" s="2"/>
      <c r="F57367" s="2"/>
      <c r="G57367" s="2"/>
      <c r="H57367" s="2"/>
    </row>
    <row r="57368" spans="2:8">
      <c r="B57368" s="2" t="s">
        <v>57816</v>
      </c>
      <c r="C57368" s="2">
        <v>56</v>
      </c>
      <c r="D57368" s="2" t="s">
        <v>452</v>
      </c>
      <c r="E57368" s="2"/>
      <c r="F57368" s="2"/>
      <c r="G57368" s="2"/>
      <c r="H57368" s="2"/>
    </row>
    <row r="57369" spans="2:8">
      <c r="B57369" s="2" t="s">
        <v>57817</v>
      </c>
      <c r="C57369" s="2">
        <v>12</v>
      </c>
      <c r="D57369" s="2" t="s">
        <v>452</v>
      </c>
      <c r="E57369" s="2"/>
      <c r="F57369" s="2"/>
      <c r="G57369" s="2"/>
      <c r="H57369" s="2"/>
    </row>
    <row r="57370" spans="2:8">
      <c r="B57370" s="2" t="s">
        <v>57818</v>
      </c>
      <c r="C57370" s="2">
        <v>35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55</v>
      </c>
      <c r="D57371" s="2" t="s">
        <v>452</v>
      </c>
      <c r="E57371" s="2"/>
      <c r="F57371" s="2"/>
      <c r="G57371" s="2"/>
      <c r="H57371" s="2"/>
    </row>
    <row r="57372" spans="2:8">
      <c r="B57372" s="2" t="s">
        <v>57820</v>
      </c>
      <c r="C57372" s="2">
        <v>58</v>
      </c>
      <c r="D57372" s="2" t="s">
        <v>452</v>
      </c>
      <c r="E57372" s="2"/>
      <c r="F57372" s="2"/>
      <c r="G57372" s="2"/>
      <c r="H57372" s="2"/>
    </row>
    <row r="57373" spans="2:8">
      <c r="B57373" s="2" t="s">
        <v>57821</v>
      </c>
      <c r="C57373" s="2">
        <v>58</v>
      </c>
      <c r="D57373" s="2" t="s">
        <v>452</v>
      </c>
      <c r="E57373" s="2"/>
      <c r="F57373" s="2"/>
      <c r="G57373" s="2"/>
      <c r="H57373" s="2"/>
    </row>
    <row r="57374" spans="2:8">
      <c r="B57374" s="2" t="s">
        <v>57822</v>
      </c>
      <c r="C57374" s="2">
        <v>26</v>
      </c>
      <c r="D57374" s="2" t="s">
        <v>452</v>
      </c>
      <c r="E57374" s="2"/>
      <c r="F57374" s="2"/>
      <c r="G57374" s="2"/>
      <c r="H57374" s="2"/>
    </row>
    <row r="57375" spans="2:8">
      <c r="B57375" s="2" t="s">
        <v>57823</v>
      </c>
      <c r="C57375" s="2">
        <v>37</v>
      </c>
      <c r="D57375" s="2" t="s">
        <v>452</v>
      </c>
      <c r="E57375" s="2"/>
      <c r="F57375" s="2"/>
      <c r="G57375" s="2"/>
      <c r="H57375" s="2"/>
    </row>
    <row r="57376" spans="2:8">
      <c r="B57376" s="2" t="s">
        <v>57824</v>
      </c>
      <c r="C57376" s="2">
        <v>47</v>
      </c>
      <c r="D57376" s="2" t="s">
        <v>452</v>
      </c>
      <c r="E57376" s="2"/>
      <c r="F57376" s="2"/>
      <c r="G57376" s="2"/>
      <c r="H57376" s="2"/>
    </row>
    <row r="57377" spans="2:8">
      <c r="B57377" s="2" t="s">
        <v>57825</v>
      </c>
      <c r="C57377" s="2">
        <v>49</v>
      </c>
      <c r="D57377" s="2" t="s">
        <v>452</v>
      </c>
      <c r="E57377" s="2"/>
      <c r="F57377" s="2"/>
      <c r="G57377" s="2"/>
      <c r="H57377" s="2"/>
    </row>
    <row r="57378" spans="2:8">
      <c r="B57378" s="2" t="s">
        <v>57826</v>
      </c>
      <c r="C57378" s="2">
        <v>55</v>
      </c>
      <c r="D57378" s="2" t="s">
        <v>452</v>
      </c>
      <c r="E57378" s="2"/>
      <c r="F57378" s="2"/>
      <c r="G57378" s="2"/>
      <c r="H57378" s="2"/>
    </row>
    <row r="57379" spans="2:8">
      <c r="B57379" s="2" t="s">
        <v>57827</v>
      </c>
      <c r="C57379" s="2">
        <v>44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41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32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21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60</v>
      </c>
      <c r="D57383" s="2" t="s">
        <v>452</v>
      </c>
      <c r="E57383" s="2"/>
      <c r="F57383" s="2"/>
      <c r="G57383" s="2"/>
      <c r="H57383" s="2"/>
    </row>
    <row r="57384" spans="2:8">
      <c r="B57384" s="2" t="s">
        <v>57832</v>
      </c>
      <c r="C57384" s="2">
        <v>65</v>
      </c>
      <c r="D57384" s="2" t="s">
        <v>452</v>
      </c>
      <c r="E57384" s="2"/>
      <c r="F57384" s="2"/>
      <c r="G57384" s="2"/>
      <c r="H57384" s="2"/>
    </row>
    <row r="57385" spans="2:8">
      <c r="B57385" s="2" t="s">
        <v>57833</v>
      </c>
      <c r="C57385" s="2">
        <v>68</v>
      </c>
      <c r="D57385" s="2" t="s">
        <v>452</v>
      </c>
      <c r="E57385" s="2"/>
      <c r="F57385" s="2"/>
      <c r="G57385" s="2"/>
      <c r="H57385" s="2"/>
    </row>
    <row r="57386" spans="2:8">
      <c r="B57386" s="2" t="s">
        <v>57834</v>
      </c>
      <c r="C57386" s="2">
        <v>48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63</v>
      </c>
      <c r="D57387" s="2" t="s">
        <v>452</v>
      </c>
      <c r="E57387" s="2"/>
      <c r="F57387" s="2"/>
      <c r="G57387" s="2"/>
      <c r="H57387" s="2"/>
    </row>
    <row r="57388" spans="2:8">
      <c r="B57388" s="2" t="s">
        <v>57836</v>
      </c>
      <c r="C57388" s="2">
        <v>60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54</v>
      </c>
      <c r="D57389" s="2" t="s">
        <v>452</v>
      </c>
      <c r="E57389" s="2"/>
      <c r="F57389" s="2"/>
      <c r="G57389" s="2"/>
      <c r="H57389" s="2"/>
    </row>
    <row r="57390" spans="2:8">
      <c r="B57390" s="2" t="s">
        <v>57838</v>
      </c>
      <c r="C57390" s="2">
        <v>55</v>
      </c>
      <c r="D57390" s="2" t="s">
        <v>452</v>
      </c>
      <c r="E57390" s="2"/>
      <c r="F57390" s="2"/>
      <c r="G57390" s="2"/>
      <c r="H57390" s="2"/>
    </row>
    <row r="57391" spans="2:8">
      <c r="B57391" s="2" t="s">
        <v>57839</v>
      </c>
      <c r="C57391" s="2">
        <v>57</v>
      </c>
      <c r="D57391" s="2" t="s">
        <v>452</v>
      </c>
      <c r="E57391" s="2"/>
      <c r="F57391" s="2"/>
      <c r="G57391" s="2"/>
      <c r="H57391" s="2"/>
    </row>
    <row r="57392" spans="2:8">
      <c r="B57392" s="2" t="s">
        <v>57840</v>
      </c>
      <c r="C57392" s="2">
        <v>36</v>
      </c>
      <c r="D57392" s="2" t="s">
        <v>452</v>
      </c>
      <c r="E57392" s="2"/>
      <c r="F57392" s="2"/>
      <c r="G57392" s="2"/>
      <c r="H57392" s="2"/>
    </row>
    <row r="57393" spans="2:8">
      <c r="B57393" s="2" t="s">
        <v>57841</v>
      </c>
      <c r="C57393" s="2">
        <v>51</v>
      </c>
      <c r="D57393" s="2" t="s">
        <v>452</v>
      </c>
      <c r="E57393" s="2"/>
      <c r="F57393" s="2"/>
      <c r="G57393" s="2"/>
      <c r="H57393" s="2"/>
    </row>
    <row r="57394" spans="2:8">
      <c r="B57394" s="2" t="s">
        <v>57842</v>
      </c>
      <c r="C57394" s="2">
        <v>66</v>
      </c>
      <c r="D57394" s="2" t="s">
        <v>452</v>
      </c>
      <c r="E57394" s="2"/>
      <c r="F57394" s="2"/>
      <c r="G57394" s="2"/>
      <c r="H57394" s="2"/>
    </row>
    <row r="57395" spans="2:8">
      <c r="B57395" s="2" t="s">
        <v>57843</v>
      </c>
      <c r="C57395" s="2">
        <v>75</v>
      </c>
      <c r="D57395" s="2" t="s">
        <v>452</v>
      </c>
      <c r="E57395" s="2"/>
      <c r="F57395" s="2"/>
      <c r="G57395" s="2"/>
      <c r="H57395" s="2"/>
    </row>
    <row r="57396" spans="2:8">
      <c r="B57396" s="2" t="s">
        <v>57844</v>
      </c>
      <c r="C57396" s="2">
        <v>56</v>
      </c>
      <c r="D57396" s="2" t="s">
        <v>452</v>
      </c>
      <c r="E57396" s="2"/>
      <c r="F57396" s="2"/>
      <c r="G57396" s="2"/>
      <c r="H57396" s="2"/>
    </row>
    <row r="57397" spans="2:8">
      <c r="B57397" s="2" t="s">
        <v>57845</v>
      </c>
      <c r="C57397" s="2">
        <v>65</v>
      </c>
      <c r="D57397" s="2" t="s">
        <v>452</v>
      </c>
      <c r="E57397" s="2"/>
      <c r="F57397" s="2"/>
      <c r="G57397" s="2"/>
      <c r="H57397" s="2"/>
    </row>
    <row r="57398" spans="2:8">
      <c r="B57398" s="2" t="s">
        <v>57846</v>
      </c>
      <c r="C57398" s="2">
        <v>68</v>
      </c>
      <c r="D57398" s="2" t="s">
        <v>452</v>
      </c>
      <c r="E57398" s="2"/>
      <c r="F57398" s="2"/>
      <c r="G57398" s="2"/>
      <c r="H57398" s="2"/>
    </row>
    <row r="57399" spans="2:8">
      <c r="B57399" s="2" t="s">
        <v>57847</v>
      </c>
      <c r="C57399" s="2">
        <v>43</v>
      </c>
      <c r="D57399" s="2" t="s">
        <v>452</v>
      </c>
      <c r="E57399" s="2"/>
      <c r="F57399" s="2"/>
      <c r="G57399" s="2"/>
      <c r="H57399" s="2"/>
    </row>
    <row r="57400" spans="2:8">
      <c r="B57400" s="2" t="s">
        <v>57848</v>
      </c>
      <c r="C57400" s="2">
        <v>48</v>
      </c>
      <c r="D57400" s="2" t="s">
        <v>452</v>
      </c>
      <c r="E57400" s="2"/>
      <c r="F57400" s="2"/>
      <c r="G57400" s="2"/>
      <c r="H57400" s="2"/>
    </row>
    <row r="57401" spans="2:8">
      <c r="B57401" s="2" t="s">
        <v>57849</v>
      </c>
      <c r="C57401" s="2">
        <v>51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50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43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68</v>
      </c>
      <c r="D57404" s="2" t="s">
        <v>452</v>
      </c>
      <c r="E57404" s="2"/>
      <c r="F57404" s="2"/>
      <c r="G57404" s="2"/>
      <c r="H57404" s="2"/>
    </row>
    <row r="57405" spans="2:8">
      <c r="B57405" s="2" t="s">
        <v>57853</v>
      </c>
      <c r="C57405" s="2">
        <v>36</v>
      </c>
      <c r="D57405" s="2" t="s">
        <v>452</v>
      </c>
      <c r="E57405" s="2"/>
      <c r="F57405" s="2"/>
      <c r="G57405" s="2"/>
      <c r="H57405" s="2"/>
    </row>
    <row r="57406" spans="2:8">
      <c r="B57406" s="2" t="s">
        <v>57854</v>
      </c>
      <c r="C57406" s="2">
        <v>44</v>
      </c>
      <c r="D57406" s="2" t="s">
        <v>452</v>
      </c>
      <c r="E57406" s="2"/>
      <c r="F57406" s="2"/>
      <c r="G57406" s="2"/>
      <c r="H57406" s="2"/>
    </row>
    <row r="57407" spans="2:8">
      <c r="B57407" s="2" t="s">
        <v>57855</v>
      </c>
      <c r="C57407" s="2">
        <v>50</v>
      </c>
      <c r="D57407" s="2" t="s">
        <v>452</v>
      </c>
      <c r="E57407" s="2"/>
      <c r="F57407" s="2"/>
      <c r="G57407" s="2"/>
      <c r="H57407" s="2"/>
    </row>
    <row r="57408" spans="2:8">
      <c r="B57408" s="2" t="s">
        <v>57856</v>
      </c>
      <c r="C57408" s="2">
        <v>61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56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46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43</v>
      </c>
      <c r="D57411" s="2" t="s">
        <v>452</v>
      </c>
      <c r="E57411" s="2"/>
      <c r="F57411" s="2"/>
      <c r="G57411" s="2"/>
      <c r="H57411" s="2"/>
    </row>
    <row r="57412" spans="2:8">
      <c r="B57412" s="2" t="s">
        <v>57860</v>
      </c>
      <c r="C57412" s="2">
        <v>55</v>
      </c>
      <c r="D57412" s="2" t="s">
        <v>452</v>
      </c>
      <c r="E57412" s="2"/>
      <c r="F57412" s="2"/>
      <c r="G57412" s="2"/>
      <c r="H57412" s="2"/>
    </row>
    <row r="57413" spans="2:8">
      <c r="B57413" s="2" t="s">
        <v>57861</v>
      </c>
      <c r="C57413" s="2">
        <v>35</v>
      </c>
      <c r="D57413" s="2" t="s">
        <v>452</v>
      </c>
      <c r="E57413" s="2"/>
      <c r="F57413" s="2"/>
      <c r="G57413" s="2"/>
      <c r="H57413" s="2"/>
    </row>
    <row r="57414" spans="2:8">
      <c r="B57414" s="2" t="s">
        <v>57862</v>
      </c>
      <c r="C57414" s="2">
        <v>40</v>
      </c>
      <c r="D57414" s="2" t="s">
        <v>452</v>
      </c>
      <c r="E57414" s="2"/>
      <c r="F57414" s="2"/>
      <c r="G57414" s="2"/>
      <c r="H57414" s="2"/>
    </row>
    <row r="57415" spans="2:8">
      <c r="B57415" s="2" t="s">
        <v>57863</v>
      </c>
      <c r="C57415" s="2">
        <v>43</v>
      </c>
      <c r="D57415" s="2" t="s">
        <v>452</v>
      </c>
      <c r="E57415" s="2"/>
      <c r="F57415" s="2"/>
      <c r="G57415" s="2"/>
      <c r="H57415" s="2"/>
    </row>
    <row r="57416" spans="2:8">
      <c r="B57416" s="2" t="s">
        <v>57864</v>
      </c>
      <c r="C57416" s="2">
        <v>51</v>
      </c>
      <c r="D57416" s="2" t="s">
        <v>452</v>
      </c>
      <c r="E57416" s="2"/>
      <c r="F57416" s="2"/>
      <c r="G57416" s="2"/>
      <c r="H57416" s="2"/>
    </row>
    <row r="57417" spans="2:8">
      <c r="B57417" s="2" t="s">
        <v>57865</v>
      </c>
      <c r="C57417" s="2">
        <v>46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44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43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40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48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46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43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57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43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38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78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69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48</v>
      </c>
      <c r="D57429" s="2" t="s">
        <v>452</v>
      </c>
      <c r="E57429" s="2"/>
      <c r="F57429" s="2"/>
      <c r="G57429" s="2"/>
      <c r="H57429" s="2"/>
    </row>
    <row r="57430" spans="2:8">
      <c r="B57430" s="2" t="s">
        <v>57878</v>
      </c>
      <c r="C57430" s="2">
        <v>52</v>
      </c>
      <c r="D57430" s="2" t="s">
        <v>452</v>
      </c>
      <c r="E57430" s="2"/>
      <c r="F57430" s="2"/>
      <c r="G57430" s="2"/>
      <c r="H57430" s="2"/>
    </row>
    <row r="57431" spans="2:8">
      <c r="B57431" s="2" t="s">
        <v>57879</v>
      </c>
      <c r="C57431" s="2">
        <v>56</v>
      </c>
      <c r="D57431" s="2" t="s">
        <v>452</v>
      </c>
      <c r="E57431" s="2"/>
      <c r="F57431" s="2"/>
      <c r="G57431" s="2"/>
      <c r="H57431" s="2"/>
    </row>
    <row r="57432" spans="2:8">
      <c r="B57432" s="2" t="s">
        <v>57880</v>
      </c>
      <c r="C57432" s="2">
        <v>57</v>
      </c>
      <c r="D57432" s="2" t="s">
        <v>452</v>
      </c>
      <c r="E57432" s="2"/>
      <c r="F57432" s="2"/>
      <c r="G57432" s="2"/>
      <c r="H57432" s="2"/>
    </row>
    <row r="57433" spans="2:8">
      <c r="B57433" s="2" t="s">
        <v>57881</v>
      </c>
      <c r="C57433" s="2">
        <v>46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41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32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39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37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36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35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40</v>
      </c>
      <c r="D57440" s="2" t="s">
        <v>452</v>
      </c>
      <c r="E57440" s="2"/>
      <c r="F57440" s="2"/>
      <c r="G57440" s="2"/>
      <c r="H57440" s="2"/>
    </row>
    <row r="57441" spans="2:8">
      <c r="B57441" s="2" t="s">
        <v>57889</v>
      </c>
      <c r="C57441" s="2">
        <v>46</v>
      </c>
      <c r="D57441" s="2" t="s">
        <v>452</v>
      </c>
      <c r="E57441" s="2"/>
      <c r="F57441" s="2"/>
      <c r="G57441" s="2"/>
      <c r="H57441" s="2"/>
    </row>
    <row r="57442" spans="2:8">
      <c r="B57442" s="2" t="s">
        <v>57890</v>
      </c>
      <c r="C57442" s="2">
        <v>51</v>
      </c>
      <c r="D57442" s="2" t="s">
        <v>452</v>
      </c>
      <c r="E57442" s="2"/>
      <c r="F57442" s="2"/>
      <c r="G57442" s="2"/>
      <c r="H57442" s="2"/>
    </row>
    <row r="57443" spans="2:8">
      <c r="B57443" s="2" t="s">
        <v>57891</v>
      </c>
      <c r="C57443" s="2">
        <v>56</v>
      </c>
      <c r="D57443" s="2" t="s">
        <v>452</v>
      </c>
      <c r="E57443" s="2"/>
      <c r="F57443" s="2"/>
      <c r="G57443" s="2"/>
      <c r="H57443" s="2"/>
    </row>
    <row r="57444" spans="2:8">
      <c r="B57444" s="2" t="s">
        <v>57892</v>
      </c>
      <c r="C57444" s="2">
        <v>53</v>
      </c>
      <c r="D57444" s="2" t="s">
        <v>452</v>
      </c>
      <c r="E57444" s="2"/>
      <c r="F57444" s="2"/>
      <c r="G57444" s="2"/>
      <c r="H57444" s="2"/>
    </row>
    <row r="57445" spans="2:8">
      <c r="B57445" s="2" t="s">
        <v>57893</v>
      </c>
      <c r="C57445" s="2">
        <v>56</v>
      </c>
      <c r="D57445" s="2" t="s">
        <v>452</v>
      </c>
      <c r="E57445" s="2"/>
      <c r="F57445" s="2"/>
      <c r="G57445" s="2"/>
      <c r="H57445" s="2"/>
    </row>
    <row r="57446" spans="2:8">
      <c r="B57446" s="2" t="s">
        <v>57894</v>
      </c>
      <c r="C57446" s="2">
        <v>56</v>
      </c>
      <c r="D57446" s="2" t="s">
        <v>452</v>
      </c>
      <c r="E57446" s="2"/>
      <c r="F57446" s="2"/>
      <c r="G57446" s="2"/>
      <c r="H57446" s="2"/>
    </row>
    <row r="57447" spans="2:8">
      <c r="B57447" s="2" t="s">
        <v>57895</v>
      </c>
      <c r="C57447" s="2">
        <v>58</v>
      </c>
      <c r="D57447" s="2" t="s">
        <v>452</v>
      </c>
      <c r="E57447" s="2"/>
      <c r="F57447" s="2"/>
      <c r="G57447" s="2"/>
      <c r="H57447" s="2"/>
    </row>
    <row r="57448" spans="2:8">
      <c r="B57448" s="2" t="s">
        <v>57896</v>
      </c>
      <c r="C57448" s="2">
        <v>44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42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41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40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49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46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43</v>
      </c>
      <c r="D57454" s="2" t="s">
        <v>452</v>
      </c>
      <c r="E57454" s="2"/>
      <c r="F57454" s="2"/>
      <c r="G57454" s="2"/>
      <c r="H57454" s="2"/>
    </row>
    <row r="57455" spans="2:8">
      <c r="B57455" s="2" t="s">
        <v>57903</v>
      </c>
      <c r="C57455" s="2">
        <v>49</v>
      </c>
      <c r="D57455" s="2" t="s">
        <v>452</v>
      </c>
      <c r="E57455" s="2"/>
      <c r="F57455" s="2"/>
      <c r="G57455" s="2"/>
      <c r="H57455" s="2"/>
    </row>
    <row r="57456" spans="2:8">
      <c r="B57456" s="2" t="s">
        <v>57904</v>
      </c>
      <c r="C57456" s="2">
        <v>54</v>
      </c>
      <c r="D57456" s="2" t="s">
        <v>452</v>
      </c>
      <c r="E57456" s="2"/>
      <c r="F57456" s="2"/>
      <c r="G57456" s="2"/>
      <c r="H57456" s="2"/>
    </row>
    <row r="57457" spans="2:8">
      <c r="B57457" s="2" t="s">
        <v>57905</v>
      </c>
      <c r="C57457" s="2">
        <v>57</v>
      </c>
      <c r="D57457" s="2" t="s">
        <v>452</v>
      </c>
      <c r="E57457" s="2"/>
      <c r="F57457" s="2"/>
      <c r="G57457" s="2"/>
      <c r="H57457" s="2"/>
    </row>
    <row r="57458" spans="2:8">
      <c r="B57458" s="2" t="s">
        <v>57906</v>
      </c>
      <c r="C57458" s="2">
        <v>48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44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39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50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44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68</v>
      </c>
      <c r="D57463" s="2" t="s">
        <v>452</v>
      </c>
      <c r="E57463" s="2"/>
      <c r="F57463" s="2"/>
      <c r="G57463" s="2"/>
      <c r="H57463" s="2"/>
    </row>
    <row r="57464" spans="2:8">
      <c r="B57464" s="2" t="s">
        <v>57912</v>
      </c>
      <c r="C57464" s="2">
        <v>72</v>
      </c>
      <c r="D57464" s="2" t="s">
        <v>452</v>
      </c>
      <c r="E57464" s="2"/>
      <c r="F57464" s="2"/>
      <c r="G57464" s="2"/>
      <c r="H57464" s="2"/>
    </row>
    <row r="57465" spans="2:8">
      <c r="B57465" s="2" t="s">
        <v>57913</v>
      </c>
      <c r="C57465" s="2">
        <v>75</v>
      </c>
      <c r="D57465" s="2" t="s">
        <v>452</v>
      </c>
      <c r="E57465" s="2"/>
      <c r="F57465" s="2"/>
      <c r="G57465" s="2"/>
      <c r="H57465" s="2"/>
    </row>
    <row r="57466" spans="2:8">
      <c r="B57466" s="2" t="s">
        <v>57914</v>
      </c>
      <c r="C57466" s="2">
        <v>48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47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46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43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51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46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42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48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42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39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41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40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39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39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37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45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45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40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44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41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39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47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45</v>
      </c>
      <c r="D57488" s="2" t="s">
        <v>452</v>
      </c>
      <c r="E57488" s="2"/>
      <c r="F57488" s="2"/>
      <c r="G57488" s="2"/>
      <c r="H57488" s="2"/>
    </row>
    <row r="57489" spans="2:8">
      <c r="B57489" s="2" t="s">
        <v>57937</v>
      </c>
      <c r="C57489" s="2">
        <v>48</v>
      </c>
      <c r="D57489" s="2" t="s">
        <v>452</v>
      </c>
      <c r="E57489" s="2"/>
      <c r="F57489" s="2"/>
      <c r="G57489" s="2"/>
      <c r="H57489" s="2"/>
    </row>
    <row r="57490" spans="2:8">
      <c r="B57490" s="2" t="s">
        <v>57938</v>
      </c>
      <c r="C57490" s="2">
        <v>52</v>
      </c>
      <c r="D57490" s="2" t="s">
        <v>452</v>
      </c>
      <c r="E57490" s="2"/>
      <c r="F57490" s="2"/>
      <c r="G57490" s="2"/>
      <c r="H57490" s="2"/>
    </row>
    <row r="57491" spans="2:8">
      <c r="B57491" s="2" t="s">
        <v>57939</v>
      </c>
      <c r="C57491" s="2">
        <v>56</v>
      </c>
      <c r="D57491" s="2" t="s">
        <v>452</v>
      </c>
      <c r="E57491" s="2"/>
      <c r="F57491" s="2"/>
      <c r="G57491" s="2"/>
      <c r="H57491" s="2"/>
    </row>
    <row r="57492" spans="2:8">
      <c r="B57492" s="2" t="s">
        <v>57940</v>
      </c>
      <c r="C57492" s="2">
        <v>40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31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22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47</v>
      </c>
      <c r="D57495" s="2" t="s">
        <v>452</v>
      </c>
      <c r="E57495" s="2"/>
      <c r="F57495" s="2"/>
      <c r="G57495" s="2"/>
      <c r="H57495" s="2"/>
    </row>
    <row r="57496" spans="2:8">
      <c r="B57496" s="2" t="s">
        <v>57944</v>
      </c>
      <c r="C57496" s="2">
        <v>63</v>
      </c>
      <c r="D57496" s="2" t="s">
        <v>452</v>
      </c>
      <c r="E57496" s="2"/>
      <c r="F57496" s="2"/>
      <c r="G57496" s="2"/>
      <c r="H57496" s="2"/>
    </row>
    <row r="57497" spans="2:8">
      <c r="B57497" s="2" t="s">
        <v>57945</v>
      </c>
      <c r="C57497" s="2">
        <v>46</v>
      </c>
      <c r="D57497" s="2" t="s">
        <v>452</v>
      </c>
      <c r="E57497" s="2"/>
      <c r="F57497" s="2"/>
      <c r="G57497" s="2"/>
      <c r="H57497" s="2"/>
    </row>
    <row r="57498" spans="2:8">
      <c r="B57498" s="2" t="s">
        <v>57946</v>
      </c>
      <c r="C57498" s="2">
        <v>52</v>
      </c>
      <c r="D57498" s="2" t="s">
        <v>452</v>
      </c>
      <c r="E57498" s="2"/>
      <c r="F57498" s="2"/>
      <c r="G57498" s="2"/>
      <c r="H57498" s="2"/>
    </row>
    <row r="57499" spans="2:8">
      <c r="B57499" s="2" t="s">
        <v>57947</v>
      </c>
      <c r="C57499" s="2">
        <v>55</v>
      </c>
      <c r="D57499" s="2" t="s">
        <v>452</v>
      </c>
      <c r="E57499" s="2"/>
      <c r="F57499" s="2"/>
      <c r="G57499" s="2"/>
      <c r="H57499" s="2"/>
    </row>
    <row r="57500" spans="2:8">
      <c r="B57500" s="2" t="s">
        <v>57948</v>
      </c>
      <c r="C57500" s="2">
        <v>58</v>
      </c>
      <c r="D57500" s="2" t="s">
        <v>452</v>
      </c>
      <c r="E57500" s="2"/>
      <c r="F57500" s="2"/>
      <c r="G57500" s="2"/>
      <c r="H57500" s="2"/>
    </row>
    <row r="57501" spans="2:8">
      <c r="B57501" s="2" t="s">
        <v>57949</v>
      </c>
      <c r="C57501" s="2">
        <v>59</v>
      </c>
      <c r="D57501" s="2" t="s">
        <v>452</v>
      </c>
      <c r="E57501" s="2"/>
      <c r="F57501" s="2"/>
      <c r="G57501" s="2"/>
      <c r="H57501" s="2"/>
    </row>
    <row r="57502" spans="2:8">
      <c r="B57502" s="2" t="s">
        <v>57950</v>
      </c>
      <c r="C57502" s="2">
        <v>55</v>
      </c>
      <c r="D57502" s="2" t="s">
        <v>452</v>
      </c>
      <c r="E57502" s="2"/>
      <c r="F57502" s="2"/>
      <c r="G57502" s="2"/>
      <c r="H57502" s="2"/>
    </row>
    <row r="57503" spans="2:8">
      <c r="B57503" s="2" t="s">
        <v>57951</v>
      </c>
      <c r="C57503" s="2">
        <v>57</v>
      </c>
      <c r="D57503" s="2" t="s">
        <v>452</v>
      </c>
      <c r="E57503" s="2"/>
      <c r="F57503" s="2"/>
      <c r="G57503" s="2"/>
      <c r="H57503" s="2"/>
    </row>
    <row r="57504" spans="2:8">
      <c r="B57504" s="2" t="s">
        <v>57952</v>
      </c>
      <c r="C57504" s="2">
        <v>58</v>
      </c>
      <c r="D57504" s="2" t="s">
        <v>452</v>
      </c>
      <c r="E57504" s="2"/>
      <c r="F57504" s="2"/>
      <c r="G57504" s="2"/>
      <c r="H57504" s="2"/>
    </row>
    <row r="57505" spans="2:8">
      <c r="B57505" s="2" t="s">
        <v>57953</v>
      </c>
      <c r="C57505" s="2">
        <v>59</v>
      </c>
      <c r="D57505" s="2" t="s">
        <v>452</v>
      </c>
      <c r="E57505" s="2"/>
      <c r="F57505" s="2"/>
      <c r="G57505" s="2"/>
      <c r="H57505" s="2"/>
    </row>
    <row r="57506" spans="2:8">
      <c r="B57506" s="2" t="s">
        <v>57954</v>
      </c>
      <c r="C57506" s="2">
        <v>46</v>
      </c>
      <c r="D57506" s="2" t="s">
        <v>452</v>
      </c>
      <c r="E57506" s="2"/>
      <c r="F57506" s="2"/>
      <c r="G57506" s="2"/>
      <c r="H57506" s="2"/>
    </row>
    <row r="57507" spans="2:8">
      <c r="B57507" s="2" t="s">
        <v>57955</v>
      </c>
      <c r="C57507" s="2">
        <v>49</v>
      </c>
      <c r="D57507" s="2" t="s">
        <v>452</v>
      </c>
      <c r="E57507" s="2"/>
      <c r="F57507" s="2"/>
      <c r="G57507" s="2"/>
      <c r="H57507" s="2"/>
    </row>
    <row r="57508" spans="2:8">
      <c r="B57508" s="2" t="s">
        <v>57956</v>
      </c>
      <c r="C57508" s="2">
        <v>51</v>
      </c>
      <c r="D57508" s="2" t="s">
        <v>452</v>
      </c>
      <c r="E57508" s="2"/>
      <c r="F57508" s="2"/>
      <c r="G57508" s="2"/>
      <c r="H57508" s="2"/>
    </row>
    <row r="57509" spans="2:8">
      <c r="B57509" s="2" t="s">
        <v>57957</v>
      </c>
      <c r="C57509" s="2">
        <v>53</v>
      </c>
      <c r="D57509" s="2" t="s">
        <v>452</v>
      </c>
      <c r="E57509" s="2"/>
      <c r="F57509" s="2"/>
      <c r="G57509" s="2"/>
      <c r="H57509" s="2"/>
    </row>
    <row r="57510" spans="2:8">
      <c r="B57510" s="2" t="s">
        <v>57958</v>
      </c>
      <c r="C57510" s="2">
        <v>55</v>
      </c>
      <c r="D57510" s="2" t="s">
        <v>452</v>
      </c>
      <c r="E57510" s="2"/>
      <c r="F57510" s="2"/>
      <c r="G57510" s="2"/>
      <c r="H57510" s="2"/>
    </row>
    <row r="57511" spans="2:8">
      <c r="B57511" s="2" t="s">
        <v>57959</v>
      </c>
      <c r="C57511" s="2">
        <v>53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49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39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50</v>
      </c>
      <c r="D57514" s="2" t="s">
        <v>452</v>
      </c>
      <c r="E57514" s="2"/>
      <c r="F57514" s="2"/>
      <c r="G57514" s="2"/>
      <c r="H57514" s="2"/>
    </row>
    <row r="57515" spans="2:8">
      <c r="B57515" s="2" t="s">
        <v>57963</v>
      </c>
      <c r="C57515" s="2">
        <v>55</v>
      </c>
      <c r="D57515" s="2" t="s">
        <v>452</v>
      </c>
      <c r="E57515" s="2"/>
      <c r="F57515" s="2"/>
      <c r="G57515" s="2"/>
      <c r="H57515" s="2"/>
    </row>
    <row r="57516" spans="2:8">
      <c r="B57516" s="2" t="s">
        <v>57964</v>
      </c>
      <c r="C57516" s="2">
        <v>61</v>
      </c>
      <c r="D57516" s="2" t="s">
        <v>452</v>
      </c>
      <c r="E57516" s="2"/>
      <c r="F57516" s="2"/>
      <c r="G57516" s="2"/>
      <c r="H57516" s="2"/>
    </row>
    <row r="57517" spans="2:8">
      <c r="B57517" s="2" t="s">
        <v>57965</v>
      </c>
      <c r="C57517" s="2">
        <v>64</v>
      </c>
      <c r="D57517" s="2" t="s">
        <v>452</v>
      </c>
      <c r="E57517" s="2"/>
      <c r="F57517" s="2"/>
      <c r="G57517" s="2"/>
      <c r="H57517" s="2"/>
    </row>
    <row r="57518" spans="2:8">
      <c r="B57518" s="2" t="s">
        <v>57966</v>
      </c>
      <c r="C57518" s="2">
        <v>50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42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32</v>
      </c>
      <c r="D57520" s="2" t="s">
        <v>452</v>
      </c>
      <c r="E57520" s="2"/>
      <c r="F57520" s="2"/>
      <c r="G57520" s="2"/>
      <c r="H57520" s="2"/>
    </row>
    <row r="57521" spans="2:8">
      <c r="B57521" s="2" t="s">
        <v>57969</v>
      </c>
      <c r="C57521" s="2">
        <v>35</v>
      </c>
      <c r="D57521" s="2" t="s">
        <v>452</v>
      </c>
      <c r="E57521" s="2"/>
      <c r="F57521" s="2"/>
      <c r="G57521" s="2"/>
      <c r="H57521" s="2"/>
    </row>
    <row r="57522" spans="2:8">
      <c r="B57522" s="2" t="s">
        <v>57970</v>
      </c>
      <c r="C57522" s="2">
        <v>43</v>
      </c>
      <c r="D57522" s="2" t="s">
        <v>452</v>
      </c>
      <c r="E57522" s="2"/>
      <c r="F57522" s="2"/>
      <c r="G57522" s="2"/>
      <c r="H57522" s="2"/>
    </row>
    <row r="57523" spans="2:8">
      <c r="B57523" s="2" t="s">
        <v>57971</v>
      </c>
      <c r="C57523" s="2">
        <v>53</v>
      </c>
      <c r="D57523" s="2" t="s">
        <v>452</v>
      </c>
      <c r="E57523" s="2"/>
      <c r="F57523" s="2"/>
      <c r="G57523" s="2"/>
      <c r="H57523" s="2"/>
    </row>
    <row r="57524" spans="2:8">
      <c r="B57524" s="2" t="s">
        <v>57972</v>
      </c>
      <c r="C57524" s="2">
        <v>43</v>
      </c>
      <c r="D57524" s="2" t="s">
        <v>452</v>
      </c>
      <c r="E57524" s="2"/>
      <c r="F57524" s="2"/>
      <c r="G57524" s="2"/>
      <c r="H57524" s="2"/>
    </row>
    <row r="57525" spans="2:8">
      <c r="B57525" s="2" t="s">
        <v>57973</v>
      </c>
      <c r="C57525" s="2">
        <v>48</v>
      </c>
      <c r="D57525" s="2" t="s">
        <v>452</v>
      </c>
      <c r="E57525" s="2"/>
      <c r="F57525" s="2"/>
      <c r="G57525" s="2"/>
      <c r="H57525" s="2"/>
    </row>
    <row r="57526" spans="2:8">
      <c r="B57526" s="2" t="s">
        <v>57974</v>
      </c>
      <c r="C57526" s="2">
        <v>50</v>
      </c>
      <c r="D57526" s="2" t="s">
        <v>452</v>
      </c>
      <c r="E57526" s="2"/>
      <c r="F57526" s="2"/>
      <c r="G57526" s="2"/>
      <c r="H57526" s="2"/>
    </row>
    <row r="57527" spans="2:8">
      <c r="B57527" s="2" t="s">
        <v>57975</v>
      </c>
      <c r="C57527" s="2">
        <v>44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57</v>
      </c>
      <c r="D57528" s="2" t="s">
        <v>452</v>
      </c>
      <c r="E57528" s="2"/>
      <c r="F57528" s="2"/>
      <c r="G57528" s="2"/>
      <c r="H57528" s="2"/>
    </row>
    <row r="57529" spans="2:8">
      <c r="B57529" s="2" t="s">
        <v>57977</v>
      </c>
      <c r="C57529" s="2">
        <v>50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48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45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46</v>
      </c>
      <c r="D57532" s="2" t="s">
        <v>452</v>
      </c>
      <c r="E57532" s="2"/>
      <c r="F57532" s="2"/>
      <c r="G57532" s="2"/>
      <c r="H57532" s="2"/>
    </row>
    <row r="57533" spans="2:8">
      <c r="B57533" s="2" t="s">
        <v>57981</v>
      </c>
      <c r="C57533" s="2">
        <v>51</v>
      </c>
      <c r="D57533" s="2" t="s">
        <v>452</v>
      </c>
      <c r="E57533" s="2"/>
      <c r="F57533" s="2"/>
      <c r="G57533" s="2"/>
      <c r="H57533" s="2"/>
    </row>
    <row r="57534" spans="2:8">
      <c r="B57534" s="2" t="s">
        <v>57982</v>
      </c>
      <c r="C57534" s="2">
        <v>60</v>
      </c>
      <c r="D57534" s="2" t="s">
        <v>452</v>
      </c>
      <c r="E57534" s="2"/>
      <c r="F57534" s="2"/>
      <c r="G57534" s="2"/>
      <c r="H57534" s="2"/>
    </row>
    <row r="57535" spans="2:8">
      <c r="B57535" s="2" t="s">
        <v>57983</v>
      </c>
      <c r="C57535" s="2">
        <v>59</v>
      </c>
      <c r="D57535" s="2" t="s">
        <v>452</v>
      </c>
      <c r="E57535" s="2"/>
      <c r="F57535" s="2"/>
      <c r="G57535" s="2"/>
      <c r="H57535" s="2"/>
    </row>
    <row r="57536" spans="2:8">
      <c r="B57536" s="2" t="s">
        <v>57984</v>
      </c>
      <c r="C57536" s="2">
        <v>52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49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42</v>
      </c>
      <c r="D57538" s="2" t="s">
        <v>452</v>
      </c>
      <c r="E57538" s="2"/>
      <c r="F57538" s="2"/>
      <c r="G57538" s="2"/>
      <c r="H57538" s="2"/>
    </row>
    <row r="57539" spans="2:8">
      <c r="B57539" s="2" t="s">
        <v>57987</v>
      </c>
      <c r="C57539" s="2">
        <v>44</v>
      </c>
      <c r="D57539" s="2" t="s">
        <v>452</v>
      </c>
      <c r="E57539" s="2"/>
      <c r="F57539" s="2"/>
      <c r="G57539" s="2"/>
      <c r="H57539" s="2"/>
    </row>
    <row r="57540" spans="2:8">
      <c r="B57540" s="2" t="s">
        <v>57988</v>
      </c>
      <c r="C57540" s="2">
        <v>47</v>
      </c>
      <c r="D57540" s="2" t="s">
        <v>452</v>
      </c>
      <c r="E57540" s="2"/>
      <c r="F57540" s="2"/>
      <c r="G57540" s="2"/>
      <c r="H57540" s="2"/>
    </row>
    <row r="57541" spans="2:8">
      <c r="B57541" s="2" t="s">
        <v>57989</v>
      </c>
      <c r="C57541" s="2">
        <v>62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55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47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54</v>
      </c>
      <c r="D57544" s="2" t="s">
        <v>452</v>
      </c>
      <c r="E57544" s="2"/>
      <c r="F57544" s="2"/>
      <c r="G57544" s="2"/>
      <c r="H57544" s="2"/>
    </row>
    <row r="57545" spans="2:8">
      <c r="B57545" s="2" t="s">
        <v>57993</v>
      </c>
      <c r="C57545" s="2">
        <v>58</v>
      </c>
      <c r="D57545" s="2" t="s">
        <v>452</v>
      </c>
      <c r="E57545" s="2"/>
      <c r="F57545" s="2"/>
      <c r="G57545" s="2"/>
      <c r="H57545" s="2"/>
    </row>
    <row r="57546" spans="2:8">
      <c r="B57546" s="2" t="s">
        <v>57994</v>
      </c>
      <c r="C57546" s="2">
        <v>33</v>
      </c>
      <c r="D57546" s="2" t="s">
        <v>452</v>
      </c>
      <c r="E57546" s="2"/>
      <c r="F57546" s="2"/>
      <c r="G57546" s="2"/>
      <c r="H57546" s="2"/>
    </row>
    <row r="57547" spans="2:8">
      <c r="B57547" s="2" t="s">
        <v>57995</v>
      </c>
      <c r="C57547" s="2">
        <v>35</v>
      </c>
      <c r="D57547" s="2" t="s">
        <v>452</v>
      </c>
      <c r="E57547" s="2"/>
      <c r="F57547" s="2"/>
      <c r="G57547" s="2"/>
      <c r="H57547" s="2"/>
    </row>
    <row r="57548" spans="2:8">
      <c r="B57548" s="2" t="s">
        <v>57996</v>
      </c>
      <c r="C57548" s="2">
        <v>37</v>
      </c>
      <c r="D57548" s="2" t="s">
        <v>452</v>
      </c>
      <c r="E57548" s="2"/>
      <c r="F57548" s="2"/>
      <c r="G57548" s="2"/>
      <c r="H57548" s="2"/>
    </row>
    <row r="57549" spans="2:8">
      <c r="B57549" s="2" t="s">
        <v>57997</v>
      </c>
      <c r="C57549" s="2">
        <v>40</v>
      </c>
      <c r="D57549" s="2" t="s">
        <v>452</v>
      </c>
      <c r="E57549" s="2"/>
      <c r="F57549" s="2"/>
      <c r="G57549" s="2"/>
      <c r="H57549" s="2"/>
    </row>
    <row r="57550" spans="2:8">
      <c r="B57550" s="2" t="s">
        <v>57998</v>
      </c>
      <c r="C57550" s="2">
        <v>44</v>
      </c>
      <c r="D57550" s="2" t="s">
        <v>452</v>
      </c>
      <c r="E57550" s="2"/>
      <c r="F57550" s="2"/>
      <c r="G57550" s="2"/>
      <c r="H57550" s="2"/>
    </row>
    <row r="57551" spans="2:8">
      <c r="B57551" s="2" t="s">
        <v>57999</v>
      </c>
      <c r="C57551" s="2">
        <v>34</v>
      </c>
      <c r="D57551" s="2" t="s">
        <v>452</v>
      </c>
      <c r="E57551" s="2"/>
      <c r="F57551" s="2"/>
      <c r="G57551" s="2"/>
      <c r="H57551" s="2"/>
    </row>
    <row r="57552" spans="2:8">
      <c r="B57552" s="2" t="s">
        <v>58000</v>
      </c>
      <c r="C57552" s="2">
        <v>38</v>
      </c>
      <c r="D57552" s="2" t="s">
        <v>452</v>
      </c>
      <c r="E57552" s="2"/>
      <c r="F57552" s="2"/>
      <c r="G57552" s="2"/>
      <c r="H57552" s="2"/>
    </row>
    <row r="57553" spans="2:8">
      <c r="B57553" s="2" t="s">
        <v>58001</v>
      </c>
      <c r="C57553" s="2">
        <v>45</v>
      </c>
      <c r="D57553" s="2" t="s">
        <v>452</v>
      </c>
      <c r="E57553" s="2"/>
      <c r="F57553" s="2"/>
      <c r="G57553" s="2"/>
      <c r="H57553" s="2"/>
    </row>
    <row r="57554" spans="2:8">
      <c r="B57554" s="2" t="s">
        <v>58002</v>
      </c>
      <c r="C57554" s="2">
        <v>45</v>
      </c>
      <c r="D57554" s="2" t="s">
        <v>452</v>
      </c>
      <c r="E57554" s="2"/>
      <c r="F57554" s="2"/>
      <c r="G57554" s="2"/>
      <c r="H57554" s="2"/>
    </row>
    <row r="57555" spans="2:8">
      <c r="B57555" s="2" t="s">
        <v>58003</v>
      </c>
      <c r="C57555" s="2">
        <v>50</v>
      </c>
      <c r="D57555" s="2" t="s">
        <v>452</v>
      </c>
      <c r="E57555" s="2"/>
      <c r="F57555" s="2"/>
      <c r="G57555" s="2"/>
      <c r="H57555" s="2"/>
    </row>
    <row r="57556" spans="2:8">
      <c r="B57556" s="2" t="s">
        <v>58004</v>
      </c>
      <c r="C57556" s="2">
        <v>49</v>
      </c>
      <c r="D57556" s="2" t="s">
        <v>452</v>
      </c>
      <c r="E57556" s="2"/>
      <c r="F57556" s="2"/>
      <c r="G57556" s="2"/>
      <c r="H57556" s="2"/>
    </row>
    <row r="57557" spans="2:8">
      <c r="B57557" s="2" t="s">
        <v>58005</v>
      </c>
      <c r="C57557" s="2">
        <v>60</v>
      </c>
      <c r="D57557" s="2" t="s">
        <v>452</v>
      </c>
      <c r="E57557" s="2"/>
      <c r="F57557" s="2"/>
      <c r="G57557" s="2"/>
      <c r="H57557" s="2"/>
    </row>
    <row r="57558" spans="2:8">
      <c r="B57558" s="2" t="s">
        <v>58006</v>
      </c>
      <c r="C57558" s="2">
        <v>65</v>
      </c>
      <c r="D57558" s="2" t="s">
        <v>452</v>
      </c>
      <c r="E57558" s="2"/>
      <c r="F57558" s="2"/>
      <c r="G57558" s="2"/>
      <c r="H57558" s="2"/>
    </row>
    <row r="57559" spans="2:8">
      <c r="B57559" s="2" t="s">
        <v>58007</v>
      </c>
      <c r="C57559" s="2">
        <v>73</v>
      </c>
      <c r="D57559" s="2" t="s">
        <v>452</v>
      </c>
      <c r="E57559" s="2"/>
      <c r="F57559" s="2"/>
      <c r="G57559" s="2"/>
      <c r="H57559" s="2"/>
    </row>
    <row r="57560" spans="2:8">
      <c r="B57560" s="2" t="s">
        <v>58008</v>
      </c>
      <c r="C57560" s="2">
        <v>43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40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46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44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41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40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52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50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47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40</v>
      </c>
      <c r="D57569" s="2" t="s">
        <v>452</v>
      </c>
      <c r="E57569" s="2"/>
      <c r="F57569" s="2"/>
      <c r="G57569" s="2"/>
      <c r="H57569" s="2"/>
    </row>
    <row r="57570" spans="2:8">
      <c r="B57570" s="2" t="s">
        <v>58018</v>
      </c>
      <c r="C57570" s="2">
        <v>48</v>
      </c>
      <c r="D57570" s="2" t="s">
        <v>452</v>
      </c>
      <c r="E57570" s="2"/>
      <c r="F57570" s="2"/>
      <c r="G57570" s="2"/>
      <c r="H57570" s="2"/>
    </row>
    <row r="57571" spans="2:8">
      <c r="B57571" s="2" t="s">
        <v>58019</v>
      </c>
      <c r="C57571" s="2">
        <v>54</v>
      </c>
      <c r="D57571" s="2" t="s">
        <v>452</v>
      </c>
      <c r="E57571" s="2"/>
      <c r="F57571" s="2"/>
      <c r="G57571" s="2"/>
      <c r="H57571" s="2"/>
    </row>
    <row r="57572" spans="2:8">
      <c r="B57572" s="2" t="s">
        <v>58020</v>
      </c>
      <c r="C57572" s="2">
        <v>58</v>
      </c>
      <c r="D57572" s="2" t="s">
        <v>452</v>
      </c>
      <c r="E57572" s="2"/>
      <c r="F57572" s="2"/>
      <c r="G57572" s="2"/>
      <c r="H57572" s="2"/>
    </row>
    <row r="57573" spans="2:8">
      <c r="B57573" s="2" t="s">
        <v>58021</v>
      </c>
      <c r="C57573" s="2">
        <v>61</v>
      </c>
      <c r="D57573" s="2" t="s">
        <v>452</v>
      </c>
      <c r="E57573" s="2"/>
      <c r="F57573" s="2"/>
      <c r="G57573" s="2"/>
      <c r="H57573" s="2"/>
    </row>
    <row r="57574" spans="2:8">
      <c r="B57574" s="2" t="s">
        <v>58022</v>
      </c>
      <c r="C57574" s="2">
        <v>61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58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46</v>
      </c>
      <c r="D57576" s="2" t="s">
        <v>452</v>
      </c>
      <c r="E57576" s="2"/>
      <c r="F57576" s="2"/>
      <c r="G57576" s="2"/>
      <c r="H57576" s="2"/>
    </row>
    <row r="57577" spans="2:8">
      <c r="B57577" s="2" t="s">
        <v>58025</v>
      </c>
      <c r="C57577" s="2">
        <v>52</v>
      </c>
      <c r="D57577" s="2" t="s">
        <v>452</v>
      </c>
      <c r="E57577" s="2"/>
      <c r="F57577" s="2"/>
      <c r="G57577" s="2"/>
      <c r="H57577" s="2"/>
    </row>
    <row r="57578" spans="2:8">
      <c r="B57578" s="2" t="s">
        <v>58026</v>
      </c>
      <c r="C57578" s="2">
        <v>58</v>
      </c>
      <c r="D57578" s="2" t="s">
        <v>452</v>
      </c>
      <c r="E57578" s="2"/>
      <c r="F57578" s="2"/>
      <c r="G57578" s="2"/>
      <c r="H57578" s="2"/>
    </row>
    <row r="57579" spans="2:8">
      <c r="B57579" s="2" t="s">
        <v>58027</v>
      </c>
      <c r="C57579" s="2">
        <v>44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39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52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50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44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53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39</v>
      </c>
      <c r="D57585" s="2" t="s">
        <v>452</v>
      </c>
      <c r="E57585" s="2"/>
      <c r="F57585" s="2"/>
      <c r="G57585" s="2"/>
      <c r="H57585" s="2"/>
    </row>
    <row r="57586" spans="2:8">
      <c r="B57586" s="2" t="s">
        <v>58034</v>
      </c>
      <c r="C57586" s="2">
        <v>44</v>
      </c>
      <c r="D57586" s="2" t="s">
        <v>452</v>
      </c>
      <c r="E57586" s="2"/>
      <c r="F57586" s="2"/>
      <c r="G57586" s="2"/>
      <c r="H57586" s="2"/>
    </row>
    <row r="57587" spans="2:8">
      <c r="B57587" s="2" t="s">
        <v>58035</v>
      </c>
      <c r="C57587" s="2">
        <v>46</v>
      </c>
      <c r="D57587" s="2" t="s">
        <v>452</v>
      </c>
      <c r="E57587" s="2"/>
      <c r="F57587" s="2"/>
      <c r="G57587" s="2"/>
      <c r="H57587" s="2"/>
    </row>
    <row r="57588" spans="2:8">
      <c r="B57588" s="2" t="s">
        <v>58036</v>
      </c>
      <c r="C57588" s="2">
        <v>49</v>
      </c>
      <c r="D57588" s="2" t="s">
        <v>452</v>
      </c>
      <c r="E57588" s="2"/>
      <c r="F57588" s="2"/>
      <c r="G57588" s="2"/>
      <c r="H57588" s="2"/>
    </row>
    <row r="57589" spans="2:8">
      <c r="B57589" s="2" t="s">
        <v>58037</v>
      </c>
      <c r="C57589" s="2">
        <v>50</v>
      </c>
      <c r="D57589" s="2" t="s">
        <v>452</v>
      </c>
      <c r="E57589" s="2"/>
      <c r="F57589" s="2"/>
      <c r="G57589" s="2"/>
      <c r="H57589" s="2"/>
    </row>
    <row r="57590" spans="2:8">
      <c r="B57590" s="2" t="s">
        <v>58038</v>
      </c>
      <c r="C57590" s="2">
        <v>44</v>
      </c>
      <c r="D57590" s="2" t="s">
        <v>452</v>
      </c>
      <c r="E57590" s="2"/>
      <c r="F57590" s="2"/>
      <c r="G57590" s="2"/>
      <c r="H57590" s="2"/>
    </row>
    <row r="57591" spans="2:8">
      <c r="B57591" s="2" t="s">
        <v>58039</v>
      </c>
      <c r="C57591" s="2">
        <v>48</v>
      </c>
      <c r="D57591" s="2" t="s">
        <v>452</v>
      </c>
      <c r="E57591" s="2"/>
      <c r="F57591" s="2"/>
      <c r="G57591" s="2"/>
      <c r="H57591" s="2"/>
    </row>
    <row r="57592" spans="2:8">
      <c r="B57592" s="2" t="s">
        <v>58040</v>
      </c>
      <c r="C57592" s="2">
        <v>51</v>
      </c>
      <c r="D57592" s="2" t="s">
        <v>452</v>
      </c>
      <c r="E57592" s="2"/>
      <c r="F57592" s="2"/>
      <c r="G57592" s="2"/>
      <c r="H57592" s="2"/>
    </row>
    <row r="57593" spans="2:8">
      <c r="B57593" s="2" t="s">
        <v>58041</v>
      </c>
      <c r="C57593" s="2">
        <v>53</v>
      </c>
      <c r="D57593" s="2" t="s">
        <v>452</v>
      </c>
      <c r="E57593" s="2"/>
      <c r="F57593" s="2"/>
      <c r="G57593" s="2"/>
      <c r="H57593" s="2"/>
    </row>
    <row r="57594" spans="2:8">
      <c r="B57594" s="2" t="s">
        <v>58042</v>
      </c>
      <c r="C57594" s="2">
        <v>70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55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49</v>
      </c>
      <c r="D57596" s="2" t="s">
        <v>452</v>
      </c>
      <c r="E57596" s="2"/>
      <c r="F57596" s="2"/>
      <c r="G57596" s="2"/>
      <c r="H57596" s="2"/>
    </row>
    <row r="57597" spans="2:8">
      <c r="B57597" s="2" t="s">
        <v>58045</v>
      </c>
      <c r="C57597" s="2">
        <v>54</v>
      </c>
      <c r="D57597" s="2" t="s">
        <v>452</v>
      </c>
      <c r="E57597" s="2"/>
      <c r="F57597" s="2"/>
      <c r="G57597" s="2"/>
      <c r="H57597" s="2"/>
    </row>
    <row r="57598" spans="2:8">
      <c r="B57598" s="2" t="s">
        <v>58046</v>
      </c>
      <c r="C57598" s="2">
        <v>57</v>
      </c>
      <c r="D57598" s="2" t="s">
        <v>452</v>
      </c>
      <c r="E57598" s="2"/>
      <c r="F57598" s="2"/>
      <c r="G57598" s="2"/>
      <c r="H57598" s="2"/>
    </row>
    <row r="57599" spans="2:8">
      <c r="B57599" s="2" t="s">
        <v>58047</v>
      </c>
      <c r="C57599" s="2">
        <v>56</v>
      </c>
      <c r="D57599" s="2" t="s">
        <v>452</v>
      </c>
      <c r="E57599" s="2"/>
      <c r="F57599" s="2"/>
      <c r="G57599" s="2"/>
      <c r="H57599" s="2"/>
    </row>
    <row r="57600" spans="2:8">
      <c r="B57600" s="2" t="s">
        <v>58048</v>
      </c>
      <c r="C57600" s="2">
        <v>62</v>
      </c>
      <c r="D57600" s="2" t="s">
        <v>452</v>
      </c>
      <c r="E57600" s="2"/>
      <c r="F57600" s="2"/>
      <c r="G57600" s="2"/>
      <c r="H57600" s="2"/>
    </row>
    <row r="57601" spans="2:8">
      <c r="B57601" s="2" t="s">
        <v>58049</v>
      </c>
      <c r="C57601" s="2">
        <v>63</v>
      </c>
      <c r="D57601" s="2" t="s">
        <v>452</v>
      </c>
      <c r="E57601" s="2"/>
      <c r="F57601" s="2"/>
      <c r="G57601" s="2"/>
      <c r="H57601" s="2"/>
    </row>
    <row r="57602" spans="2:8">
      <c r="B57602" s="2" t="s">
        <v>58050</v>
      </c>
      <c r="C57602" s="2">
        <v>62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52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45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36</v>
      </c>
      <c r="D57605" s="2" t="s">
        <v>452</v>
      </c>
      <c r="E57605" s="2"/>
      <c r="F57605" s="2"/>
      <c r="G57605" s="2"/>
      <c r="H57605" s="2"/>
    </row>
    <row r="57606" spans="2:8">
      <c r="B57606" s="2" t="s">
        <v>58054</v>
      </c>
      <c r="C57606" s="2">
        <v>41</v>
      </c>
      <c r="D57606" s="2" t="s">
        <v>452</v>
      </c>
      <c r="E57606" s="2"/>
      <c r="F57606" s="2"/>
      <c r="G57606" s="2"/>
      <c r="H57606" s="2"/>
    </row>
    <row r="57607" spans="2:8">
      <c r="B57607" s="2" t="s">
        <v>58055</v>
      </c>
      <c r="C57607" s="2">
        <v>45</v>
      </c>
      <c r="D57607" s="2" t="s">
        <v>452</v>
      </c>
      <c r="E57607" s="2"/>
      <c r="F57607" s="2"/>
      <c r="G57607" s="2"/>
      <c r="H57607" s="2"/>
    </row>
    <row r="57608" spans="2:8">
      <c r="B57608" s="2" t="s">
        <v>58056</v>
      </c>
      <c r="C57608" s="2">
        <v>49</v>
      </c>
      <c r="D57608" s="2" t="s">
        <v>452</v>
      </c>
      <c r="E57608" s="2"/>
      <c r="F57608" s="2"/>
      <c r="G57608" s="2"/>
      <c r="H57608" s="2"/>
    </row>
    <row r="57609" spans="2:8">
      <c r="B57609" s="2" t="s">
        <v>58057</v>
      </c>
      <c r="C57609" s="2">
        <v>52</v>
      </c>
      <c r="D57609" s="2" t="s">
        <v>452</v>
      </c>
      <c r="E57609" s="2"/>
      <c r="F57609" s="2"/>
      <c r="G57609" s="2"/>
      <c r="H57609" s="2"/>
    </row>
    <row r="57610" spans="2:8">
      <c r="B57610" s="2" t="s">
        <v>58058</v>
      </c>
      <c r="C57610" s="2">
        <v>42</v>
      </c>
      <c r="D57610" s="2" t="s">
        <v>452</v>
      </c>
      <c r="E57610" s="2"/>
      <c r="F57610" s="2"/>
      <c r="G57610" s="2"/>
      <c r="H57610" s="2"/>
    </row>
    <row r="57611" spans="2:8">
      <c r="B57611" s="2" t="s">
        <v>58059</v>
      </c>
      <c r="C57611" s="2">
        <v>48</v>
      </c>
      <c r="D57611" s="2" t="s">
        <v>452</v>
      </c>
      <c r="E57611" s="2"/>
      <c r="F57611" s="2"/>
      <c r="G57611" s="2"/>
      <c r="H57611" s="2"/>
    </row>
    <row r="57612" spans="2:8">
      <c r="B57612" s="2" t="s">
        <v>58060</v>
      </c>
      <c r="C57612" s="2">
        <v>52</v>
      </c>
      <c r="D57612" s="2" t="s">
        <v>452</v>
      </c>
      <c r="E57612" s="2"/>
      <c r="F57612" s="2"/>
      <c r="G57612" s="2"/>
      <c r="H57612" s="2"/>
    </row>
    <row r="57613" spans="2:8">
      <c r="B57613" s="2" t="s">
        <v>58061</v>
      </c>
      <c r="C57613" s="2">
        <v>51</v>
      </c>
      <c r="D57613" s="2" t="s">
        <v>452</v>
      </c>
      <c r="E57613" s="2"/>
      <c r="F57613" s="2"/>
      <c r="G57613" s="2"/>
      <c r="H57613" s="2"/>
    </row>
    <row r="57614" spans="2:8">
      <c r="B57614" s="2" t="s">
        <v>58062</v>
      </c>
      <c r="C57614" s="2">
        <v>55</v>
      </c>
      <c r="D57614" s="2" t="s">
        <v>452</v>
      </c>
      <c r="E57614" s="2"/>
      <c r="F57614" s="2"/>
      <c r="G57614" s="2"/>
      <c r="H57614" s="2"/>
    </row>
    <row r="57615" spans="2:8">
      <c r="B57615" s="2" t="s">
        <v>58063</v>
      </c>
      <c r="C57615" s="2">
        <v>58</v>
      </c>
      <c r="D57615" s="2" t="s">
        <v>452</v>
      </c>
      <c r="E57615" s="2"/>
      <c r="F57615" s="2"/>
      <c r="G57615" s="2"/>
      <c r="H57615" s="2"/>
    </row>
    <row r="57616" spans="2:8">
      <c r="B57616" s="2" t="s">
        <v>58064</v>
      </c>
      <c r="C57616" s="2">
        <v>58</v>
      </c>
      <c r="D57616" s="2" t="s">
        <v>452</v>
      </c>
      <c r="E57616" s="2"/>
      <c r="F57616" s="2"/>
      <c r="G57616" s="2"/>
      <c r="H57616" s="2"/>
    </row>
    <row r="57617" spans="2:8">
      <c r="B57617" s="2" t="s">
        <v>58065</v>
      </c>
      <c r="C57617" s="2">
        <v>46</v>
      </c>
      <c r="D57617" s="2" t="s">
        <v>452</v>
      </c>
      <c r="E57617" s="2"/>
      <c r="F57617" s="2"/>
      <c r="G57617" s="2"/>
      <c r="H57617" s="2"/>
    </row>
    <row r="57618" spans="2:8">
      <c r="B57618" s="2" t="s">
        <v>58066</v>
      </c>
      <c r="C57618" s="2">
        <v>51</v>
      </c>
      <c r="D57618" s="2" t="s">
        <v>452</v>
      </c>
      <c r="E57618" s="2"/>
      <c r="F57618" s="2"/>
      <c r="G57618" s="2"/>
      <c r="H57618" s="2"/>
    </row>
    <row r="57619" spans="2:8">
      <c r="B57619" s="2" t="s">
        <v>58067</v>
      </c>
      <c r="C57619" s="2">
        <v>55</v>
      </c>
      <c r="D57619" s="2" t="s">
        <v>452</v>
      </c>
      <c r="E57619" s="2"/>
      <c r="F57619" s="2"/>
      <c r="G57619" s="2"/>
      <c r="H57619" s="2"/>
    </row>
    <row r="57620" spans="2:8">
      <c r="B57620" s="2" t="s">
        <v>58068</v>
      </c>
      <c r="C57620" s="2">
        <v>56</v>
      </c>
      <c r="D57620" s="2" t="s">
        <v>452</v>
      </c>
      <c r="E57620" s="2"/>
      <c r="F57620" s="2"/>
      <c r="G57620" s="2"/>
      <c r="H57620" s="2"/>
    </row>
    <row r="57621" spans="2:8">
      <c r="B57621" s="2" t="s">
        <v>58069</v>
      </c>
      <c r="C57621" s="2">
        <v>48</v>
      </c>
      <c r="D57621" s="2" t="s">
        <v>452</v>
      </c>
      <c r="E57621" s="2"/>
      <c r="F57621" s="2"/>
      <c r="G57621" s="2"/>
      <c r="H57621" s="2"/>
    </row>
    <row r="57622" spans="2:8">
      <c r="B57622" s="2" t="s">
        <v>58070</v>
      </c>
      <c r="C57622" s="2">
        <v>54</v>
      </c>
      <c r="D57622" s="2" t="s">
        <v>452</v>
      </c>
      <c r="E57622" s="2"/>
      <c r="F57622" s="2"/>
      <c r="G57622" s="2"/>
      <c r="H57622" s="2"/>
    </row>
    <row r="57623" spans="2:8">
      <c r="B57623" s="2" t="s">
        <v>58071</v>
      </c>
      <c r="C57623" s="2">
        <v>57</v>
      </c>
      <c r="D57623" s="2" t="s">
        <v>452</v>
      </c>
      <c r="E57623" s="2"/>
      <c r="F57623" s="2"/>
      <c r="G57623" s="2"/>
      <c r="H57623" s="2"/>
    </row>
    <row r="57624" spans="2:8">
      <c r="B57624" s="2" t="s">
        <v>58072</v>
      </c>
      <c r="C57624" s="2">
        <v>37</v>
      </c>
      <c r="D57624" s="2" t="s">
        <v>452</v>
      </c>
      <c r="E57624" s="2"/>
      <c r="F57624" s="2"/>
      <c r="G57624" s="2"/>
      <c r="H57624" s="2"/>
    </row>
    <row r="57625" spans="2:8">
      <c r="B57625" s="2" t="s">
        <v>58073</v>
      </c>
      <c r="C57625" s="2">
        <v>43</v>
      </c>
      <c r="D57625" s="2" t="s">
        <v>452</v>
      </c>
      <c r="E57625" s="2"/>
      <c r="F57625" s="2"/>
      <c r="G57625" s="2"/>
      <c r="H57625" s="2"/>
    </row>
    <row r="57626" spans="2:8">
      <c r="B57626" s="2" t="s">
        <v>58074</v>
      </c>
      <c r="C57626" s="2">
        <v>48</v>
      </c>
      <c r="D57626" s="2" t="s">
        <v>452</v>
      </c>
      <c r="E57626" s="2"/>
      <c r="F57626" s="2"/>
      <c r="G57626" s="2"/>
      <c r="H57626" s="2"/>
    </row>
    <row r="57627" spans="2:8">
      <c r="B57627" s="2" t="s">
        <v>58075</v>
      </c>
      <c r="C57627" s="2">
        <v>54</v>
      </c>
      <c r="D57627" s="2" t="s">
        <v>452</v>
      </c>
      <c r="E57627" s="2"/>
      <c r="F57627" s="2"/>
      <c r="G57627" s="2"/>
      <c r="H57627" s="2"/>
    </row>
    <row r="57628" spans="2:8">
      <c r="B57628" s="2" t="s">
        <v>58076</v>
      </c>
      <c r="C57628" s="2">
        <v>54</v>
      </c>
      <c r="D57628" s="2" t="s">
        <v>452</v>
      </c>
      <c r="E57628" s="2"/>
      <c r="F57628" s="2"/>
      <c r="G57628" s="2"/>
      <c r="H57628" s="2"/>
    </row>
    <row r="57629" spans="2:8">
      <c r="B57629" s="2" t="s">
        <v>58077</v>
      </c>
      <c r="C57629" s="2">
        <v>60</v>
      </c>
      <c r="D57629" s="2" t="s">
        <v>452</v>
      </c>
      <c r="E57629" s="2"/>
      <c r="F57629" s="2"/>
      <c r="G57629" s="2"/>
      <c r="H57629" s="2"/>
    </row>
    <row r="57630" spans="2:8">
      <c r="B57630" s="2" t="s">
        <v>58078</v>
      </c>
      <c r="C57630" s="2">
        <v>31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30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29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27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26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29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23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20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39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35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32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30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44</v>
      </c>
      <c r="D57642" s="2" t="s">
        <v>452</v>
      </c>
      <c r="E57642" s="2"/>
      <c r="F57642" s="2"/>
      <c r="G57642" s="2"/>
      <c r="H57642" s="2"/>
    </row>
    <row r="57643" spans="2:8">
      <c r="B57643" s="2" t="s">
        <v>58091</v>
      </c>
      <c r="C57643" s="2">
        <v>53</v>
      </c>
      <c r="D57643" s="2" t="s">
        <v>452</v>
      </c>
      <c r="E57643" s="2"/>
      <c r="F57643" s="2"/>
      <c r="G57643" s="2"/>
      <c r="H57643" s="2"/>
    </row>
    <row r="57644" spans="2:8">
      <c r="B57644" s="2" t="s">
        <v>58092</v>
      </c>
      <c r="C57644" s="2">
        <v>54</v>
      </c>
      <c r="D57644" s="2" t="s">
        <v>452</v>
      </c>
      <c r="E57644" s="2"/>
      <c r="F57644" s="2"/>
      <c r="G57644" s="2"/>
      <c r="H57644" s="2"/>
    </row>
    <row r="57645" spans="2:8">
      <c r="B57645" s="2" t="s">
        <v>58093</v>
      </c>
      <c r="C57645" s="2">
        <v>60</v>
      </c>
      <c r="D57645" s="2" t="s">
        <v>452</v>
      </c>
      <c r="E57645" s="2"/>
      <c r="F57645" s="2"/>
      <c r="G57645" s="2"/>
      <c r="H57645" s="2"/>
    </row>
    <row r="57646" spans="2:8">
      <c r="B57646" s="2" t="s">
        <v>58094</v>
      </c>
      <c r="C57646" s="2">
        <v>59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45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40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35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50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46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69</v>
      </c>
      <c r="D57652" s="2" t="s">
        <v>452</v>
      </c>
      <c r="E57652" s="2"/>
      <c r="F57652" s="2"/>
      <c r="G57652" s="2"/>
      <c r="H57652" s="2"/>
    </row>
    <row r="57653" spans="2:8">
      <c r="B57653" s="2" t="s">
        <v>58101</v>
      </c>
      <c r="C57653" s="2">
        <v>72</v>
      </c>
      <c r="D57653" s="2" t="s">
        <v>452</v>
      </c>
      <c r="E57653" s="2"/>
      <c r="F57653" s="2"/>
      <c r="G57653" s="2"/>
      <c r="H57653" s="2"/>
    </row>
    <row r="57654" spans="2:8">
      <c r="B57654" s="2" t="s">
        <v>58102</v>
      </c>
      <c r="C57654" s="2">
        <v>77</v>
      </c>
      <c r="D57654" s="2" t="s">
        <v>452</v>
      </c>
      <c r="E57654" s="2"/>
      <c r="F57654" s="2"/>
      <c r="G57654" s="2"/>
      <c r="H57654" s="2"/>
    </row>
    <row r="57655" spans="2:8">
      <c r="B57655" s="2" t="s">
        <v>58103</v>
      </c>
      <c r="C57655" s="2">
        <v>54</v>
      </c>
      <c r="D57655" s="2" t="s">
        <v>452</v>
      </c>
      <c r="E57655" s="2"/>
      <c r="F57655" s="2"/>
      <c r="G57655" s="2"/>
      <c r="H57655" s="2"/>
    </row>
    <row r="57656" spans="2:8">
      <c r="B57656" s="2" t="s">
        <v>58104</v>
      </c>
      <c r="C57656" s="2">
        <v>58</v>
      </c>
      <c r="D57656" s="2" t="s">
        <v>452</v>
      </c>
      <c r="E57656" s="2"/>
      <c r="F57656" s="2"/>
      <c r="G57656" s="2"/>
      <c r="H57656" s="2"/>
    </row>
    <row r="57657" spans="2:8">
      <c r="B57657" s="2" t="s">
        <v>58105</v>
      </c>
      <c r="C57657" s="2">
        <v>62</v>
      </c>
      <c r="D57657" s="2" t="s">
        <v>452</v>
      </c>
      <c r="E57657" s="2"/>
      <c r="F57657" s="2"/>
      <c r="G57657" s="2"/>
      <c r="H57657" s="2"/>
    </row>
    <row r="57658" spans="2:8">
      <c r="B57658" s="2" t="s">
        <v>58106</v>
      </c>
      <c r="C57658" s="2">
        <v>65</v>
      </c>
      <c r="D57658" s="2" t="s">
        <v>452</v>
      </c>
      <c r="E57658" s="2"/>
      <c r="F57658" s="2"/>
      <c r="G57658" s="2"/>
      <c r="H57658" s="2"/>
    </row>
    <row r="57659" spans="2:8">
      <c r="B57659" s="2" t="s">
        <v>58107</v>
      </c>
      <c r="C57659" s="2">
        <v>51</v>
      </c>
      <c r="D57659" s="2" t="s">
        <v>452</v>
      </c>
      <c r="E57659" s="2"/>
      <c r="F57659" s="2"/>
      <c r="G57659" s="2"/>
      <c r="H57659" s="2"/>
    </row>
    <row r="57660" spans="2:8">
      <c r="B57660" s="2" t="s">
        <v>58108</v>
      </c>
      <c r="C57660" s="2">
        <v>53</v>
      </c>
      <c r="D57660" s="2" t="s">
        <v>452</v>
      </c>
      <c r="E57660" s="2"/>
      <c r="F57660" s="2"/>
      <c r="G57660" s="2"/>
      <c r="H57660" s="2"/>
    </row>
    <row r="57661" spans="2:8">
      <c r="B57661" s="2" t="s">
        <v>58109</v>
      </c>
      <c r="C57661" s="2">
        <v>53</v>
      </c>
      <c r="D57661" s="2" t="s">
        <v>452</v>
      </c>
      <c r="E57661" s="2"/>
      <c r="F57661" s="2"/>
      <c r="G57661" s="2"/>
      <c r="H57661" s="2"/>
    </row>
    <row r="57662" spans="2:8">
      <c r="B57662" s="2" t="s">
        <v>58110</v>
      </c>
      <c r="C57662" s="2">
        <v>52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46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39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34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31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53</v>
      </c>
      <c r="D57667" s="2" t="s">
        <v>452</v>
      </c>
      <c r="E57667" s="2"/>
      <c r="F57667" s="2"/>
      <c r="G57667" s="2"/>
      <c r="H57667" s="2"/>
    </row>
    <row r="57668" spans="2:8">
      <c r="B57668" s="2" t="s">
        <v>58116</v>
      </c>
      <c r="C57668" s="2">
        <v>58</v>
      </c>
      <c r="D57668" s="2" t="s">
        <v>452</v>
      </c>
      <c r="E57668" s="2"/>
      <c r="F57668" s="2"/>
      <c r="G57668" s="2"/>
      <c r="H57668" s="2"/>
    </row>
    <row r="57669" spans="2:8">
      <c r="B57669" s="2" t="s">
        <v>58117</v>
      </c>
      <c r="C57669" s="2">
        <v>60</v>
      </c>
      <c r="D57669" s="2" t="s">
        <v>452</v>
      </c>
      <c r="E57669" s="2"/>
      <c r="F57669" s="2"/>
      <c r="G57669" s="2"/>
      <c r="H57669" s="2"/>
    </row>
    <row r="57670" spans="2:8">
      <c r="B57670" s="2" t="s">
        <v>58118</v>
      </c>
      <c r="C57670" s="2">
        <v>64</v>
      </c>
      <c r="D57670" s="2" t="s">
        <v>452</v>
      </c>
      <c r="E57670" s="2"/>
      <c r="F57670" s="2"/>
      <c r="G57670" s="2"/>
      <c r="H57670" s="2"/>
    </row>
    <row r="57671" spans="2:8">
      <c r="B57671" s="2" t="s">
        <v>58119</v>
      </c>
      <c r="C57671" s="2">
        <v>48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45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37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28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41</v>
      </c>
      <c r="D57675" s="2" t="s">
        <v>452</v>
      </c>
      <c r="E57675" s="2"/>
      <c r="F57675" s="2"/>
      <c r="G57675" s="2"/>
      <c r="H57675" s="2"/>
    </row>
    <row r="57676" spans="2:8">
      <c r="B57676" s="2" t="s">
        <v>58124</v>
      </c>
      <c r="C57676" s="2">
        <v>51</v>
      </c>
      <c r="D57676" s="2" t="s">
        <v>452</v>
      </c>
      <c r="E57676" s="2"/>
      <c r="F57676" s="2"/>
      <c r="G57676" s="2"/>
      <c r="H57676" s="2"/>
    </row>
    <row r="57677" spans="2:8">
      <c r="B57677" s="2" t="s">
        <v>58125</v>
      </c>
      <c r="C57677" s="2">
        <v>51</v>
      </c>
      <c r="D57677" s="2" t="s">
        <v>452</v>
      </c>
      <c r="E57677" s="2"/>
      <c r="F57677" s="2"/>
      <c r="G57677" s="2"/>
      <c r="H57677" s="2"/>
    </row>
    <row r="57678" spans="2:8">
      <c r="B57678" s="2" t="s">
        <v>58126</v>
      </c>
      <c r="C57678" s="2">
        <v>54</v>
      </c>
      <c r="D57678" s="2" t="s">
        <v>452</v>
      </c>
      <c r="E57678" s="2"/>
      <c r="F57678" s="2"/>
      <c r="G57678" s="2"/>
      <c r="H57678" s="2"/>
    </row>
    <row r="57679" spans="2:8">
      <c r="B57679" s="2" t="s">
        <v>58127</v>
      </c>
      <c r="C57679" s="2">
        <v>57</v>
      </c>
      <c r="D57679" s="2" t="s">
        <v>452</v>
      </c>
      <c r="E57679" s="2"/>
      <c r="F57679" s="2"/>
      <c r="G57679" s="2"/>
      <c r="H57679" s="2"/>
    </row>
    <row r="57680" spans="2:8">
      <c r="B57680" s="2" t="s">
        <v>58128</v>
      </c>
      <c r="C57680" s="2">
        <v>27</v>
      </c>
      <c r="D57680" s="2" t="s">
        <v>452</v>
      </c>
      <c r="E57680" s="2"/>
      <c r="F57680" s="2"/>
      <c r="G57680" s="2"/>
      <c r="H57680" s="2"/>
    </row>
    <row r="57681" spans="2:8">
      <c r="B57681" s="2" t="s">
        <v>58129</v>
      </c>
      <c r="C57681" s="2">
        <v>30</v>
      </c>
      <c r="D57681" s="2" t="s">
        <v>452</v>
      </c>
      <c r="E57681" s="2"/>
      <c r="F57681" s="2"/>
      <c r="G57681" s="2"/>
      <c r="H57681" s="2"/>
    </row>
    <row r="57682" spans="2:8">
      <c r="B57682" s="2" t="s">
        <v>58130</v>
      </c>
      <c r="C57682" s="2">
        <v>38</v>
      </c>
      <c r="D57682" s="2" t="s">
        <v>452</v>
      </c>
      <c r="E57682" s="2"/>
      <c r="F57682" s="2"/>
      <c r="G57682" s="2"/>
      <c r="H57682" s="2"/>
    </row>
    <row r="57683" spans="2:8">
      <c r="B57683" s="2" t="s">
        <v>58131</v>
      </c>
      <c r="C57683" s="2">
        <v>43</v>
      </c>
      <c r="D57683" s="2" t="s">
        <v>452</v>
      </c>
      <c r="E57683" s="2"/>
      <c r="F57683" s="2"/>
      <c r="G57683" s="2"/>
      <c r="H57683" s="2"/>
    </row>
    <row r="57684" spans="2:8">
      <c r="B57684" s="2" t="s">
        <v>58132</v>
      </c>
      <c r="C57684" s="2">
        <v>45</v>
      </c>
      <c r="D57684" s="2" t="s">
        <v>452</v>
      </c>
      <c r="E57684" s="2"/>
      <c r="F57684" s="2"/>
      <c r="G57684" s="2"/>
      <c r="H57684" s="2"/>
    </row>
    <row r="57685" spans="2:8">
      <c r="B57685" s="2" t="s">
        <v>58133</v>
      </c>
      <c r="C57685" s="2">
        <v>72</v>
      </c>
      <c r="D57685" s="2" t="s">
        <v>452</v>
      </c>
      <c r="E57685" s="2"/>
      <c r="F57685" s="2"/>
      <c r="G57685" s="2"/>
      <c r="H57685" s="2"/>
    </row>
    <row r="57686" spans="2:8">
      <c r="B57686" s="2" t="s">
        <v>58134</v>
      </c>
      <c r="C57686" s="2">
        <v>81</v>
      </c>
      <c r="D57686" s="2" t="s">
        <v>452</v>
      </c>
      <c r="E57686" s="2"/>
      <c r="F57686" s="2"/>
      <c r="G57686" s="2"/>
      <c r="H57686" s="2"/>
    </row>
    <row r="57687" spans="2:8">
      <c r="B57687" s="2" t="s">
        <v>58135</v>
      </c>
      <c r="C57687" s="2">
        <v>88</v>
      </c>
      <c r="D57687" s="2" t="s">
        <v>452</v>
      </c>
      <c r="E57687" s="2"/>
      <c r="F57687" s="2"/>
      <c r="G57687" s="2"/>
      <c r="H57687" s="2"/>
    </row>
    <row r="57688" spans="2:8">
      <c r="B57688" s="2" t="s">
        <v>58136</v>
      </c>
      <c r="C57688" s="2">
        <v>37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33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30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31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49</v>
      </c>
      <c r="D57692" s="2" t="s">
        <v>452</v>
      </c>
      <c r="E57692" s="2"/>
      <c r="F57692" s="2"/>
      <c r="G57692" s="2"/>
      <c r="H57692" s="2"/>
    </row>
    <row r="57693" spans="2:8">
      <c r="B57693" s="2" t="s">
        <v>58141</v>
      </c>
      <c r="C57693" s="2">
        <v>57</v>
      </c>
      <c r="D57693" s="2" t="s">
        <v>452</v>
      </c>
      <c r="E57693" s="2"/>
      <c r="F57693" s="2"/>
      <c r="G57693" s="2"/>
      <c r="H57693" s="2"/>
    </row>
    <row r="57694" spans="2:8">
      <c r="B57694" s="2" t="s">
        <v>58142</v>
      </c>
      <c r="C57694" s="2">
        <v>43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39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29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43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41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38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37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33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29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19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33</v>
      </c>
      <c r="D57704" s="2" t="s">
        <v>452</v>
      </c>
      <c r="E57704" s="2"/>
      <c r="F57704" s="2"/>
      <c r="G57704" s="2"/>
      <c r="H57704" s="2"/>
    </row>
    <row r="57705" spans="2:8">
      <c r="B57705" s="2" t="s">
        <v>58153</v>
      </c>
      <c r="C57705" s="2">
        <v>38</v>
      </c>
      <c r="D57705" s="2" t="s">
        <v>452</v>
      </c>
      <c r="E57705" s="2"/>
      <c r="F57705" s="2"/>
      <c r="G57705" s="2"/>
      <c r="H57705" s="2"/>
    </row>
    <row r="57706" spans="2:8">
      <c r="B57706" s="2" t="s">
        <v>58154</v>
      </c>
      <c r="C57706" s="2">
        <v>42</v>
      </c>
      <c r="D57706" s="2" t="s">
        <v>452</v>
      </c>
      <c r="E57706" s="2"/>
      <c r="F57706" s="2"/>
      <c r="G57706" s="2"/>
      <c r="H57706" s="2"/>
    </row>
    <row r="57707" spans="2:8">
      <c r="B57707" s="2" t="s">
        <v>58155</v>
      </c>
      <c r="C57707" s="2">
        <v>48</v>
      </c>
      <c r="D57707" s="2" t="s">
        <v>452</v>
      </c>
      <c r="E57707" s="2"/>
      <c r="F57707" s="2"/>
      <c r="G57707" s="2"/>
      <c r="H57707" s="2"/>
    </row>
    <row r="57708" spans="2:8">
      <c r="B57708" s="2" t="s">
        <v>58156</v>
      </c>
      <c r="C57708" s="2">
        <v>48</v>
      </c>
      <c r="D57708" s="2" t="s">
        <v>452</v>
      </c>
      <c r="E57708" s="2"/>
      <c r="F57708" s="2"/>
      <c r="G57708" s="2"/>
      <c r="H57708" s="2"/>
    </row>
    <row r="57709" spans="2:8">
      <c r="B57709" s="2" t="s">
        <v>58157</v>
      </c>
      <c r="C57709" s="2">
        <v>49</v>
      </c>
      <c r="D57709" s="2" t="s">
        <v>452</v>
      </c>
      <c r="E57709" s="2"/>
      <c r="F57709" s="2"/>
      <c r="G57709" s="2"/>
      <c r="H57709" s="2"/>
    </row>
    <row r="57710" spans="2:8">
      <c r="B57710" s="2" t="s">
        <v>58158</v>
      </c>
      <c r="C57710" s="2">
        <v>51</v>
      </c>
      <c r="D57710" s="2" t="s">
        <v>452</v>
      </c>
      <c r="E57710" s="2"/>
      <c r="F57710" s="2"/>
      <c r="G57710" s="2"/>
      <c r="H57710" s="2"/>
    </row>
    <row r="57711" spans="2:8">
      <c r="B57711" s="2" t="s">
        <v>58159</v>
      </c>
      <c r="C57711" s="2">
        <v>48</v>
      </c>
      <c r="D57711" s="2" t="s">
        <v>452</v>
      </c>
      <c r="E57711" s="2"/>
      <c r="F57711" s="2"/>
      <c r="G57711" s="2"/>
      <c r="H57711" s="2"/>
    </row>
    <row r="57712" spans="2:8">
      <c r="B57712" s="2" t="s">
        <v>58160</v>
      </c>
      <c r="C57712" s="2">
        <v>49</v>
      </c>
      <c r="D57712" s="2" t="s">
        <v>452</v>
      </c>
      <c r="E57712" s="2"/>
      <c r="F57712" s="2"/>
      <c r="G57712" s="2"/>
      <c r="H57712" s="2"/>
    </row>
    <row r="57713" spans="2:8">
      <c r="B57713" s="2" t="s">
        <v>58161</v>
      </c>
      <c r="C57713" s="2">
        <v>51</v>
      </c>
      <c r="D57713" s="2" t="s">
        <v>452</v>
      </c>
      <c r="E57713" s="2"/>
      <c r="F57713" s="2"/>
      <c r="G57713" s="2"/>
      <c r="H57713" s="2"/>
    </row>
    <row r="57714" spans="2:8">
      <c r="B57714" s="2" t="s">
        <v>58162</v>
      </c>
      <c r="C57714" s="2">
        <v>53</v>
      </c>
      <c r="D57714" s="2" t="s">
        <v>452</v>
      </c>
      <c r="E57714" s="2"/>
      <c r="F57714" s="2"/>
      <c r="G57714" s="2"/>
      <c r="H57714" s="2"/>
    </row>
    <row r="57715" spans="2:8">
      <c r="B57715" s="2" t="s">
        <v>58163</v>
      </c>
      <c r="C57715" s="2">
        <v>48</v>
      </c>
      <c r="D57715" s="2" t="s">
        <v>452</v>
      </c>
      <c r="E57715" s="2"/>
      <c r="F57715" s="2"/>
      <c r="G57715" s="2"/>
      <c r="H57715" s="2"/>
    </row>
    <row r="57716" spans="2:8">
      <c r="B57716" s="2" t="s">
        <v>58164</v>
      </c>
      <c r="C57716" s="2">
        <v>53</v>
      </c>
      <c r="D57716" s="2" t="s">
        <v>452</v>
      </c>
      <c r="E57716" s="2"/>
      <c r="F57716" s="2"/>
      <c r="G57716" s="2"/>
      <c r="H57716" s="2"/>
    </row>
    <row r="57717" spans="2:8">
      <c r="B57717" s="2" t="s">
        <v>58165</v>
      </c>
      <c r="C57717" s="2">
        <v>58</v>
      </c>
      <c r="D57717" s="2" t="s">
        <v>452</v>
      </c>
      <c r="E57717" s="2"/>
      <c r="F57717" s="2"/>
      <c r="G57717" s="2"/>
      <c r="H57717" s="2"/>
    </row>
    <row r="57718" spans="2:8">
      <c r="B57718" s="2" t="s">
        <v>58166</v>
      </c>
      <c r="C57718" s="2">
        <v>61</v>
      </c>
      <c r="D57718" s="2" t="s">
        <v>452</v>
      </c>
      <c r="E57718" s="2"/>
      <c r="F57718" s="2"/>
      <c r="G57718" s="2"/>
      <c r="H57718" s="2"/>
    </row>
    <row r="57719" spans="2:8">
      <c r="B57719" s="2" t="s">
        <v>58167</v>
      </c>
      <c r="C57719" s="2">
        <v>42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60</v>
      </c>
      <c r="D57720" s="2" t="s">
        <v>452</v>
      </c>
      <c r="E57720" s="2"/>
      <c r="F57720" s="2"/>
      <c r="G57720" s="2"/>
      <c r="H57720" s="2"/>
    </row>
    <row r="57721" spans="2:8">
      <c r="B57721" s="2" t="s">
        <v>58169</v>
      </c>
      <c r="C57721" s="2">
        <v>63</v>
      </c>
      <c r="D57721" s="2" t="s">
        <v>452</v>
      </c>
      <c r="E57721" s="2"/>
      <c r="F57721" s="2"/>
      <c r="G57721" s="2"/>
      <c r="H57721" s="2"/>
    </row>
    <row r="57722" spans="2:8">
      <c r="B57722" s="2" t="s">
        <v>58170</v>
      </c>
      <c r="C57722" s="2">
        <v>45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44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41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37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50</v>
      </c>
      <c r="D57726" s="2" t="s">
        <v>452</v>
      </c>
      <c r="E57726" s="2"/>
      <c r="F57726" s="2"/>
      <c r="G57726" s="2"/>
      <c r="H57726" s="2"/>
    </row>
    <row r="57727" spans="2:8">
      <c r="B57727" s="2" t="s">
        <v>58175</v>
      </c>
      <c r="C57727" s="2">
        <v>57</v>
      </c>
      <c r="D57727" s="2" t="s">
        <v>452</v>
      </c>
      <c r="E57727" s="2"/>
      <c r="F57727" s="2"/>
      <c r="G57727" s="2"/>
      <c r="H57727" s="2"/>
    </row>
    <row r="57728" spans="2:8">
      <c r="B57728" s="2" t="s">
        <v>58176</v>
      </c>
      <c r="C57728" s="2">
        <v>60</v>
      </c>
      <c r="D57728" s="2" t="s">
        <v>452</v>
      </c>
      <c r="E57728" s="2"/>
      <c r="F57728" s="2"/>
      <c r="G57728" s="2"/>
      <c r="H57728" s="2"/>
    </row>
    <row r="57729" spans="2:8">
      <c r="B57729" s="2" t="s">
        <v>58177</v>
      </c>
      <c r="C57729" s="2">
        <v>64</v>
      </c>
      <c r="D57729" s="2" t="s">
        <v>452</v>
      </c>
      <c r="E57729" s="2"/>
      <c r="F57729" s="2"/>
      <c r="G57729" s="2"/>
      <c r="H57729" s="2"/>
    </row>
    <row r="57730" spans="2:8">
      <c r="B57730" s="2" t="s">
        <v>58178</v>
      </c>
      <c r="C57730" s="2">
        <v>41</v>
      </c>
      <c r="D57730" s="2" t="s">
        <v>452</v>
      </c>
      <c r="E57730" s="2"/>
      <c r="F57730" s="2"/>
      <c r="G57730" s="2"/>
      <c r="H57730" s="2"/>
    </row>
    <row r="57731" spans="2:8">
      <c r="B57731" s="2" t="s">
        <v>58179</v>
      </c>
      <c r="C57731" s="2">
        <v>44</v>
      </c>
      <c r="D57731" s="2" t="s">
        <v>452</v>
      </c>
      <c r="E57731" s="2"/>
      <c r="F57731" s="2"/>
      <c r="G57731" s="2"/>
      <c r="H57731" s="2"/>
    </row>
    <row r="57732" spans="2:8">
      <c r="B57732" s="2" t="s">
        <v>58180</v>
      </c>
      <c r="C57732" s="2">
        <v>47</v>
      </c>
      <c r="D57732" s="2" t="s">
        <v>452</v>
      </c>
      <c r="E57732" s="2"/>
      <c r="F57732" s="2"/>
      <c r="G57732" s="2"/>
      <c r="H57732" s="2"/>
    </row>
    <row r="57733" spans="2:8">
      <c r="B57733" s="2" t="s">
        <v>58181</v>
      </c>
      <c r="C57733" s="2">
        <v>49</v>
      </c>
      <c r="D57733" s="2" t="s">
        <v>452</v>
      </c>
      <c r="E57733" s="2"/>
      <c r="F57733" s="2"/>
      <c r="G57733" s="2"/>
      <c r="H57733" s="2"/>
    </row>
    <row r="57734" spans="2:8">
      <c r="B57734" s="2" t="s">
        <v>58182</v>
      </c>
      <c r="C57734" s="2">
        <v>50</v>
      </c>
      <c r="D57734" s="2" t="s">
        <v>452</v>
      </c>
      <c r="E57734" s="2"/>
      <c r="F57734" s="2"/>
      <c r="G57734" s="2"/>
      <c r="H57734" s="2"/>
    </row>
    <row r="57735" spans="2:8">
      <c r="B57735" s="2" t="s">
        <v>58183</v>
      </c>
      <c r="C57735" s="2">
        <v>64</v>
      </c>
      <c r="D57735" s="2" t="s">
        <v>452</v>
      </c>
      <c r="E57735" s="2"/>
      <c r="F57735" s="2"/>
      <c r="G57735" s="2"/>
      <c r="H57735" s="2"/>
    </row>
    <row r="57736" spans="2:8">
      <c r="B57736" s="2" t="s">
        <v>58184</v>
      </c>
      <c r="C57736" s="2">
        <v>67</v>
      </c>
      <c r="D57736" s="2" t="s">
        <v>452</v>
      </c>
      <c r="E57736" s="2"/>
      <c r="F57736" s="2"/>
      <c r="G57736" s="2"/>
      <c r="H57736" s="2"/>
    </row>
    <row r="57737" spans="2:8">
      <c r="B57737" s="2" t="s">
        <v>58185</v>
      </c>
      <c r="C57737" s="2">
        <v>70</v>
      </c>
      <c r="D57737" s="2" t="s">
        <v>452</v>
      </c>
      <c r="E57737" s="2"/>
      <c r="F57737" s="2"/>
      <c r="G57737" s="2"/>
      <c r="H57737" s="2"/>
    </row>
    <row r="57738" spans="2:8">
      <c r="B57738" s="2" t="s">
        <v>58186</v>
      </c>
      <c r="C57738" s="2">
        <v>48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47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44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30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30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29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27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24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53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47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41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64</v>
      </c>
      <c r="D57749" s="2" t="s">
        <v>452</v>
      </c>
      <c r="E57749" s="2"/>
      <c r="F57749" s="2"/>
      <c r="G57749" s="2"/>
      <c r="H57749" s="2"/>
    </row>
    <row r="57750" spans="2:8">
      <c r="B57750" s="2" t="s">
        <v>58198</v>
      </c>
      <c r="C57750" s="2">
        <v>76</v>
      </c>
      <c r="D57750" s="2" t="s">
        <v>452</v>
      </c>
      <c r="E57750" s="2"/>
      <c r="F57750" s="2"/>
      <c r="G57750" s="2"/>
      <c r="H57750" s="2"/>
    </row>
    <row r="57751" spans="2:8">
      <c r="B57751" s="2" t="s">
        <v>58199</v>
      </c>
      <c r="C57751" s="2">
        <v>83</v>
      </c>
      <c r="D57751" s="2" t="s">
        <v>452</v>
      </c>
      <c r="E57751" s="2"/>
      <c r="F57751" s="2"/>
      <c r="G57751" s="2"/>
      <c r="H57751" s="2"/>
    </row>
    <row r="57752" spans="2:8">
      <c r="B57752" s="2" t="s">
        <v>58200</v>
      </c>
      <c r="C57752" s="2">
        <v>52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49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47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43</v>
      </c>
      <c r="D57755" s="2" t="s">
        <v>452</v>
      </c>
      <c r="E57755" s="2"/>
      <c r="F57755" s="2"/>
      <c r="G57755" s="2"/>
      <c r="H57755" s="2"/>
    </row>
    <row r="57756" spans="2:8">
      <c r="B57756" s="2" t="s">
        <v>58204</v>
      </c>
      <c r="C57756" s="2">
        <v>48</v>
      </c>
      <c r="D57756" s="2" t="s">
        <v>452</v>
      </c>
      <c r="E57756" s="2"/>
      <c r="F57756" s="2"/>
      <c r="G57756" s="2"/>
      <c r="H57756" s="2"/>
    </row>
    <row r="57757" spans="2:8">
      <c r="B57757" s="2" t="s">
        <v>58205</v>
      </c>
      <c r="C57757" s="2">
        <v>50</v>
      </c>
      <c r="D57757" s="2" t="s">
        <v>452</v>
      </c>
      <c r="E57757" s="2"/>
      <c r="F57757" s="2"/>
      <c r="G57757" s="2"/>
      <c r="H57757" s="2"/>
    </row>
    <row r="57758" spans="2:8">
      <c r="B57758" s="2" t="s">
        <v>58206</v>
      </c>
      <c r="C57758" s="2">
        <v>52</v>
      </c>
      <c r="D57758" s="2" t="s">
        <v>452</v>
      </c>
      <c r="E57758" s="2"/>
      <c r="F57758" s="2"/>
      <c r="G57758" s="2"/>
      <c r="H57758" s="2"/>
    </row>
    <row r="57759" spans="2:8">
      <c r="B57759" s="2" t="s">
        <v>58207</v>
      </c>
      <c r="C57759" s="2">
        <v>57</v>
      </c>
      <c r="D57759" s="2" t="s">
        <v>452</v>
      </c>
      <c r="E57759" s="2"/>
      <c r="F57759" s="2"/>
      <c r="G57759" s="2"/>
      <c r="H57759" s="2"/>
    </row>
    <row r="57760" spans="2:8">
      <c r="B57760" s="2" t="s">
        <v>58208</v>
      </c>
      <c r="C57760" s="2">
        <v>57</v>
      </c>
      <c r="D57760" s="2" t="s">
        <v>452</v>
      </c>
      <c r="E57760" s="2"/>
      <c r="F57760" s="2"/>
      <c r="G57760" s="2"/>
      <c r="H57760" s="2"/>
    </row>
    <row r="57761" spans="2:8">
      <c r="B57761" s="2" t="s">
        <v>58209</v>
      </c>
      <c r="C57761" s="2">
        <v>56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53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44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43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40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46</v>
      </c>
      <c r="D57766" s="2" t="s">
        <v>452</v>
      </c>
      <c r="E57766" s="2"/>
      <c r="F57766" s="2"/>
      <c r="G57766" s="2"/>
      <c r="H57766" s="2"/>
    </row>
    <row r="57767" spans="2:8">
      <c r="B57767" s="2" t="s">
        <v>58215</v>
      </c>
      <c r="C57767" s="2">
        <v>61</v>
      </c>
      <c r="D57767" s="2" t="s">
        <v>452</v>
      </c>
      <c r="E57767" s="2"/>
      <c r="F57767" s="2"/>
      <c r="G57767" s="2"/>
      <c r="H57767" s="2"/>
    </row>
    <row r="57768" spans="2:8">
      <c r="B57768" s="2" t="s">
        <v>58216</v>
      </c>
      <c r="C57768" s="2">
        <v>50</v>
      </c>
      <c r="D57768" s="2" t="s">
        <v>452</v>
      </c>
      <c r="E57768" s="2"/>
      <c r="F57768" s="2"/>
      <c r="G57768" s="2"/>
      <c r="H57768" s="2"/>
    </row>
    <row r="57769" spans="2:8">
      <c r="B57769" s="2" t="s">
        <v>58217</v>
      </c>
      <c r="C57769" s="2">
        <v>53</v>
      </c>
      <c r="D57769" s="2" t="s">
        <v>452</v>
      </c>
      <c r="E57769" s="2"/>
      <c r="F57769" s="2"/>
      <c r="G57769" s="2"/>
      <c r="H57769" s="2"/>
    </row>
    <row r="57770" spans="2:8">
      <c r="B57770" s="2" t="s">
        <v>58218</v>
      </c>
      <c r="C57770" s="2">
        <v>49</v>
      </c>
      <c r="D57770" s="2" t="s">
        <v>452</v>
      </c>
      <c r="E57770" s="2"/>
      <c r="F57770" s="2"/>
      <c r="G57770" s="2"/>
      <c r="H57770" s="2"/>
    </row>
    <row r="57771" spans="2:8">
      <c r="B57771" s="2" t="s">
        <v>58219</v>
      </c>
      <c r="C57771" s="2">
        <v>53</v>
      </c>
      <c r="D57771" s="2" t="s">
        <v>452</v>
      </c>
      <c r="E57771" s="2"/>
      <c r="F57771" s="2"/>
      <c r="G57771" s="2"/>
      <c r="H57771" s="2"/>
    </row>
    <row r="57772" spans="2:8">
      <c r="B57772" s="2" t="s">
        <v>58220</v>
      </c>
      <c r="C57772" s="2">
        <v>55</v>
      </c>
      <c r="D57772" s="2" t="s">
        <v>452</v>
      </c>
      <c r="E57772" s="2"/>
      <c r="F57772" s="2"/>
      <c r="G57772" s="2"/>
      <c r="H57772" s="2"/>
    </row>
    <row r="57773" spans="2:8">
      <c r="B57773" s="2" t="s">
        <v>58221</v>
      </c>
      <c r="C57773" s="2">
        <v>56</v>
      </c>
      <c r="D57773" s="2" t="s">
        <v>452</v>
      </c>
      <c r="E57773" s="2"/>
      <c r="F57773" s="2"/>
      <c r="G57773" s="2"/>
      <c r="H57773" s="2"/>
    </row>
    <row r="57774" spans="2:8">
      <c r="B57774" s="2" t="s">
        <v>58222</v>
      </c>
      <c r="C57774" s="2">
        <v>56</v>
      </c>
      <c r="D57774" s="2" t="s">
        <v>452</v>
      </c>
      <c r="E57774" s="2"/>
      <c r="F57774" s="2"/>
      <c r="G57774" s="2"/>
      <c r="H57774" s="2"/>
    </row>
    <row r="57775" spans="2:8">
      <c r="B57775" s="2" t="s">
        <v>58223</v>
      </c>
      <c r="C57775" s="2">
        <v>48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46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44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41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74</v>
      </c>
      <c r="D57779" s="2" t="s">
        <v>452</v>
      </c>
      <c r="E57779" s="2"/>
      <c r="F57779" s="2"/>
      <c r="G57779" s="2"/>
      <c r="H57779" s="2"/>
    </row>
    <row r="57780" spans="2:8">
      <c r="B57780" s="2" t="s">
        <v>58228</v>
      </c>
      <c r="C57780" s="2">
        <v>81</v>
      </c>
      <c r="D57780" s="2" t="s">
        <v>452</v>
      </c>
      <c r="E57780" s="2"/>
      <c r="F57780" s="2"/>
      <c r="G57780" s="2"/>
      <c r="H57780" s="2"/>
    </row>
    <row r="57781" spans="2:8">
      <c r="B57781" s="2" t="s">
        <v>58229</v>
      </c>
      <c r="C57781" s="2">
        <v>44</v>
      </c>
      <c r="D57781" s="2" t="s">
        <v>452</v>
      </c>
      <c r="E57781" s="2"/>
      <c r="F57781" s="2"/>
      <c r="G57781" s="2"/>
      <c r="H57781" s="2"/>
    </row>
    <row r="57782" spans="2:8">
      <c r="B57782" s="2" t="s">
        <v>58230</v>
      </c>
      <c r="C57782" s="2">
        <v>56</v>
      </c>
      <c r="D57782" s="2" t="s">
        <v>452</v>
      </c>
      <c r="E57782" s="2"/>
      <c r="F57782" s="2"/>
      <c r="G57782" s="2"/>
      <c r="H57782" s="2"/>
    </row>
    <row r="57783" spans="2:8">
      <c r="B57783" s="2" t="s">
        <v>58231</v>
      </c>
      <c r="C57783" s="2">
        <v>46</v>
      </c>
      <c r="D57783" s="2" t="s">
        <v>452</v>
      </c>
      <c r="E57783" s="2"/>
      <c r="F57783" s="2"/>
      <c r="G57783" s="2"/>
      <c r="H57783" s="2"/>
    </row>
    <row r="57784" spans="2:8">
      <c r="B57784" s="2" t="s">
        <v>58232</v>
      </c>
      <c r="C57784" s="2">
        <v>50</v>
      </c>
      <c r="D57784" s="2" t="s">
        <v>452</v>
      </c>
      <c r="E57784" s="2"/>
      <c r="F57784" s="2"/>
      <c r="G57784" s="2"/>
      <c r="H57784" s="2"/>
    </row>
    <row r="57785" spans="2:8">
      <c r="B57785" s="2" t="s">
        <v>58233</v>
      </c>
      <c r="C57785" s="2">
        <v>55</v>
      </c>
      <c r="D57785" s="2" t="s">
        <v>452</v>
      </c>
      <c r="E57785" s="2"/>
      <c r="F57785" s="2"/>
      <c r="G57785" s="2"/>
      <c r="H57785" s="2"/>
    </row>
    <row r="57786" spans="2:8">
      <c r="B57786" s="2" t="s">
        <v>58234</v>
      </c>
      <c r="C57786" s="2">
        <v>58</v>
      </c>
      <c r="D57786" s="2" t="s">
        <v>452</v>
      </c>
      <c r="E57786" s="2"/>
      <c r="F57786" s="2"/>
      <c r="G57786" s="2"/>
      <c r="H57786" s="2"/>
    </row>
    <row r="57787" spans="2:8">
      <c r="B57787" s="2" t="s">
        <v>58235</v>
      </c>
      <c r="C57787" s="2">
        <v>46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44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41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36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62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50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50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42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40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39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35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48</v>
      </c>
      <c r="D57798" s="2" t="s">
        <v>452</v>
      </c>
      <c r="E57798" s="2"/>
      <c r="F57798" s="2"/>
      <c r="G57798" s="2"/>
      <c r="H57798" s="2"/>
    </row>
    <row r="57799" spans="2:8">
      <c r="B57799" s="2" t="s">
        <v>58247</v>
      </c>
      <c r="C57799" s="2">
        <v>57</v>
      </c>
      <c r="D57799" s="2" t="s">
        <v>452</v>
      </c>
      <c r="E57799" s="2"/>
      <c r="F57799" s="2"/>
      <c r="G57799" s="2"/>
      <c r="H57799" s="2"/>
    </row>
    <row r="57800" spans="2:8">
      <c r="B57800" s="2" t="s">
        <v>58248</v>
      </c>
      <c r="C57800" s="2">
        <v>62</v>
      </c>
      <c r="D57800" s="2" t="s">
        <v>452</v>
      </c>
      <c r="E57800" s="2"/>
      <c r="F57800" s="2"/>
      <c r="G57800" s="2"/>
      <c r="H57800" s="2"/>
    </row>
    <row r="57801" spans="2:8">
      <c r="B57801" s="2" t="s">
        <v>58249</v>
      </c>
      <c r="C57801" s="2">
        <v>64</v>
      </c>
      <c r="D57801" s="2" t="s">
        <v>452</v>
      </c>
      <c r="E57801" s="2"/>
      <c r="F57801" s="2"/>
      <c r="G57801" s="2"/>
      <c r="H57801" s="2"/>
    </row>
    <row r="57802" spans="2:8">
      <c r="B57802" s="2" t="s">
        <v>58250</v>
      </c>
      <c r="C57802" s="2">
        <v>54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51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48</v>
      </c>
      <c r="D57804" s="2" t="s">
        <v>452</v>
      </c>
      <c r="E57804" s="2"/>
      <c r="F57804" s="2"/>
      <c r="G57804" s="2"/>
      <c r="H57804" s="2"/>
    </row>
    <row r="57805" spans="2:8">
      <c r="B57805" s="2" t="s">
        <v>58253</v>
      </c>
      <c r="C57805" s="2">
        <v>51</v>
      </c>
      <c r="D57805" s="2" t="s">
        <v>452</v>
      </c>
      <c r="E57805" s="2"/>
      <c r="F57805" s="2"/>
      <c r="G57805" s="2"/>
      <c r="H57805" s="2"/>
    </row>
    <row r="57806" spans="2:8">
      <c r="B57806" s="2" t="s">
        <v>58254</v>
      </c>
      <c r="C57806" s="2">
        <v>51</v>
      </c>
      <c r="D57806" s="2" t="s">
        <v>452</v>
      </c>
      <c r="E57806" s="2"/>
      <c r="F57806" s="2"/>
      <c r="G57806" s="2"/>
      <c r="H57806" s="2"/>
    </row>
    <row r="57807" spans="2:8">
      <c r="B57807" s="2" t="s">
        <v>58255</v>
      </c>
      <c r="C57807" s="2">
        <v>51</v>
      </c>
      <c r="D57807" s="2" t="s">
        <v>452</v>
      </c>
      <c r="E57807" s="2"/>
      <c r="F57807" s="2"/>
      <c r="G57807" s="2"/>
      <c r="H57807" s="2"/>
    </row>
    <row r="57808" spans="2:8">
      <c r="B57808" s="2" t="s">
        <v>58256</v>
      </c>
      <c r="C57808" s="2">
        <v>50</v>
      </c>
      <c r="D57808" s="2" t="s">
        <v>452</v>
      </c>
      <c r="E57808" s="2"/>
      <c r="F57808" s="2"/>
      <c r="G57808" s="2"/>
      <c r="H57808" s="2"/>
    </row>
    <row r="57809" spans="2:8">
      <c r="B57809" s="2" t="s">
        <v>58257</v>
      </c>
      <c r="C57809" s="2">
        <v>54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51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45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66</v>
      </c>
      <c r="D57812" s="2" t="s">
        <v>452</v>
      </c>
      <c r="E57812" s="2"/>
      <c r="F57812" s="2"/>
      <c r="G57812" s="2"/>
      <c r="H57812" s="2"/>
    </row>
    <row r="57813" spans="2:8">
      <c r="B57813" s="2" t="s">
        <v>58261</v>
      </c>
      <c r="C57813" s="2">
        <v>72</v>
      </c>
      <c r="D57813" s="2" t="s">
        <v>452</v>
      </c>
      <c r="E57813" s="2"/>
      <c r="F57813" s="2"/>
      <c r="G57813" s="2"/>
      <c r="H57813" s="2"/>
    </row>
    <row r="57814" spans="2:8">
      <c r="B57814" s="2" t="s">
        <v>58262</v>
      </c>
      <c r="C57814" s="2">
        <v>46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43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38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47</v>
      </c>
      <c r="D57817" s="2" t="s">
        <v>452</v>
      </c>
      <c r="E57817" s="2"/>
      <c r="F57817" s="2"/>
      <c r="G57817" s="2"/>
      <c r="H57817" s="2"/>
    </row>
    <row r="57818" spans="2:8">
      <c r="B57818" s="2" t="s">
        <v>58266</v>
      </c>
      <c r="C57818" s="2">
        <v>56</v>
      </c>
      <c r="D57818" s="2" t="s">
        <v>452</v>
      </c>
      <c r="E57818" s="2"/>
      <c r="F57818" s="2"/>
      <c r="G57818" s="2"/>
      <c r="H57818" s="2"/>
    </row>
    <row r="57819" spans="2:8">
      <c r="B57819" s="2" t="s">
        <v>58267</v>
      </c>
      <c r="C57819" s="2">
        <v>56</v>
      </c>
      <c r="D57819" s="2" t="s">
        <v>452</v>
      </c>
      <c r="E57819" s="2"/>
      <c r="F57819" s="2"/>
      <c r="G57819" s="2"/>
      <c r="H57819" s="2"/>
    </row>
    <row r="57820" spans="2:8">
      <c r="B57820" s="2" t="s">
        <v>58268</v>
      </c>
      <c r="C57820" s="2">
        <v>58</v>
      </c>
      <c r="D57820" s="2" t="s">
        <v>452</v>
      </c>
      <c r="E57820" s="2"/>
      <c r="F57820" s="2"/>
      <c r="G57820" s="2"/>
      <c r="H57820" s="2"/>
    </row>
    <row r="57821" spans="2:8">
      <c r="B57821" s="2" t="s">
        <v>58269</v>
      </c>
      <c r="C57821" s="2">
        <v>54</v>
      </c>
      <c r="D57821" s="2" t="s">
        <v>452</v>
      </c>
      <c r="E57821" s="2"/>
      <c r="F57821" s="2"/>
      <c r="G57821" s="2"/>
      <c r="H57821" s="2"/>
    </row>
    <row r="57822" spans="2:8">
      <c r="B57822" s="2" t="s">
        <v>58270</v>
      </c>
      <c r="C57822" s="2">
        <v>59</v>
      </c>
      <c r="D57822" s="2" t="s">
        <v>452</v>
      </c>
      <c r="E57822" s="2"/>
      <c r="F57822" s="2"/>
      <c r="G57822" s="2"/>
      <c r="H57822" s="2"/>
    </row>
    <row r="57823" spans="2:8">
      <c r="B57823" s="2" t="s">
        <v>58271</v>
      </c>
      <c r="C57823" s="2">
        <v>66</v>
      </c>
      <c r="D57823" s="2" t="s">
        <v>452</v>
      </c>
      <c r="E57823" s="2"/>
      <c r="F57823" s="2"/>
      <c r="G57823" s="2"/>
      <c r="H57823" s="2"/>
    </row>
    <row r="57824" spans="2:8">
      <c r="B57824" s="2" t="s">
        <v>58272</v>
      </c>
      <c r="C57824" s="2">
        <v>45</v>
      </c>
      <c r="D57824" s="2" t="s">
        <v>452</v>
      </c>
      <c r="E57824" s="2"/>
      <c r="F57824" s="2"/>
      <c r="G57824" s="2"/>
      <c r="H57824" s="2"/>
    </row>
    <row r="57825" spans="2:8">
      <c r="B57825" s="2" t="s">
        <v>58273</v>
      </c>
      <c r="C57825" s="2">
        <v>52</v>
      </c>
      <c r="D57825" s="2" t="s">
        <v>452</v>
      </c>
      <c r="E57825" s="2"/>
      <c r="F57825" s="2"/>
      <c r="G57825" s="2"/>
      <c r="H57825" s="2"/>
    </row>
    <row r="57826" spans="2:8">
      <c r="B57826" s="2" t="s">
        <v>58274</v>
      </c>
      <c r="C57826" s="2">
        <v>53</v>
      </c>
      <c r="D57826" s="2" t="s">
        <v>452</v>
      </c>
      <c r="E57826" s="2"/>
      <c r="F57826" s="2"/>
      <c r="G57826" s="2"/>
      <c r="H57826" s="2"/>
    </row>
    <row r="57827" spans="2:8">
      <c r="B57827" s="2" t="s">
        <v>58275</v>
      </c>
      <c r="C57827" s="2">
        <v>59</v>
      </c>
      <c r="D57827" s="2" t="s">
        <v>452</v>
      </c>
      <c r="E57827" s="2"/>
      <c r="F57827" s="2"/>
      <c r="G57827" s="2"/>
      <c r="H57827" s="2"/>
    </row>
    <row r="57828" spans="2:8">
      <c r="B57828" s="2" t="s">
        <v>58276</v>
      </c>
      <c r="C57828" s="2">
        <v>41</v>
      </c>
      <c r="D57828" s="2" t="s">
        <v>452</v>
      </c>
      <c r="E57828" s="2"/>
      <c r="F57828" s="2"/>
      <c r="G57828" s="2"/>
      <c r="H57828" s="2"/>
    </row>
    <row r="57829" spans="2:8">
      <c r="B57829" s="2" t="s">
        <v>58277</v>
      </c>
      <c r="C57829" s="2">
        <v>44</v>
      </c>
      <c r="D57829" s="2" t="s">
        <v>452</v>
      </c>
      <c r="E57829" s="2"/>
      <c r="F57829" s="2"/>
      <c r="G57829" s="2"/>
      <c r="H57829" s="2"/>
    </row>
    <row r="57830" spans="2:8">
      <c r="B57830" s="2" t="s">
        <v>58278</v>
      </c>
      <c r="C57830" s="2">
        <v>48</v>
      </c>
      <c r="D57830" s="2" t="s">
        <v>452</v>
      </c>
      <c r="E57830" s="2"/>
      <c r="F57830" s="2"/>
      <c r="G57830" s="2"/>
      <c r="H57830" s="2"/>
    </row>
    <row r="57831" spans="2:8">
      <c r="B57831" s="2" t="s">
        <v>58279</v>
      </c>
      <c r="C57831" s="2">
        <v>50</v>
      </c>
      <c r="D57831" s="2" t="s">
        <v>452</v>
      </c>
      <c r="E57831" s="2"/>
      <c r="F57831" s="2"/>
      <c r="G57831" s="2"/>
      <c r="H57831" s="2"/>
    </row>
    <row r="57832" spans="2:8">
      <c r="B57832" s="2" t="s">
        <v>58280</v>
      </c>
      <c r="C57832" s="2">
        <v>58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52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45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35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33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23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54</v>
      </c>
      <c r="D57838" s="2" t="s">
        <v>452</v>
      </c>
      <c r="E57838" s="2"/>
      <c r="F57838" s="2"/>
      <c r="G57838" s="2"/>
      <c r="H57838" s="2"/>
    </row>
    <row r="57839" spans="2:8">
      <c r="B57839" s="2" t="s">
        <v>58287</v>
      </c>
      <c r="C57839" s="2">
        <v>59</v>
      </c>
      <c r="D57839" s="2" t="s">
        <v>452</v>
      </c>
      <c r="E57839" s="2"/>
      <c r="F57839" s="2"/>
      <c r="G57839" s="2"/>
      <c r="H57839" s="2"/>
    </row>
    <row r="57840" spans="2:8">
      <c r="B57840" s="2" t="s">
        <v>58288</v>
      </c>
      <c r="C57840" s="2">
        <v>54</v>
      </c>
      <c r="D57840" s="2" t="s">
        <v>452</v>
      </c>
      <c r="E57840" s="2"/>
      <c r="F57840" s="2"/>
      <c r="G57840" s="2"/>
      <c r="H57840" s="2"/>
    </row>
    <row r="57841" spans="2:8">
      <c r="B57841" s="2" t="s">
        <v>58289</v>
      </c>
      <c r="C57841" s="2">
        <v>60</v>
      </c>
      <c r="D57841" s="2" t="s">
        <v>452</v>
      </c>
      <c r="E57841" s="2"/>
      <c r="F57841" s="2"/>
      <c r="G57841" s="2"/>
      <c r="H57841" s="2"/>
    </row>
    <row r="57842" spans="2:8">
      <c r="B57842" s="2" t="s">
        <v>58290</v>
      </c>
      <c r="C57842" s="2">
        <v>64</v>
      </c>
      <c r="D57842" s="2" t="s">
        <v>452</v>
      </c>
      <c r="E57842" s="2"/>
      <c r="F57842" s="2"/>
      <c r="G57842" s="2"/>
      <c r="H57842" s="2"/>
    </row>
    <row r="57843" spans="2:8">
      <c r="B57843" s="2" t="s">
        <v>58291</v>
      </c>
      <c r="C57843" s="2">
        <v>47</v>
      </c>
      <c r="D57843" s="2" t="s">
        <v>452</v>
      </c>
      <c r="E57843" s="2"/>
      <c r="F57843" s="2"/>
      <c r="G57843" s="2"/>
      <c r="H57843" s="2"/>
    </row>
    <row r="57844" spans="2:8">
      <c r="B57844" s="2" t="s">
        <v>58292</v>
      </c>
      <c r="C57844" s="2">
        <v>51</v>
      </c>
      <c r="D57844" s="2" t="s">
        <v>452</v>
      </c>
      <c r="E57844" s="2"/>
      <c r="F57844" s="2"/>
      <c r="G57844" s="2"/>
      <c r="H57844" s="2"/>
    </row>
    <row r="57845" spans="2:8">
      <c r="B57845" s="2" t="s">
        <v>58293</v>
      </c>
      <c r="C57845" s="2">
        <v>53</v>
      </c>
      <c r="D57845" s="2" t="s">
        <v>452</v>
      </c>
      <c r="E57845" s="2"/>
      <c r="F57845" s="2"/>
      <c r="G57845" s="2"/>
      <c r="H57845" s="2"/>
    </row>
    <row r="57846" spans="2:8">
      <c r="B57846" s="2" t="s">
        <v>58294</v>
      </c>
      <c r="C57846" s="2">
        <v>56</v>
      </c>
      <c r="D57846" s="2" t="s">
        <v>452</v>
      </c>
      <c r="E57846" s="2"/>
      <c r="F57846" s="2"/>
      <c r="G57846" s="2"/>
      <c r="H57846" s="2"/>
    </row>
    <row r="57847" spans="2:8">
      <c r="B57847" s="2" t="s">
        <v>58295</v>
      </c>
      <c r="C57847" s="2">
        <v>39</v>
      </c>
      <c r="D57847" s="2" t="s">
        <v>452</v>
      </c>
      <c r="E57847" s="2"/>
      <c r="F57847" s="2"/>
      <c r="G57847" s="2"/>
      <c r="H57847" s="2"/>
    </row>
    <row r="57848" spans="2:8">
      <c r="B57848" s="2" t="s">
        <v>58296</v>
      </c>
      <c r="C57848" s="2">
        <v>44</v>
      </c>
      <c r="D57848" s="2" t="s">
        <v>452</v>
      </c>
      <c r="E57848" s="2"/>
      <c r="F57848" s="2"/>
      <c r="G57848" s="2"/>
      <c r="H57848" s="2"/>
    </row>
    <row r="57849" spans="2:8">
      <c r="B57849" s="2" t="s">
        <v>58297</v>
      </c>
      <c r="C57849" s="2">
        <v>46</v>
      </c>
      <c r="D57849" s="2" t="s">
        <v>452</v>
      </c>
      <c r="E57849" s="2"/>
      <c r="F57849" s="2"/>
      <c r="G57849" s="2"/>
      <c r="H57849" s="2"/>
    </row>
    <row r="57850" spans="2:8">
      <c r="B57850" s="2" t="s">
        <v>58298</v>
      </c>
      <c r="C57850" s="2">
        <v>50</v>
      </c>
      <c r="D57850" s="2" t="s">
        <v>452</v>
      </c>
      <c r="E57850" s="2"/>
      <c r="F57850" s="2"/>
      <c r="G57850" s="2"/>
      <c r="H57850" s="2"/>
    </row>
    <row r="57851" spans="2:8">
      <c r="B57851" s="2" t="s">
        <v>58299</v>
      </c>
      <c r="C57851" s="2">
        <v>52</v>
      </c>
      <c r="D57851" s="2" t="s">
        <v>452</v>
      </c>
      <c r="E57851" s="2"/>
      <c r="F57851" s="2"/>
      <c r="G57851" s="2"/>
      <c r="H57851" s="2"/>
    </row>
    <row r="57852" spans="2:8">
      <c r="B57852" s="2" t="s">
        <v>58300</v>
      </c>
      <c r="C57852" s="2">
        <v>43</v>
      </c>
      <c r="D57852" s="2" t="s">
        <v>452</v>
      </c>
      <c r="E57852" s="2"/>
      <c r="F57852" s="2"/>
      <c r="G57852" s="2"/>
      <c r="H57852" s="2"/>
    </row>
    <row r="57853" spans="2:8">
      <c r="B57853" s="2" t="s">
        <v>58301</v>
      </c>
      <c r="C57853" s="2">
        <v>45</v>
      </c>
      <c r="D57853" s="2" t="s">
        <v>452</v>
      </c>
      <c r="E57853" s="2"/>
      <c r="F57853" s="2"/>
      <c r="G57853" s="2"/>
      <c r="H57853" s="2"/>
    </row>
    <row r="57854" spans="2:8">
      <c r="B57854" s="2" t="s">
        <v>58302</v>
      </c>
      <c r="C57854" s="2">
        <v>48</v>
      </c>
      <c r="D57854" s="2" t="s">
        <v>452</v>
      </c>
      <c r="E57854" s="2"/>
      <c r="F57854" s="2"/>
      <c r="G57854" s="2"/>
      <c r="H57854" s="2"/>
    </row>
    <row r="57855" spans="2:8">
      <c r="B57855" s="2" t="s">
        <v>58303</v>
      </c>
      <c r="C57855" s="2">
        <v>51</v>
      </c>
      <c r="D57855" s="2" t="s">
        <v>452</v>
      </c>
      <c r="E57855" s="2"/>
      <c r="F57855" s="2"/>
      <c r="G57855" s="2"/>
      <c r="H57855" s="2"/>
    </row>
    <row r="57856" spans="2:8">
      <c r="B57856" s="2" t="s">
        <v>58304</v>
      </c>
      <c r="C57856" s="2">
        <v>55</v>
      </c>
      <c r="D57856" s="2" t="s">
        <v>452</v>
      </c>
      <c r="E57856" s="2"/>
      <c r="F57856" s="2"/>
      <c r="G57856" s="2"/>
      <c r="H57856" s="2"/>
    </row>
    <row r="57857" spans="2:8">
      <c r="B57857" s="2" t="s">
        <v>58305</v>
      </c>
      <c r="C57857" s="2">
        <v>47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45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36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42</v>
      </c>
      <c r="D57860" s="2" t="s">
        <v>452</v>
      </c>
      <c r="E57860" s="2"/>
      <c r="F57860" s="2"/>
      <c r="G57860" s="2"/>
      <c r="H57860" s="2"/>
    </row>
    <row r="57861" spans="2:8">
      <c r="B57861" s="2" t="s">
        <v>58309</v>
      </c>
      <c r="C57861" s="2">
        <v>48</v>
      </c>
      <c r="D57861" s="2" t="s">
        <v>452</v>
      </c>
      <c r="E57861" s="2"/>
      <c r="F57861" s="2"/>
      <c r="G57861" s="2"/>
      <c r="H57861" s="2"/>
    </row>
    <row r="57862" spans="2:8">
      <c r="B57862" s="2" t="s">
        <v>58310</v>
      </c>
      <c r="C57862" s="2">
        <v>50</v>
      </c>
      <c r="D57862" s="2" t="s">
        <v>452</v>
      </c>
      <c r="E57862" s="2"/>
      <c r="F57862" s="2"/>
      <c r="G57862" s="2"/>
      <c r="H57862" s="2"/>
    </row>
    <row r="57863" spans="2:8">
      <c r="B57863" s="2" t="s">
        <v>58311</v>
      </c>
      <c r="C57863" s="2">
        <v>54</v>
      </c>
      <c r="D57863" s="2" t="s">
        <v>452</v>
      </c>
      <c r="E57863" s="2"/>
      <c r="F57863" s="2"/>
      <c r="G57863" s="2"/>
      <c r="H57863" s="2"/>
    </row>
    <row r="57864" spans="2:8">
      <c r="B57864" s="2" t="s">
        <v>58312</v>
      </c>
      <c r="C57864" s="2">
        <v>56</v>
      </c>
      <c r="D57864" s="2" t="s">
        <v>452</v>
      </c>
      <c r="E57864" s="2"/>
      <c r="F57864" s="2"/>
      <c r="G57864" s="2"/>
      <c r="H57864" s="2"/>
    </row>
    <row r="57865" spans="2:8">
      <c r="B57865" s="2" t="s">
        <v>58313</v>
      </c>
      <c r="C57865" s="2">
        <v>28</v>
      </c>
      <c r="D57865" s="2" t="s">
        <v>452</v>
      </c>
      <c r="E57865" s="2"/>
      <c r="F57865" s="2"/>
      <c r="G57865" s="2"/>
      <c r="H57865" s="2"/>
    </row>
    <row r="57866" spans="2:8">
      <c r="B57866" s="2" t="s">
        <v>58314</v>
      </c>
      <c r="C57866" s="2">
        <v>41</v>
      </c>
      <c r="D57866" s="2" t="s">
        <v>452</v>
      </c>
      <c r="E57866" s="2"/>
      <c r="F57866" s="2"/>
      <c r="G57866" s="2"/>
      <c r="H57866" s="2"/>
    </row>
    <row r="57867" spans="2:8">
      <c r="B57867" s="2" t="s">
        <v>58315</v>
      </c>
      <c r="C57867" s="2">
        <v>46</v>
      </c>
      <c r="D57867" s="2" t="s">
        <v>452</v>
      </c>
      <c r="E57867" s="2"/>
      <c r="F57867" s="2"/>
      <c r="G57867" s="2"/>
      <c r="H57867" s="2"/>
    </row>
    <row r="57868" spans="2:8">
      <c r="B57868" s="2" t="s">
        <v>58316</v>
      </c>
      <c r="C57868" s="2">
        <v>57</v>
      </c>
      <c r="D57868" s="2" t="s">
        <v>452</v>
      </c>
      <c r="E57868" s="2"/>
      <c r="F57868" s="2"/>
      <c r="G57868" s="2"/>
      <c r="H57868" s="2"/>
    </row>
    <row r="57869" spans="2:8">
      <c r="B57869" s="2" t="s">
        <v>58317</v>
      </c>
      <c r="C57869" s="2">
        <v>45</v>
      </c>
      <c r="D57869" s="2" t="s">
        <v>452</v>
      </c>
      <c r="E57869" s="2"/>
      <c r="F57869" s="2"/>
      <c r="G57869" s="2"/>
      <c r="H57869" s="2"/>
    </row>
    <row r="57870" spans="2:8">
      <c r="B57870" s="2" t="s">
        <v>58318</v>
      </c>
      <c r="C57870" s="2">
        <v>38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58</v>
      </c>
      <c r="D57871" s="2" t="s">
        <v>452</v>
      </c>
      <c r="E57871" s="2"/>
      <c r="F57871" s="2"/>
      <c r="G57871" s="2"/>
      <c r="H57871" s="2"/>
    </row>
    <row r="57872" spans="2:8">
      <c r="B57872" s="2" t="s">
        <v>58320</v>
      </c>
      <c r="C57872" s="2">
        <v>52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44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37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36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51</v>
      </c>
      <c r="D57876" s="2" t="s">
        <v>452</v>
      </c>
      <c r="E57876" s="2"/>
      <c r="F57876" s="2"/>
      <c r="G57876" s="2"/>
      <c r="H57876" s="2"/>
    </row>
    <row r="57877" spans="2:8">
      <c r="B57877" s="2" t="s">
        <v>58325</v>
      </c>
      <c r="C57877" s="2">
        <v>61</v>
      </c>
      <c r="D57877" s="2" t="s">
        <v>452</v>
      </c>
      <c r="E57877" s="2"/>
      <c r="F57877" s="2"/>
      <c r="G57877" s="2"/>
      <c r="H57877" s="2"/>
    </row>
    <row r="57878" spans="2:8">
      <c r="B57878" s="2" t="s">
        <v>58326</v>
      </c>
      <c r="C57878" s="2">
        <v>65</v>
      </c>
      <c r="D57878" s="2" t="s">
        <v>452</v>
      </c>
      <c r="E57878" s="2"/>
      <c r="F57878" s="2"/>
      <c r="G57878" s="2"/>
      <c r="H57878" s="2"/>
    </row>
    <row r="57879" spans="2:8">
      <c r="B57879" s="2" t="s">
        <v>58327</v>
      </c>
      <c r="C57879" s="2">
        <v>71</v>
      </c>
      <c r="D57879" s="2" t="s">
        <v>452</v>
      </c>
      <c r="E57879" s="2"/>
      <c r="F57879" s="2"/>
      <c r="G57879" s="2"/>
      <c r="H57879" s="2"/>
    </row>
    <row r="57880" spans="2:8">
      <c r="B57880" s="2" t="s">
        <v>58328</v>
      </c>
      <c r="C57880" s="2">
        <v>40</v>
      </c>
      <c r="D57880" s="2" t="s">
        <v>452</v>
      </c>
      <c r="E57880" s="2"/>
      <c r="F57880" s="2"/>
      <c r="G57880" s="2"/>
      <c r="H57880" s="2"/>
    </row>
    <row r="57881" spans="2:8">
      <c r="B57881" s="2" t="s">
        <v>58329</v>
      </c>
      <c r="C57881" s="2">
        <v>45</v>
      </c>
      <c r="D57881" s="2" t="s">
        <v>452</v>
      </c>
      <c r="E57881" s="2"/>
      <c r="F57881" s="2"/>
      <c r="G57881" s="2"/>
      <c r="H57881" s="2"/>
    </row>
    <row r="57882" spans="2:8">
      <c r="B57882" s="2" t="s">
        <v>58330</v>
      </c>
      <c r="C57882" s="2">
        <v>48</v>
      </c>
      <c r="D57882" s="2" t="s">
        <v>452</v>
      </c>
      <c r="E57882" s="2"/>
      <c r="F57882" s="2"/>
      <c r="G57882" s="2"/>
      <c r="H57882" s="2"/>
    </row>
    <row r="57883" spans="2:8">
      <c r="B57883" s="2" t="s">
        <v>58331</v>
      </c>
      <c r="C57883" s="2">
        <v>51</v>
      </c>
      <c r="D57883" s="2" t="s">
        <v>452</v>
      </c>
      <c r="E57883" s="2"/>
      <c r="F57883" s="2"/>
      <c r="G57883" s="2"/>
      <c r="H57883" s="2"/>
    </row>
    <row r="57884" spans="2:8">
      <c r="B57884" s="2" t="s">
        <v>58332</v>
      </c>
      <c r="C57884" s="2">
        <v>53</v>
      </c>
      <c r="D57884" s="2" t="s">
        <v>452</v>
      </c>
      <c r="E57884" s="2"/>
      <c r="F57884" s="2"/>
      <c r="G57884" s="2"/>
      <c r="H57884" s="2"/>
    </row>
    <row r="57885" spans="2:8">
      <c r="B57885" s="2" t="s">
        <v>58333</v>
      </c>
      <c r="C57885" s="2">
        <v>55</v>
      </c>
      <c r="D57885" s="2" t="s">
        <v>452</v>
      </c>
      <c r="E57885" s="2"/>
      <c r="F57885" s="2"/>
      <c r="G57885" s="2"/>
      <c r="H57885" s="2"/>
    </row>
    <row r="57886" spans="2:8">
      <c r="B57886" s="2" t="s">
        <v>58334</v>
      </c>
      <c r="C57886" s="2">
        <v>59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56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31</v>
      </c>
      <c r="D57888" s="2" t="s">
        <v>452</v>
      </c>
      <c r="E57888" s="2"/>
      <c r="F57888" s="2"/>
      <c r="G57888" s="2"/>
      <c r="H57888" s="2"/>
    </row>
    <row r="57889" spans="2:8">
      <c r="B57889" s="2" t="s">
        <v>58337</v>
      </c>
      <c r="C57889" s="2">
        <v>36</v>
      </c>
      <c r="D57889" s="2" t="s">
        <v>452</v>
      </c>
      <c r="E57889" s="2"/>
      <c r="F57889" s="2"/>
      <c r="G57889" s="2"/>
      <c r="H57889" s="2"/>
    </row>
    <row r="57890" spans="2:8">
      <c r="B57890" s="2" t="s">
        <v>58338</v>
      </c>
      <c r="C57890" s="2">
        <v>42</v>
      </c>
      <c r="D57890" s="2" t="s">
        <v>452</v>
      </c>
      <c r="E57890" s="2"/>
      <c r="F57890" s="2"/>
      <c r="G57890" s="2"/>
      <c r="H57890" s="2"/>
    </row>
    <row r="57891" spans="2:8">
      <c r="B57891" s="2" t="s">
        <v>58339</v>
      </c>
      <c r="C57891" s="2">
        <v>50</v>
      </c>
      <c r="D57891" s="2" t="s">
        <v>452</v>
      </c>
      <c r="E57891" s="2"/>
      <c r="F57891" s="2"/>
      <c r="G57891" s="2"/>
      <c r="H57891" s="2"/>
    </row>
    <row r="57892" spans="2:8">
      <c r="B57892" s="2" t="s">
        <v>58340</v>
      </c>
      <c r="C57892" s="2">
        <v>46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58341</v>
      </c>
      <c r="C57893" s="2">
        <v>50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58342</v>
      </c>
      <c r="C57894" s="2">
        <v>42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58343</v>
      </c>
      <c r="C57895" s="2">
        <v>37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58344</v>
      </c>
      <c r="C57896" s="2">
        <v>29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58345</v>
      </c>
      <c r="C57897" s="2">
        <v>44</v>
      </c>
      <c r="D57897" s="2" t="s">
        <v>452</v>
      </c>
      <c r="E57897" s="2"/>
      <c r="F57897" s="2"/>
      <c r="G57897" s="2"/>
      <c r="H57897" s="2"/>
    </row>
    <row r="57898" spans="2:8">
      <c r="B57898" s="2" t="s">
        <v>58346</v>
      </c>
      <c r="C57898" s="2">
        <v>50</v>
      </c>
      <c r="D57898" s="2" t="s">
        <v>452</v>
      </c>
      <c r="E57898" s="2"/>
      <c r="F57898" s="2"/>
      <c r="G57898" s="2"/>
      <c r="H57898" s="2"/>
    </row>
    <row r="57899" spans="2:8">
      <c r="B57899" s="2" t="s">
        <v>58347</v>
      </c>
      <c r="C57899" s="2">
        <v>58</v>
      </c>
      <c r="D57899" s="2" t="s">
        <v>452</v>
      </c>
      <c r="E57899" s="2"/>
      <c r="F57899" s="2"/>
      <c r="G57899" s="2"/>
      <c r="H57899" s="2"/>
    </row>
    <row r="57900" spans="2:8">
      <c r="B57900" s="2" t="s">
        <v>58348</v>
      </c>
      <c r="C57900" s="2">
        <v>47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43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54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43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30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35</v>
      </c>
      <c r="D57905" s="2" t="s">
        <v>452</v>
      </c>
      <c r="E57905" s="2"/>
      <c r="F57905" s="2"/>
      <c r="G57905" s="2"/>
      <c r="H57905" s="2"/>
    </row>
    <row r="57906" spans="2:8">
      <c r="B57906" s="2" t="s">
        <v>58354</v>
      </c>
      <c r="C57906" s="2">
        <v>43</v>
      </c>
      <c r="D57906" s="2" t="s">
        <v>452</v>
      </c>
      <c r="E57906" s="2"/>
      <c r="F57906" s="2"/>
      <c r="G57906" s="2"/>
      <c r="H57906" s="2"/>
    </row>
    <row r="57907" spans="2:8">
      <c r="B57907" s="2" t="s">
        <v>58355</v>
      </c>
      <c r="C57907" s="2">
        <v>46</v>
      </c>
      <c r="D57907" s="2" t="s">
        <v>452</v>
      </c>
      <c r="E57907" s="2"/>
      <c r="F57907" s="2"/>
      <c r="G57907" s="2"/>
      <c r="H57907" s="2"/>
    </row>
    <row r="57908" spans="2:8">
      <c r="B57908" s="2" t="s">
        <v>58356</v>
      </c>
      <c r="C57908" s="2">
        <v>50</v>
      </c>
      <c r="D57908" s="2" t="s">
        <v>452</v>
      </c>
      <c r="E57908" s="2"/>
      <c r="F57908" s="2"/>
      <c r="G57908" s="2"/>
      <c r="H57908" s="2"/>
    </row>
    <row r="57909" spans="2:8">
      <c r="B57909" s="2" t="s">
        <v>58357</v>
      </c>
      <c r="C57909" s="2">
        <v>52</v>
      </c>
      <c r="D57909" s="2" t="s">
        <v>452</v>
      </c>
      <c r="E57909" s="2"/>
      <c r="F57909" s="2"/>
      <c r="G57909" s="2"/>
      <c r="H57909" s="2"/>
    </row>
    <row r="57910" spans="2:8">
      <c r="B57910" s="2" t="s">
        <v>58358</v>
      </c>
      <c r="C57910" s="2">
        <v>55</v>
      </c>
      <c r="D57910" s="2" t="s">
        <v>452</v>
      </c>
      <c r="E57910" s="2"/>
      <c r="F57910" s="2"/>
      <c r="G57910" s="2"/>
      <c r="H57910" s="2"/>
    </row>
    <row r="57911" spans="2:8">
      <c r="B57911" s="2" t="s">
        <v>58359</v>
      </c>
      <c r="C57911" s="2">
        <v>44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36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33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29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23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58364</v>
      </c>
      <c r="C57916" s="2">
        <v>31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58365</v>
      </c>
      <c r="C57917" s="2">
        <v>27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58366</v>
      </c>
      <c r="C57918" s="2">
        <v>23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58367</v>
      </c>
      <c r="C57919" s="2">
        <v>20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48</v>
      </c>
      <c r="D57920" s="2" t="s">
        <v>452</v>
      </c>
      <c r="E57920" s="2"/>
      <c r="F57920" s="2"/>
      <c r="G57920" s="2"/>
      <c r="H57920" s="2"/>
    </row>
    <row r="57921" spans="2:8">
      <c r="B57921" s="2" t="s">
        <v>58369</v>
      </c>
      <c r="C57921" s="2">
        <v>54</v>
      </c>
      <c r="D57921" s="2" t="s">
        <v>452</v>
      </c>
      <c r="E57921" s="2"/>
      <c r="F57921" s="2"/>
      <c r="G57921" s="2"/>
      <c r="H57921" s="2"/>
    </row>
    <row r="57922" spans="2:8">
      <c r="B57922" s="2" t="s">
        <v>58370</v>
      </c>
      <c r="C57922" s="2">
        <v>58</v>
      </c>
      <c r="D57922" s="2" t="s">
        <v>452</v>
      </c>
      <c r="E57922" s="2"/>
      <c r="F57922" s="2"/>
      <c r="G57922" s="2"/>
      <c r="H57922" s="2"/>
    </row>
    <row r="57923" spans="2:8">
      <c r="B57923" s="2" t="s">
        <v>58371</v>
      </c>
      <c r="C57923" s="2">
        <v>59</v>
      </c>
      <c r="D57923" s="2" t="s">
        <v>452</v>
      </c>
      <c r="E57923" s="2"/>
      <c r="F57923" s="2"/>
      <c r="G57923" s="2"/>
      <c r="H57923" s="2"/>
    </row>
    <row r="57924" spans="2:8">
      <c r="B57924" s="2" t="s">
        <v>58372</v>
      </c>
      <c r="C57924" s="2">
        <v>48</v>
      </c>
      <c r="D57924" s="2" t="s">
        <v>452</v>
      </c>
      <c r="E57924" s="2"/>
      <c r="F57924" s="2"/>
      <c r="G57924" s="2"/>
      <c r="H57924" s="2"/>
    </row>
    <row r="57925" spans="2:8">
      <c r="B57925" s="2" t="s">
        <v>58373</v>
      </c>
      <c r="C57925" s="2">
        <v>53</v>
      </c>
      <c r="D57925" s="2" t="s">
        <v>452</v>
      </c>
      <c r="E57925" s="2"/>
      <c r="F57925" s="2"/>
      <c r="G57925" s="2"/>
      <c r="H57925" s="2"/>
    </row>
    <row r="57926" spans="2:8">
      <c r="B57926" s="2" t="s">
        <v>58374</v>
      </c>
      <c r="C57926" s="2">
        <v>57</v>
      </c>
      <c r="D57926" s="2" t="s">
        <v>452</v>
      </c>
      <c r="E57926" s="2"/>
      <c r="F57926" s="2"/>
      <c r="G57926" s="2"/>
      <c r="H57926" s="2"/>
    </row>
    <row r="57927" spans="2:8">
      <c r="B57927" s="2" t="s">
        <v>58375</v>
      </c>
      <c r="C57927" s="2">
        <v>62</v>
      </c>
      <c r="D57927" s="2" t="s">
        <v>452</v>
      </c>
      <c r="E57927" s="2"/>
      <c r="F57927" s="2"/>
      <c r="G57927" s="2"/>
      <c r="H57927" s="2"/>
    </row>
    <row r="57928" spans="2:8">
      <c r="B57928" s="2" t="s">
        <v>58376</v>
      </c>
      <c r="C57928" s="2">
        <v>56</v>
      </c>
      <c r="D57928" s="2" t="s">
        <v>452</v>
      </c>
      <c r="E57928" s="2"/>
      <c r="F57928" s="2"/>
      <c r="G57928" s="2"/>
      <c r="H57928" s="2"/>
    </row>
    <row r="57929" spans="2:8">
      <c r="B57929" s="2" t="s">
        <v>58377</v>
      </c>
      <c r="C57929" s="2">
        <v>60</v>
      </c>
      <c r="D57929" s="2" t="s">
        <v>452</v>
      </c>
      <c r="E57929" s="2"/>
      <c r="F57929" s="2"/>
      <c r="G57929" s="2"/>
      <c r="H57929" s="2"/>
    </row>
    <row r="57930" spans="2:8">
      <c r="B57930" s="2" t="s">
        <v>58378</v>
      </c>
      <c r="C57930" s="2">
        <v>64</v>
      </c>
      <c r="D57930" s="2" t="s">
        <v>452</v>
      </c>
      <c r="E57930" s="2"/>
      <c r="F57930" s="2"/>
      <c r="G57930" s="2"/>
      <c r="H57930" s="2"/>
    </row>
    <row r="57931" spans="2:8">
      <c r="B57931" s="2" t="s">
        <v>58379</v>
      </c>
      <c r="C57931" s="2">
        <v>60</v>
      </c>
      <c r="D57931" s="2" t="s">
        <v>452</v>
      </c>
      <c r="E57931" s="2"/>
      <c r="F57931" s="2"/>
      <c r="G57931" s="2"/>
      <c r="H57931" s="2"/>
    </row>
    <row r="57932" spans="2:8">
      <c r="B57932" s="2" t="s">
        <v>58380</v>
      </c>
      <c r="C57932" s="2">
        <v>63</v>
      </c>
      <c r="D57932" s="2" t="s">
        <v>452</v>
      </c>
      <c r="E57932" s="2"/>
      <c r="F57932" s="2"/>
      <c r="G57932" s="2"/>
      <c r="H57932" s="2"/>
    </row>
    <row r="57933" spans="2:8">
      <c r="B57933" s="2" t="s">
        <v>58381</v>
      </c>
      <c r="C57933" s="2">
        <v>51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68</v>
      </c>
      <c r="D57934" s="2" t="s">
        <v>452</v>
      </c>
      <c r="E57934" s="2"/>
      <c r="F57934" s="2"/>
      <c r="G57934" s="2"/>
      <c r="H57934" s="2"/>
    </row>
    <row r="57935" spans="2:8">
      <c r="B57935" s="2" t="s">
        <v>58383</v>
      </c>
      <c r="C57935" s="2">
        <v>33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31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27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24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43</v>
      </c>
      <c r="D57939" s="2" t="s">
        <v>452</v>
      </c>
      <c r="E57939" s="2"/>
      <c r="F57939" s="2"/>
      <c r="G57939" s="2"/>
      <c r="H57939" s="2"/>
    </row>
    <row r="57940" spans="2:8">
      <c r="B57940" s="2" t="s">
        <v>58388</v>
      </c>
      <c r="C57940" s="2">
        <v>47</v>
      </c>
      <c r="D57940" s="2" t="s">
        <v>452</v>
      </c>
      <c r="E57940" s="2"/>
      <c r="F57940" s="2"/>
      <c r="G57940" s="2"/>
      <c r="H57940" s="2"/>
    </row>
    <row r="57941" spans="2:8">
      <c r="B57941" s="2" t="s">
        <v>58389</v>
      </c>
      <c r="C57941" s="2">
        <v>42</v>
      </c>
      <c r="D57941" s="2" t="s">
        <v>452</v>
      </c>
      <c r="E57941" s="2"/>
      <c r="F57941" s="2"/>
      <c r="G57941" s="2"/>
      <c r="H57941" s="2"/>
    </row>
    <row r="57942" spans="2:8">
      <c r="B57942" s="2" t="s">
        <v>58390</v>
      </c>
      <c r="C57942" s="2">
        <v>47</v>
      </c>
      <c r="D57942" s="2" t="s">
        <v>452</v>
      </c>
      <c r="E57942" s="2"/>
      <c r="F57942" s="2"/>
      <c r="G57942" s="2"/>
      <c r="H57942" s="2"/>
    </row>
    <row r="57943" spans="2:8">
      <c r="B57943" s="2" t="s">
        <v>58391</v>
      </c>
      <c r="C57943" s="2">
        <v>53</v>
      </c>
      <c r="D57943" s="2" t="s">
        <v>452</v>
      </c>
      <c r="E57943" s="2"/>
      <c r="F57943" s="2"/>
      <c r="G57943" s="2"/>
      <c r="H57943" s="2"/>
    </row>
    <row r="57944" spans="2:8">
      <c r="B57944" s="2" t="s">
        <v>58392</v>
      </c>
      <c r="C57944" s="2">
        <v>47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41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34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25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47</v>
      </c>
      <c r="D57948" s="2" t="s">
        <v>452</v>
      </c>
      <c r="E57948" s="2"/>
      <c r="F57948" s="2"/>
      <c r="G57948" s="2"/>
      <c r="H57948" s="2"/>
    </row>
    <row r="57949" spans="2:8">
      <c r="B57949" s="2" t="s">
        <v>58397</v>
      </c>
      <c r="C57949" s="2">
        <v>57</v>
      </c>
      <c r="D57949" s="2" t="s">
        <v>452</v>
      </c>
      <c r="E57949" s="2"/>
      <c r="F57949" s="2"/>
      <c r="G57949" s="2"/>
      <c r="H57949" s="2"/>
    </row>
    <row r="57950" spans="2:8">
      <c r="B57950" s="2" t="s">
        <v>58398</v>
      </c>
      <c r="C57950" s="2">
        <v>62</v>
      </c>
      <c r="D57950" s="2" t="s">
        <v>452</v>
      </c>
      <c r="E57950" s="2"/>
      <c r="F57950" s="2"/>
      <c r="G57950" s="2"/>
      <c r="H57950" s="2"/>
    </row>
    <row r="57951" spans="2:8">
      <c r="B57951" s="2" t="s">
        <v>58399</v>
      </c>
      <c r="C57951" s="2">
        <v>61</v>
      </c>
      <c r="D57951" s="2" t="s">
        <v>452</v>
      </c>
      <c r="E57951" s="2"/>
      <c r="F57951" s="2"/>
      <c r="G57951" s="2"/>
      <c r="H57951" s="2"/>
    </row>
    <row r="57952" spans="2:8">
      <c r="B57952" s="2" t="s">
        <v>58400</v>
      </c>
      <c r="C57952" s="2">
        <v>26</v>
      </c>
      <c r="D57952" s="2" t="s">
        <v>452</v>
      </c>
      <c r="E57952" s="2"/>
      <c r="F57952" s="2"/>
      <c r="G57952" s="2"/>
      <c r="H57952" s="2"/>
    </row>
    <row r="57953" spans="2:8">
      <c r="B57953" s="2" t="s">
        <v>58401</v>
      </c>
      <c r="C57953" s="2">
        <v>33</v>
      </c>
      <c r="D57953" s="2" t="s">
        <v>452</v>
      </c>
      <c r="E57953" s="2"/>
      <c r="F57953" s="2"/>
      <c r="G57953" s="2"/>
      <c r="H57953" s="2"/>
    </row>
    <row r="57954" spans="2:8">
      <c r="B57954" s="2" t="s">
        <v>58402</v>
      </c>
      <c r="C57954" s="2">
        <v>39</v>
      </c>
      <c r="D57954" s="2" t="s">
        <v>452</v>
      </c>
      <c r="E57954" s="2"/>
      <c r="F57954" s="2"/>
      <c r="G57954" s="2"/>
      <c r="H57954" s="2"/>
    </row>
    <row r="57955" spans="2:8">
      <c r="B57955" s="2" t="s">
        <v>58403</v>
      </c>
      <c r="C57955" s="2">
        <v>43</v>
      </c>
      <c r="D57955" s="2" t="s">
        <v>452</v>
      </c>
      <c r="E57955" s="2"/>
      <c r="F57955" s="2"/>
      <c r="G57955" s="2"/>
      <c r="H57955" s="2"/>
    </row>
    <row r="57956" spans="2:8">
      <c r="B57956" s="2" t="s">
        <v>58404</v>
      </c>
      <c r="C57956" s="2">
        <v>48</v>
      </c>
      <c r="D57956" s="2" t="s">
        <v>452</v>
      </c>
      <c r="E57956" s="2"/>
      <c r="F57956" s="2"/>
      <c r="G57956" s="2"/>
      <c r="H57956" s="2"/>
    </row>
    <row r="57957" spans="2:8">
      <c r="B57957" s="2" t="s">
        <v>58405</v>
      </c>
      <c r="C57957" s="2">
        <v>51</v>
      </c>
      <c r="D57957" s="2" t="s">
        <v>452</v>
      </c>
      <c r="E57957" s="2"/>
      <c r="F57957" s="2"/>
      <c r="G57957" s="2"/>
      <c r="H57957" s="2"/>
    </row>
    <row r="57958" spans="2:8">
      <c r="B57958" s="2" t="s">
        <v>58406</v>
      </c>
      <c r="C57958" s="2">
        <v>44</v>
      </c>
      <c r="D57958" s="2" t="s">
        <v>452</v>
      </c>
      <c r="E57958" s="2"/>
      <c r="F57958" s="2"/>
      <c r="G57958" s="2"/>
      <c r="H57958" s="2"/>
    </row>
    <row r="57959" spans="2:8">
      <c r="B57959" s="2" t="s">
        <v>58407</v>
      </c>
      <c r="C57959" s="2">
        <v>50</v>
      </c>
      <c r="D57959" s="2" t="s">
        <v>452</v>
      </c>
      <c r="E57959" s="2"/>
      <c r="F57959" s="2"/>
      <c r="G57959" s="2"/>
      <c r="H57959" s="2"/>
    </row>
    <row r="57960" spans="2:8">
      <c r="B57960" s="2" t="s">
        <v>58408</v>
      </c>
      <c r="C57960" s="2">
        <v>57</v>
      </c>
      <c r="D57960" s="2" t="s">
        <v>452</v>
      </c>
      <c r="E57960" s="2"/>
      <c r="F57960" s="2"/>
      <c r="G57960" s="2"/>
      <c r="H57960" s="2"/>
    </row>
    <row r="57961" spans="2:8">
      <c r="B57961" s="2" t="s">
        <v>58409</v>
      </c>
      <c r="C57961" s="2">
        <v>65</v>
      </c>
      <c r="D57961" s="2" t="s">
        <v>452</v>
      </c>
      <c r="E57961" s="2"/>
      <c r="F57961" s="2"/>
      <c r="G57961" s="2"/>
      <c r="H57961" s="2"/>
    </row>
    <row r="57962" spans="2:8">
      <c r="B57962" s="2" t="s">
        <v>58410</v>
      </c>
      <c r="C57962" s="2">
        <v>42</v>
      </c>
      <c r="D57962" s="2" t="s">
        <v>452</v>
      </c>
      <c r="E57962" s="2"/>
      <c r="F57962" s="2"/>
      <c r="G57962" s="2"/>
      <c r="H57962" s="2"/>
    </row>
    <row r="57963" spans="2:8">
      <c r="B57963" s="2" t="s">
        <v>58411</v>
      </c>
      <c r="C57963" s="2">
        <v>90</v>
      </c>
      <c r="D57963" s="2" t="s">
        <v>452</v>
      </c>
      <c r="E57963" s="2"/>
      <c r="F57963" s="2"/>
      <c r="G57963" s="2"/>
      <c r="H57963" s="2"/>
    </row>
    <row r="57964" spans="2:8">
      <c r="B57964" s="2" t="s">
        <v>58412</v>
      </c>
      <c r="C57964" s="2">
        <v>45</v>
      </c>
      <c r="D57964" s="2" t="s">
        <v>452</v>
      </c>
      <c r="E57964" s="2"/>
      <c r="F57964" s="2"/>
      <c r="G57964" s="2"/>
      <c r="H57964" s="2"/>
    </row>
    <row r="57965" spans="2:8">
      <c r="B57965" s="2" t="s">
        <v>58413</v>
      </c>
      <c r="C57965" s="2">
        <v>47</v>
      </c>
      <c r="D57965" s="2" t="s">
        <v>452</v>
      </c>
      <c r="E57965" s="2"/>
      <c r="F57965" s="2"/>
      <c r="G57965" s="2"/>
      <c r="H57965" s="2"/>
    </row>
    <row r="57966" spans="2:8">
      <c r="B57966" s="2" t="s">
        <v>58414</v>
      </c>
      <c r="C57966" s="2">
        <v>48</v>
      </c>
      <c r="D57966" s="2" t="s">
        <v>452</v>
      </c>
      <c r="E57966" s="2"/>
      <c r="F57966" s="2"/>
      <c r="G57966" s="2"/>
      <c r="H57966" s="2"/>
    </row>
    <row r="57967" spans="2:8">
      <c r="B57967" s="2" t="s">
        <v>58415</v>
      </c>
      <c r="C57967" s="2">
        <v>50</v>
      </c>
      <c r="D57967" s="2" t="s">
        <v>452</v>
      </c>
      <c r="E57967" s="2"/>
      <c r="F57967" s="2"/>
      <c r="G57967" s="2"/>
      <c r="H57967" s="2"/>
    </row>
    <row r="57968" spans="2:8">
      <c r="B57968" s="2" t="s">
        <v>58416</v>
      </c>
      <c r="C57968" s="2">
        <v>46</v>
      </c>
      <c r="D57968" s="2" t="s">
        <v>452</v>
      </c>
      <c r="E57968" s="2"/>
      <c r="F57968" s="2"/>
      <c r="G57968" s="2"/>
      <c r="H57968" s="2"/>
    </row>
    <row r="57969" spans="2:8">
      <c r="B57969" s="2" t="s">
        <v>58417</v>
      </c>
      <c r="C57969" s="2">
        <v>50</v>
      </c>
      <c r="D57969" s="2" t="s">
        <v>452</v>
      </c>
      <c r="E57969" s="2"/>
      <c r="F57969" s="2"/>
      <c r="G57969" s="2"/>
      <c r="H57969" s="2"/>
    </row>
    <row r="57970" spans="2:8">
      <c r="B57970" s="2" t="s">
        <v>58418</v>
      </c>
      <c r="C57970" s="2">
        <v>55</v>
      </c>
      <c r="D57970" s="2" t="s">
        <v>452</v>
      </c>
      <c r="E57970" s="2"/>
      <c r="F57970" s="2"/>
      <c r="G57970" s="2"/>
      <c r="H57970" s="2"/>
    </row>
    <row r="57971" spans="2:8">
      <c r="B57971" s="2" t="s">
        <v>58419</v>
      </c>
      <c r="C57971" s="2">
        <v>60</v>
      </c>
      <c r="D57971" s="2" t="s">
        <v>452</v>
      </c>
      <c r="E57971" s="2"/>
      <c r="F57971" s="2"/>
      <c r="G57971" s="2"/>
      <c r="H57971" s="2"/>
    </row>
    <row r="57972" spans="2:8">
      <c r="B57972" s="2" t="s">
        <v>58420</v>
      </c>
      <c r="C57972" s="2">
        <v>60</v>
      </c>
      <c r="D57972" s="2" t="s">
        <v>452</v>
      </c>
      <c r="E57972" s="2"/>
      <c r="F57972" s="2"/>
      <c r="G57972" s="2"/>
      <c r="H57972" s="2"/>
    </row>
    <row r="57973" spans="2:8">
      <c r="B57973" s="2" t="s">
        <v>58421</v>
      </c>
      <c r="C57973" s="2">
        <v>56</v>
      </c>
      <c r="D57973" s="2" t="s">
        <v>452</v>
      </c>
      <c r="E57973" s="2"/>
      <c r="F57973" s="2"/>
      <c r="G57973" s="2"/>
      <c r="H57973" s="2"/>
    </row>
    <row r="57974" spans="2:8">
      <c r="B57974" s="2" t="s">
        <v>58422</v>
      </c>
      <c r="C57974" s="2">
        <v>62</v>
      </c>
      <c r="D57974" s="2" t="s">
        <v>452</v>
      </c>
      <c r="E57974" s="2"/>
      <c r="F57974" s="2"/>
      <c r="G57974" s="2"/>
      <c r="H57974" s="2"/>
    </row>
    <row r="57975" spans="2:8">
      <c r="B57975" s="2" t="s">
        <v>58423</v>
      </c>
      <c r="C57975" s="2">
        <v>66</v>
      </c>
      <c r="D57975" s="2" t="s">
        <v>452</v>
      </c>
      <c r="E57975" s="2"/>
      <c r="F57975" s="2"/>
      <c r="G57975" s="2"/>
      <c r="H57975" s="2"/>
    </row>
    <row r="57976" spans="2:8">
      <c r="B57976" s="2" t="s">
        <v>58424</v>
      </c>
      <c r="C57976" s="2">
        <v>56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58425</v>
      </c>
      <c r="C57977" s="2">
        <v>54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58426</v>
      </c>
      <c r="C57978" s="2">
        <v>50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56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54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49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58430</v>
      </c>
      <c r="C57982" s="2">
        <v>42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58431</v>
      </c>
      <c r="C57983" s="2">
        <v>36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53</v>
      </c>
      <c r="D57984" s="2" t="s">
        <v>452</v>
      </c>
      <c r="E57984" s="2"/>
      <c r="F57984" s="2"/>
      <c r="G57984" s="2"/>
      <c r="H57984" s="2"/>
    </row>
    <row r="57985" spans="2:8">
      <c r="B57985" s="2" t="s">
        <v>58433</v>
      </c>
      <c r="C57985" s="2">
        <v>56</v>
      </c>
      <c r="D57985" s="2" t="s">
        <v>452</v>
      </c>
      <c r="E57985" s="2"/>
      <c r="F57985" s="2"/>
      <c r="G57985" s="2"/>
      <c r="H57985" s="2"/>
    </row>
    <row r="57986" spans="2:8">
      <c r="B57986" s="2" t="s">
        <v>58434</v>
      </c>
      <c r="C57986" s="2">
        <v>60</v>
      </c>
      <c r="D57986" s="2" t="s">
        <v>452</v>
      </c>
      <c r="E57986" s="2"/>
      <c r="F57986" s="2"/>
      <c r="G57986" s="2"/>
      <c r="H57986" s="2"/>
    </row>
    <row r="57987" spans="2:8">
      <c r="B57987" s="2" t="s">
        <v>58435</v>
      </c>
      <c r="C57987" s="2">
        <v>45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40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31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58438</v>
      </c>
      <c r="C57990" s="2">
        <v>50</v>
      </c>
      <c r="D57990" s="2" t="s">
        <v>452</v>
      </c>
      <c r="E57990" s="2"/>
      <c r="F57990" s="2"/>
      <c r="G57990" s="2"/>
      <c r="H57990" s="2"/>
    </row>
    <row r="57991" spans="2:8">
      <c r="B57991" s="2" t="s">
        <v>58439</v>
      </c>
      <c r="C57991" s="2">
        <v>55</v>
      </c>
      <c r="D57991" s="2" t="s">
        <v>452</v>
      </c>
      <c r="E57991" s="2"/>
      <c r="F57991" s="2"/>
      <c r="G57991" s="2"/>
      <c r="H57991" s="2"/>
    </row>
    <row r="57992" spans="2:8">
      <c r="B57992" s="2" t="s">
        <v>58440</v>
      </c>
      <c r="C57992" s="2">
        <v>55</v>
      </c>
      <c r="D57992" s="2" t="s">
        <v>452</v>
      </c>
      <c r="E57992" s="2"/>
      <c r="F57992" s="2"/>
      <c r="G57992" s="2"/>
      <c r="H57992" s="2"/>
    </row>
    <row r="57993" spans="2:8">
      <c r="B57993" s="2" t="s">
        <v>58441</v>
      </c>
      <c r="C57993" s="2">
        <v>60</v>
      </c>
      <c r="D57993" s="2" t="s">
        <v>452</v>
      </c>
      <c r="E57993" s="2"/>
      <c r="F57993" s="2"/>
      <c r="G57993" s="2"/>
      <c r="H57993" s="2"/>
    </row>
    <row r="57994" spans="2:8">
      <c r="B57994" s="2" t="s">
        <v>58442</v>
      </c>
      <c r="C57994" s="2">
        <v>40</v>
      </c>
      <c r="D57994" s="2" t="s">
        <v>452</v>
      </c>
      <c r="E57994" s="2"/>
      <c r="F57994" s="2"/>
      <c r="G57994" s="2"/>
      <c r="H57994" s="2"/>
    </row>
    <row r="57995" spans="2:8">
      <c r="B57995" s="2" t="s">
        <v>58443</v>
      </c>
      <c r="C57995" s="2">
        <v>49</v>
      </c>
      <c r="D57995" s="2" t="s">
        <v>452</v>
      </c>
      <c r="E57995" s="2"/>
      <c r="F57995" s="2"/>
      <c r="G57995" s="2"/>
      <c r="H57995" s="2"/>
    </row>
    <row r="57996" spans="2:8">
      <c r="B57996" s="2" t="s">
        <v>58444</v>
      </c>
      <c r="C57996" s="2">
        <v>59</v>
      </c>
      <c r="D57996" s="2" t="s">
        <v>452</v>
      </c>
      <c r="E57996" s="2"/>
      <c r="F57996" s="2"/>
      <c r="G57996" s="2"/>
      <c r="H57996" s="2"/>
    </row>
    <row r="57997" spans="2:8">
      <c r="B57997" s="2" t="s">
        <v>58445</v>
      </c>
      <c r="C57997" s="2">
        <v>56</v>
      </c>
      <c r="D57997" s="2" t="s">
        <v>452</v>
      </c>
      <c r="E57997" s="2"/>
      <c r="F57997" s="2"/>
      <c r="G57997" s="2"/>
      <c r="H57997" s="2"/>
    </row>
    <row r="57998" spans="2:8">
      <c r="B57998" s="2" t="s">
        <v>58446</v>
      </c>
      <c r="C57998" s="2">
        <v>60</v>
      </c>
      <c r="D57998" s="2" t="s">
        <v>452</v>
      </c>
      <c r="E57998" s="2"/>
      <c r="F57998" s="2"/>
      <c r="G57998" s="2"/>
      <c r="H57998" s="2"/>
    </row>
    <row r="57999" spans="2:8">
      <c r="B57999" s="2" t="s">
        <v>58447</v>
      </c>
      <c r="C57999" s="2">
        <v>61</v>
      </c>
      <c r="D57999" s="2" t="s">
        <v>452</v>
      </c>
      <c r="E57999" s="2"/>
      <c r="F57999" s="2"/>
      <c r="G57999" s="2"/>
      <c r="H57999" s="2"/>
    </row>
    <row r="58000" spans="2:8">
      <c r="B58000" s="2" t="s">
        <v>58448</v>
      </c>
      <c r="C58000" s="2">
        <v>59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55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53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37</v>
      </c>
      <c r="D58003" s="2" t="s">
        <v>452</v>
      </c>
      <c r="E58003" s="2"/>
      <c r="F58003" s="2"/>
      <c r="G58003" s="2"/>
      <c r="H58003" s="2"/>
    </row>
    <row r="58004" spans="2:8">
      <c r="B58004" s="2" t="s">
        <v>58452</v>
      </c>
      <c r="C58004" s="2">
        <v>40</v>
      </c>
      <c r="D58004" s="2" t="s">
        <v>452</v>
      </c>
      <c r="E58004" s="2"/>
      <c r="F58004" s="2"/>
      <c r="G58004" s="2"/>
      <c r="H58004" s="2"/>
    </row>
    <row r="58005" spans="2:8">
      <c r="B58005" s="2" t="s">
        <v>58453</v>
      </c>
      <c r="C58005" s="2">
        <v>43</v>
      </c>
      <c r="D58005" s="2" t="s">
        <v>452</v>
      </c>
      <c r="E58005" s="2"/>
      <c r="F58005" s="2"/>
      <c r="G58005" s="2"/>
      <c r="H58005" s="2"/>
    </row>
    <row r="58006" spans="2:8">
      <c r="B58006" s="2" t="s">
        <v>58454</v>
      </c>
      <c r="C58006" s="2">
        <v>44</v>
      </c>
      <c r="D58006" s="2" t="s">
        <v>452</v>
      </c>
      <c r="E58006" s="2"/>
      <c r="F58006" s="2"/>
      <c r="G58006" s="2"/>
      <c r="H58006" s="2"/>
    </row>
    <row r="58007" spans="2:8">
      <c r="B58007" s="2" t="s">
        <v>58455</v>
      </c>
      <c r="C58007" s="2">
        <v>48</v>
      </c>
      <c r="D58007" s="2" t="s">
        <v>452</v>
      </c>
      <c r="E58007" s="2"/>
      <c r="F58007" s="2"/>
      <c r="G58007" s="2"/>
      <c r="H58007" s="2"/>
    </row>
    <row r="58008" spans="2:8">
      <c r="B58008" s="2" t="s">
        <v>58456</v>
      </c>
      <c r="C58008" s="2">
        <v>57</v>
      </c>
      <c r="D58008" s="2" t="s">
        <v>452</v>
      </c>
      <c r="E58008" s="2"/>
      <c r="F58008" s="2"/>
      <c r="G58008" s="2"/>
      <c r="H58008" s="2"/>
    </row>
    <row r="58009" spans="2:8">
      <c r="B58009" s="2" t="s">
        <v>58457</v>
      </c>
      <c r="C58009" s="2">
        <v>64</v>
      </c>
      <c r="D58009" s="2" t="s">
        <v>452</v>
      </c>
      <c r="E58009" s="2"/>
      <c r="F58009" s="2"/>
      <c r="G58009" s="2"/>
      <c r="H58009" s="2"/>
    </row>
    <row r="58010" spans="2:8">
      <c r="B58010" s="2" t="s">
        <v>58458</v>
      </c>
      <c r="C58010" s="2">
        <v>69</v>
      </c>
      <c r="D58010" s="2" t="s">
        <v>452</v>
      </c>
      <c r="E58010" s="2"/>
      <c r="F58010" s="2"/>
      <c r="G58010" s="2"/>
      <c r="H58010" s="2"/>
    </row>
    <row r="58011" spans="2:8">
      <c r="B58011" s="2" t="s">
        <v>58459</v>
      </c>
      <c r="C58011" s="2">
        <v>47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43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39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51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48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47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42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42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42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41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59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54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47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51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58473</v>
      </c>
      <c r="C58025" s="2">
        <v>48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58474</v>
      </c>
      <c r="C58026" s="2">
        <v>44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55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53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49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42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41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32</v>
      </c>
      <c r="D58032" s="2" t="s">
        <v>452</v>
      </c>
      <c r="E58032" s="2"/>
      <c r="F58032" s="2"/>
      <c r="G58032" s="2"/>
      <c r="H58032" s="2"/>
    </row>
    <row r="58033" spans="2:8">
      <c r="B58033" s="2" t="s">
        <v>58481</v>
      </c>
      <c r="C58033" s="2">
        <v>39</v>
      </c>
      <c r="D58033" s="2" t="s">
        <v>452</v>
      </c>
      <c r="E58033" s="2"/>
      <c r="F58033" s="2"/>
      <c r="G58033" s="2"/>
      <c r="H58033" s="2"/>
    </row>
    <row r="58034" spans="2:8">
      <c r="B58034" s="2" t="s">
        <v>58482</v>
      </c>
      <c r="C58034" s="2">
        <v>49</v>
      </c>
      <c r="D58034" s="2" t="s">
        <v>452</v>
      </c>
      <c r="E58034" s="2"/>
      <c r="F58034" s="2"/>
      <c r="G58034" s="2"/>
      <c r="H58034" s="2"/>
    </row>
    <row r="58035" spans="2:8">
      <c r="B58035" s="2" t="s">
        <v>58483</v>
      </c>
      <c r="C58035" s="2">
        <v>58</v>
      </c>
      <c r="D58035" s="2" t="s">
        <v>452</v>
      </c>
      <c r="E58035" s="2"/>
      <c r="F58035" s="2"/>
      <c r="G58035" s="2"/>
      <c r="H58035" s="2"/>
    </row>
    <row r="58036" spans="2:8">
      <c r="B58036" s="2" t="s">
        <v>58484</v>
      </c>
      <c r="C58036" s="2">
        <v>39</v>
      </c>
      <c r="D58036" s="2" t="s">
        <v>452</v>
      </c>
      <c r="E58036" s="2"/>
      <c r="F58036" s="2"/>
      <c r="G58036" s="2"/>
      <c r="H58036" s="2"/>
    </row>
    <row r="58037" spans="2:8">
      <c r="B58037" s="2" t="s">
        <v>58485</v>
      </c>
      <c r="C58037" s="2">
        <v>41</v>
      </c>
      <c r="D58037" s="2" t="s">
        <v>452</v>
      </c>
      <c r="E58037" s="2"/>
      <c r="F58037" s="2"/>
      <c r="G58037" s="2"/>
      <c r="H58037" s="2"/>
    </row>
    <row r="58038" spans="2:8">
      <c r="B58038" s="2" t="s">
        <v>58486</v>
      </c>
      <c r="C58038" s="2">
        <v>47</v>
      </c>
      <c r="D58038" s="2" t="s">
        <v>452</v>
      </c>
      <c r="E58038" s="2"/>
      <c r="F58038" s="2"/>
      <c r="G58038" s="2"/>
      <c r="H58038" s="2"/>
    </row>
    <row r="58039" spans="2:8">
      <c r="B58039" s="2" t="s">
        <v>58487</v>
      </c>
      <c r="C58039" s="2">
        <v>48</v>
      </c>
      <c r="D58039" s="2" t="s">
        <v>452</v>
      </c>
      <c r="E58039" s="2"/>
      <c r="F58039" s="2"/>
      <c r="G58039" s="2"/>
      <c r="H58039" s="2"/>
    </row>
    <row r="58040" spans="2:8">
      <c r="B58040" s="2" t="s">
        <v>58488</v>
      </c>
      <c r="C58040" s="2">
        <v>51</v>
      </c>
      <c r="D58040" s="2" t="s">
        <v>452</v>
      </c>
      <c r="E58040" s="2"/>
      <c r="F58040" s="2"/>
      <c r="G58040" s="2"/>
      <c r="H58040" s="2"/>
    </row>
    <row r="58041" spans="2:8">
      <c r="B58041" s="2" t="s">
        <v>58489</v>
      </c>
      <c r="C58041" s="2">
        <v>52</v>
      </c>
      <c r="D58041" s="2" t="s">
        <v>452</v>
      </c>
      <c r="E58041" s="2"/>
      <c r="F58041" s="2"/>
      <c r="G58041" s="2"/>
      <c r="H58041" s="2"/>
    </row>
    <row r="58042" spans="2:8">
      <c r="B58042" s="2" t="s">
        <v>58490</v>
      </c>
      <c r="C58042" s="2">
        <v>40</v>
      </c>
      <c r="D58042" s="2" t="s">
        <v>452</v>
      </c>
      <c r="E58042" s="2"/>
      <c r="F58042" s="2"/>
      <c r="G58042" s="2"/>
      <c r="H58042" s="2"/>
    </row>
    <row r="58043" spans="2:8">
      <c r="B58043" s="2" t="s">
        <v>58491</v>
      </c>
      <c r="C58043" s="2">
        <v>42</v>
      </c>
      <c r="D58043" s="2" t="s">
        <v>452</v>
      </c>
      <c r="E58043" s="2"/>
      <c r="F58043" s="2"/>
      <c r="G58043" s="2"/>
      <c r="H58043" s="2"/>
    </row>
    <row r="58044" spans="2:8">
      <c r="B58044" s="2" t="s">
        <v>58492</v>
      </c>
      <c r="C58044" s="2">
        <v>45</v>
      </c>
      <c r="D58044" s="2" t="s">
        <v>452</v>
      </c>
      <c r="E58044" s="2"/>
      <c r="F58044" s="2"/>
      <c r="G58044" s="2"/>
      <c r="H58044" s="2"/>
    </row>
    <row r="58045" spans="2:8">
      <c r="B58045" s="2" t="s">
        <v>58493</v>
      </c>
      <c r="C58045" s="2">
        <v>45</v>
      </c>
      <c r="D58045" s="2" t="s">
        <v>452</v>
      </c>
      <c r="E58045" s="2"/>
      <c r="F58045" s="2"/>
      <c r="G58045" s="2"/>
      <c r="H58045" s="2"/>
    </row>
    <row r="58046" spans="2:8">
      <c r="B58046" s="2" t="s">
        <v>58494</v>
      </c>
      <c r="C58046" s="2">
        <v>38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36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35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34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45</v>
      </c>
      <c r="D58050" s="2" t="s">
        <v>452</v>
      </c>
      <c r="E58050" s="2"/>
      <c r="F58050" s="2"/>
      <c r="G58050" s="2"/>
      <c r="H58050" s="2"/>
    </row>
    <row r="58051" spans="2:8">
      <c r="B58051" s="2" t="s">
        <v>58499</v>
      </c>
      <c r="C58051" s="2">
        <v>50</v>
      </c>
      <c r="D58051" s="2" t="s">
        <v>452</v>
      </c>
      <c r="E58051" s="2"/>
      <c r="F58051" s="2"/>
      <c r="G58051" s="2"/>
      <c r="H58051" s="2"/>
    </row>
    <row r="58052" spans="2:8">
      <c r="B58052" s="2" t="s">
        <v>58500</v>
      </c>
      <c r="C58052" s="2">
        <v>55</v>
      </c>
      <c r="D58052" s="2" t="s">
        <v>452</v>
      </c>
      <c r="E58052" s="2"/>
      <c r="F58052" s="2"/>
      <c r="G58052" s="2"/>
      <c r="H58052" s="2"/>
    </row>
    <row r="58053" spans="2:8">
      <c r="B58053" s="2" t="s">
        <v>58501</v>
      </c>
      <c r="C58053" s="2">
        <v>56</v>
      </c>
      <c r="D58053" s="2" t="s">
        <v>452</v>
      </c>
      <c r="E58053" s="2"/>
      <c r="F58053" s="2"/>
      <c r="G58053" s="2"/>
      <c r="H58053" s="2"/>
    </row>
    <row r="58054" spans="2:8">
      <c r="B58054" s="2" t="s">
        <v>58502</v>
      </c>
      <c r="C58054" s="2">
        <v>58</v>
      </c>
      <c r="D58054" s="2" t="s">
        <v>452</v>
      </c>
      <c r="E58054" s="2"/>
      <c r="F58054" s="2"/>
      <c r="G58054" s="2"/>
      <c r="H58054" s="2"/>
    </row>
    <row r="58055" spans="2:8">
      <c r="B58055" s="2" t="s">
        <v>58503</v>
      </c>
      <c r="C58055" s="2">
        <v>55</v>
      </c>
      <c r="D58055" s="2" t="s">
        <v>452</v>
      </c>
      <c r="E58055" s="2"/>
      <c r="F58055" s="2"/>
      <c r="G58055" s="2"/>
      <c r="H58055" s="2"/>
    </row>
    <row r="58056" spans="2:8">
      <c r="B58056" s="2" t="s">
        <v>58504</v>
      </c>
      <c r="C58056" s="2">
        <v>59</v>
      </c>
      <c r="D58056" s="2" t="s">
        <v>452</v>
      </c>
      <c r="E58056" s="2"/>
      <c r="F58056" s="2"/>
      <c r="G58056" s="2"/>
      <c r="H58056" s="2"/>
    </row>
    <row r="58057" spans="2:8">
      <c r="B58057" s="2" t="s">
        <v>58505</v>
      </c>
      <c r="C58057" s="2">
        <v>61</v>
      </c>
      <c r="D58057" s="2" t="s">
        <v>452</v>
      </c>
      <c r="E58057" s="2"/>
      <c r="F58057" s="2"/>
      <c r="G58057" s="2"/>
      <c r="H58057" s="2"/>
    </row>
    <row r="58058" spans="2:8">
      <c r="B58058" s="2" t="s">
        <v>58506</v>
      </c>
      <c r="C58058" s="2">
        <v>63</v>
      </c>
      <c r="D58058" s="2" t="s">
        <v>452</v>
      </c>
      <c r="E58058" s="2"/>
      <c r="F58058" s="2"/>
      <c r="G58058" s="2"/>
      <c r="H58058" s="2"/>
    </row>
    <row r="58059" spans="2:8">
      <c r="B58059" s="2" t="s">
        <v>58507</v>
      </c>
      <c r="C58059" s="2">
        <v>53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49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58509</v>
      </c>
      <c r="C58061" s="2">
        <v>43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64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60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46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41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39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45</v>
      </c>
      <c r="D58067" s="2" t="s">
        <v>452</v>
      </c>
      <c r="E58067" s="2"/>
      <c r="F58067" s="2"/>
      <c r="G58067" s="2"/>
      <c r="H58067" s="2"/>
    </row>
    <row r="58068" spans="2:8">
      <c r="B58068" s="2" t="s">
        <v>58516</v>
      </c>
      <c r="C58068" s="2">
        <v>51</v>
      </c>
      <c r="D58068" s="2" t="s">
        <v>452</v>
      </c>
      <c r="E58068" s="2"/>
      <c r="F58068" s="2"/>
      <c r="G58068" s="2"/>
      <c r="H58068" s="2"/>
    </row>
    <row r="58069" spans="2:8">
      <c r="B58069" s="2" t="s">
        <v>58517</v>
      </c>
      <c r="C58069" s="2">
        <v>55</v>
      </c>
      <c r="D58069" s="2" t="s">
        <v>452</v>
      </c>
      <c r="E58069" s="2"/>
      <c r="F58069" s="2"/>
      <c r="G58069" s="2"/>
      <c r="H58069" s="2"/>
    </row>
    <row r="58070" spans="2:8">
      <c r="B58070" s="2" t="s">
        <v>58518</v>
      </c>
      <c r="C58070" s="2">
        <v>59</v>
      </c>
      <c r="D58070" s="2" t="s">
        <v>452</v>
      </c>
      <c r="E58070" s="2"/>
      <c r="F58070" s="2"/>
      <c r="G58070" s="2"/>
      <c r="H58070" s="2"/>
    </row>
    <row r="58071" spans="2:8">
      <c r="B58071" s="2" t="s">
        <v>58519</v>
      </c>
      <c r="C58071" s="2">
        <v>41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39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52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65</v>
      </c>
      <c r="D58074" s="2" t="s">
        <v>452</v>
      </c>
      <c r="E58074" s="2"/>
      <c r="F58074" s="2"/>
      <c r="G58074" s="2"/>
      <c r="H58074" s="2"/>
    </row>
    <row r="58075" spans="2:8">
      <c r="B58075" s="2" t="s">
        <v>58523</v>
      </c>
      <c r="C58075" s="2">
        <v>70</v>
      </c>
      <c r="D58075" s="2" t="s">
        <v>452</v>
      </c>
      <c r="E58075" s="2"/>
      <c r="F58075" s="2"/>
      <c r="G58075" s="2"/>
      <c r="H58075" s="2"/>
    </row>
    <row r="58076" spans="2:8">
      <c r="B58076" s="2" t="s">
        <v>58524</v>
      </c>
      <c r="C58076" s="2">
        <v>72</v>
      </c>
      <c r="D58076" s="2" t="s">
        <v>452</v>
      </c>
      <c r="E58076" s="2"/>
      <c r="F58076" s="2"/>
      <c r="G58076" s="2"/>
      <c r="H58076" s="2"/>
    </row>
    <row r="58077" spans="2:8">
      <c r="B58077" s="2" t="s">
        <v>58525</v>
      </c>
      <c r="C58077" s="2">
        <v>36</v>
      </c>
      <c r="D58077" s="2" t="s">
        <v>452</v>
      </c>
      <c r="E58077" s="2"/>
      <c r="F58077" s="2"/>
      <c r="G58077" s="2"/>
      <c r="H58077" s="2"/>
    </row>
    <row r="58078" spans="2:8">
      <c r="B58078" s="2" t="s">
        <v>58526</v>
      </c>
      <c r="C58078" s="2">
        <v>45</v>
      </c>
      <c r="D58078" s="2" t="s">
        <v>452</v>
      </c>
      <c r="E58078" s="2"/>
      <c r="F58078" s="2"/>
      <c r="G58078" s="2"/>
      <c r="H58078" s="2"/>
    </row>
    <row r="58079" spans="2:8">
      <c r="B58079" s="2" t="s">
        <v>58527</v>
      </c>
      <c r="C58079" s="2">
        <v>52</v>
      </c>
      <c r="D58079" s="2" t="s">
        <v>452</v>
      </c>
      <c r="E58079" s="2"/>
      <c r="F58079" s="2"/>
      <c r="G58079" s="2"/>
      <c r="H58079" s="2"/>
    </row>
    <row r="58080" spans="2:8">
      <c r="B58080" s="2" t="s">
        <v>58528</v>
      </c>
      <c r="C58080" s="2">
        <v>56</v>
      </c>
      <c r="D58080" s="2" t="s">
        <v>452</v>
      </c>
      <c r="E58080" s="2"/>
      <c r="F58080" s="2"/>
      <c r="G58080" s="2"/>
      <c r="H58080" s="2"/>
    </row>
    <row r="58081" spans="2:8">
      <c r="B58081" s="2" t="s">
        <v>58529</v>
      </c>
      <c r="C58081" s="2">
        <v>63</v>
      </c>
      <c r="D58081" s="2" t="s">
        <v>452</v>
      </c>
      <c r="E58081" s="2"/>
      <c r="F58081" s="2"/>
      <c r="G58081" s="2"/>
      <c r="H58081" s="2"/>
    </row>
    <row r="58082" spans="2:8">
      <c r="B58082" s="2" t="s">
        <v>58530</v>
      </c>
      <c r="C58082" s="2">
        <v>41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34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47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41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58534</v>
      </c>
      <c r="C58086" s="2">
        <v>36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28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53</v>
      </c>
      <c r="D58088" s="2" t="s">
        <v>452</v>
      </c>
      <c r="E58088" s="2"/>
      <c r="F58088" s="2"/>
      <c r="G58088" s="2"/>
      <c r="H58088" s="2"/>
    </row>
    <row r="58089" spans="2:8">
      <c r="B58089" s="2" t="s">
        <v>58537</v>
      </c>
      <c r="C58089" s="2">
        <v>58</v>
      </c>
      <c r="D58089" s="2" t="s">
        <v>452</v>
      </c>
      <c r="E58089" s="2"/>
      <c r="F58089" s="2"/>
      <c r="G58089" s="2"/>
      <c r="H58089" s="2"/>
    </row>
    <row r="58090" spans="2:8">
      <c r="B58090" s="2" t="s">
        <v>58538</v>
      </c>
      <c r="C58090" s="2">
        <v>47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44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36</v>
      </c>
      <c r="D58092" s="2" t="s">
        <v>452</v>
      </c>
      <c r="E58092" s="2"/>
      <c r="F58092" s="2"/>
      <c r="G58092" s="2"/>
      <c r="H58092" s="2"/>
    </row>
    <row r="58093" spans="2:8">
      <c r="B58093" s="2" t="s">
        <v>58541</v>
      </c>
      <c r="C58093" s="2">
        <v>42</v>
      </c>
      <c r="D58093" s="2" t="s">
        <v>452</v>
      </c>
      <c r="E58093" s="2"/>
      <c r="F58093" s="2"/>
      <c r="G58093" s="2"/>
      <c r="H58093" s="2"/>
    </row>
    <row r="58094" spans="2:8">
      <c r="B58094" s="2" t="s">
        <v>58542</v>
      </c>
      <c r="C58094" s="2">
        <v>47</v>
      </c>
      <c r="D58094" s="2" t="s">
        <v>452</v>
      </c>
      <c r="E58094" s="2"/>
      <c r="F58094" s="2"/>
      <c r="G58094" s="2"/>
      <c r="H58094" s="2"/>
    </row>
    <row r="58095" spans="2:8">
      <c r="B58095" s="2" t="s">
        <v>58543</v>
      </c>
      <c r="C58095" s="2">
        <v>51</v>
      </c>
      <c r="D58095" s="2" t="s">
        <v>452</v>
      </c>
      <c r="E58095" s="2"/>
      <c r="F58095" s="2"/>
      <c r="G58095" s="2"/>
      <c r="H58095" s="2"/>
    </row>
    <row r="58096" spans="2:8">
      <c r="B58096" s="2" t="s">
        <v>58544</v>
      </c>
      <c r="C58096" s="2">
        <v>55</v>
      </c>
      <c r="D58096" s="2" t="s">
        <v>452</v>
      </c>
      <c r="E58096" s="2"/>
      <c r="F58096" s="2"/>
      <c r="G58096" s="2"/>
      <c r="H58096" s="2"/>
    </row>
    <row r="58097" spans="2:8">
      <c r="B58097" s="2" t="s">
        <v>58545</v>
      </c>
      <c r="C58097" s="2">
        <v>52</v>
      </c>
      <c r="D58097" s="2" t="s">
        <v>452</v>
      </c>
      <c r="E58097" s="2"/>
      <c r="F58097" s="2"/>
      <c r="G58097" s="2"/>
      <c r="H58097" s="2"/>
    </row>
    <row r="58098" spans="2:8">
      <c r="B58098" s="2" t="s">
        <v>58546</v>
      </c>
      <c r="C58098" s="2">
        <v>55</v>
      </c>
      <c r="D58098" s="2" t="s">
        <v>452</v>
      </c>
      <c r="E58098" s="2"/>
      <c r="F58098" s="2"/>
      <c r="G58098" s="2"/>
      <c r="H58098" s="2"/>
    </row>
    <row r="58099" spans="2:8">
      <c r="B58099" s="2" t="s">
        <v>58547</v>
      </c>
      <c r="C58099" s="2">
        <v>57</v>
      </c>
      <c r="D58099" s="2" t="s">
        <v>452</v>
      </c>
      <c r="E58099" s="2"/>
      <c r="F58099" s="2"/>
      <c r="G58099" s="2"/>
      <c r="H58099" s="2"/>
    </row>
    <row r="58100" spans="2:8">
      <c r="B58100" s="2" t="s">
        <v>58548</v>
      </c>
      <c r="C58100" s="2">
        <v>59</v>
      </c>
      <c r="D58100" s="2" t="s">
        <v>452</v>
      </c>
      <c r="E58100" s="2"/>
      <c r="F58100" s="2"/>
      <c r="G58100" s="2"/>
      <c r="H58100" s="2"/>
    </row>
    <row r="58101" spans="2:8">
      <c r="B58101" s="2" t="s">
        <v>58549</v>
      </c>
      <c r="C58101" s="2">
        <v>60</v>
      </c>
      <c r="D58101" s="2" t="s">
        <v>452</v>
      </c>
      <c r="E58101" s="2"/>
      <c r="F58101" s="2"/>
      <c r="G58101" s="2"/>
      <c r="H58101" s="2"/>
    </row>
    <row r="58102" spans="2:8">
      <c r="B58102" s="2" t="s">
        <v>58550</v>
      </c>
      <c r="C58102" s="2">
        <v>49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49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46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44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41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37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58556</v>
      </c>
      <c r="C58108" s="2">
        <v>64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58557</v>
      </c>
      <c r="C58109" s="2">
        <v>63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62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59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64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58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53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48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45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40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28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41</v>
      </c>
      <c r="D58119" s="2" t="s">
        <v>452</v>
      </c>
      <c r="E58119" s="2"/>
      <c r="F58119" s="2"/>
      <c r="G58119" s="2"/>
      <c r="H58119" s="2"/>
    </row>
    <row r="58120" spans="2:8">
      <c r="B58120" s="2" t="s">
        <v>58568</v>
      </c>
      <c r="C58120" s="2">
        <v>52</v>
      </c>
      <c r="D58120" s="2" t="s">
        <v>452</v>
      </c>
      <c r="E58120" s="2"/>
      <c r="F58120" s="2"/>
      <c r="G58120" s="2"/>
      <c r="H58120" s="2"/>
    </row>
    <row r="58121" spans="2:8">
      <c r="B58121" s="2" t="s">
        <v>58569</v>
      </c>
      <c r="C58121" s="2">
        <v>62</v>
      </c>
      <c r="D58121" s="2" t="s">
        <v>452</v>
      </c>
      <c r="E58121" s="2"/>
      <c r="F58121" s="2"/>
      <c r="G58121" s="2"/>
      <c r="H58121" s="2"/>
    </row>
    <row r="58122" spans="2:8">
      <c r="B58122" s="2" t="s">
        <v>58570</v>
      </c>
      <c r="C58122" s="2">
        <v>65</v>
      </c>
      <c r="D58122" s="2" t="s">
        <v>452</v>
      </c>
      <c r="E58122" s="2"/>
      <c r="F58122" s="2"/>
      <c r="G58122" s="2"/>
      <c r="H58122" s="2"/>
    </row>
    <row r="58123" spans="2:8">
      <c r="B58123" s="2" t="s">
        <v>58571</v>
      </c>
      <c r="C58123" s="2">
        <v>49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58572</v>
      </c>
      <c r="C58124" s="2">
        <v>39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49</v>
      </c>
      <c r="D58125" s="2" t="s">
        <v>452</v>
      </c>
      <c r="E58125" s="2"/>
      <c r="F58125" s="2"/>
      <c r="G58125" s="2"/>
      <c r="H58125" s="2"/>
    </row>
    <row r="58126" spans="2:8">
      <c r="B58126" s="2" t="s">
        <v>58574</v>
      </c>
      <c r="C58126" s="2">
        <v>57</v>
      </c>
      <c r="D58126" s="2" t="s">
        <v>452</v>
      </c>
      <c r="E58126" s="2"/>
      <c r="F58126" s="2"/>
      <c r="G58126" s="2"/>
      <c r="H58126" s="2"/>
    </row>
    <row r="58127" spans="2:8">
      <c r="B58127" s="2" t="s">
        <v>58575</v>
      </c>
      <c r="C58127" s="2">
        <v>61</v>
      </c>
      <c r="D58127" s="2" t="s">
        <v>452</v>
      </c>
      <c r="E58127" s="2"/>
      <c r="F58127" s="2"/>
      <c r="G58127" s="2"/>
      <c r="H58127" s="2"/>
    </row>
    <row r="58128" spans="2:8">
      <c r="B58128" s="2" t="s">
        <v>58576</v>
      </c>
      <c r="C58128" s="2">
        <v>47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45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58578</v>
      </c>
      <c r="C58130" s="2">
        <v>41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58579</v>
      </c>
      <c r="C58131" s="2">
        <v>43</v>
      </c>
      <c r="D58131" s="2" t="s">
        <v>452</v>
      </c>
      <c r="E58131" s="2"/>
      <c r="F58131" s="2"/>
      <c r="G58131" s="2"/>
      <c r="H58131" s="2"/>
    </row>
    <row r="58132" spans="2:8">
      <c r="B58132" s="2" t="s">
        <v>58580</v>
      </c>
      <c r="C58132" s="2">
        <v>48</v>
      </c>
      <c r="D58132" s="2" t="s">
        <v>452</v>
      </c>
      <c r="E58132" s="2"/>
      <c r="F58132" s="2"/>
      <c r="G58132" s="2"/>
      <c r="H58132" s="2"/>
    </row>
    <row r="58133" spans="2:8">
      <c r="B58133" s="2" t="s">
        <v>58581</v>
      </c>
      <c r="C58133" s="2">
        <v>51</v>
      </c>
      <c r="D58133" s="2" t="s">
        <v>452</v>
      </c>
      <c r="E58133" s="2"/>
      <c r="F58133" s="2"/>
      <c r="G58133" s="2"/>
      <c r="H58133" s="2"/>
    </row>
    <row r="58134" spans="2:8">
      <c r="B58134" s="2" t="s">
        <v>58582</v>
      </c>
      <c r="C58134" s="2">
        <v>51</v>
      </c>
      <c r="D58134" s="2" t="s">
        <v>452</v>
      </c>
      <c r="E58134" s="2"/>
      <c r="F58134" s="2"/>
      <c r="G58134" s="2"/>
      <c r="H58134" s="2"/>
    </row>
    <row r="58135" spans="2:8">
      <c r="B58135" s="2" t="s">
        <v>58583</v>
      </c>
      <c r="C58135" s="2">
        <v>40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58584</v>
      </c>
      <c r="C58136" s="2">
        <v>36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58585</v>
      </c>
      <c r="C58137" s="2">
        <v>34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58586</v>
      </c>
      <c r="C58138" s="2">
        <v>31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58587</v>
      </c>
      <c r="C58139" s="2">
        <v>28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58588</v>
      </c>
      <c r="C58140" s="2">
        <v>21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62</v>
      </c>
      <c r="D58141" s="2" t="s">
        <v>452</v>
      </c>
      <c r="E58141" s="2"/>
      <c r="F58141" s="2"/>
      <c r="G58141" s="2"/>
      <c r="H58141" s="2"/>
    </row>
    <row r="58142" spans="2:8">
      <c r="B58142" s="2" t="s">
        <v>58590</v>
      </c>
      <c r="C58142" s="2">
        <v>65</v>
      </c>
      <c r="D58142" s="2" t="s">
        <v>452</v>
      </c>
      <c r="E58142" s="2"/>
      <c r="F58142" s="2"/>
      <c r="G58142" s="2"/>
      <c r="H58142" s="2"/>
    </row>
    <row r="58143" spans="2:8">
      <c r="B58143" s="2" t="s">
        <v>58591</v>
      </c>
      <c r="C58143" s="2">
        <v>73</v>
      </c>
      <c r="D58143" s="2" t="s">
        <v>452</v>
      </c>
      <c r="E58143" s="2"/>
      <c r="F58143" s="2"/>
      <c r="G58143" s="2"/>
      <c r="H58143" s="2"/>
    </row>
    <row r="58144" spans="2:8">
      <c r="B58144" s="2" t="s">
        <v>58592</v>
      </c>
      <c r="C58144" s="2">
        <v>78</v>
      </c>
      <c r="D58144" s="2" t="s">
        <v>452</v>
      </c>
      <c r="E58144" s="2"/>
      <c r="F58144" s="2"/>
      <c r="G58144" s="2"/>
      <c r="H58144" s="2"/>
    </row>
    <row r="58145" spans="2:8">
      <c r="B58145" s="2" t="s">
        <v>58593</v>
      </c>
      <c r="C58145" s="2">
        <v>64</v>
      </c>
      <c r="D58145" s="2" t="s">
        <v>452</v>
      </c>
      <c r="E58145" s="2"/>
      <c r="F58145" s="2"/>
      <c r="G58145" s="2"/>
      <c r="H58145" s="2"/>
    </row>
    <row r="58146" spans="2:8">
      <c r="B58146" s="2" t="s">
        <v>58594</v>
      </c>
      <c r="C58146" s="2">
        <v>74</v>
      </c>
      <c r="D58146" s="2" t="s">
        <v>452</v>
      </c>
      <c r="E58146" s="2"/>
      <c r="F58146" s="2"/>
      <c r="G58146" s="2"/>
      <c r="H58146" s="2"/>
    </row>
    <row r="58147" spans="2:8">
      <c r="B58147" s="2" t="s">
        <v>58595</v>
      </c>
      <c r="C58147" s="2">
        <v>72</v>
      </c>
      <c r="D58147" s="2" t="s">
        <v>452</v>
      </c>
      <c r="E58147" s="2"/>
      <c r="F58147" s="2"/>
      <c r="G58147" s="2"/>
      <c r="H58147" s="2"/>
    </row>
    <row r="58148" spans="2:8">
      <c r="B58148" s="2" t="s">
        <v>58596</v>
      </c>
      <c r="C58148" s="2">
        <v>67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58597</v>
      </c>
      <c r="C58149" s="2">
        <v>65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58598</v>
      </c>
      <c r="C58150" s="2">
        <v>61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58599</v>
      </c>
      <c r="C58151" s="2">
        <v>55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58600</v>
      </c>
      <c r="C58152" s="2">
        <v>37</v>
      </c>
      <c r="D58152" s="2" t="s">
        <v>452</v>
      </c>
      <c r="E58152" s="2"/>
      <c r="F58152" s="2"/>
      <c r="G58152" s="2"/>
      <c r="H58152" s="2"/>
    </row>
    <row r="58153" spans="2:8">
      <c r="B58153" s="2" t="s">
        <v>58601</v>
      </c>
      <c r="C58153" s="2">
        <v>41</v>
      </c>
      <c r="D58153" s="2" t="s">
        <v>452</v>
      </c>
      <c r="E58153" s="2"/>
      <c r="F58153" s="2"/>
      <c r="G58153" s="2"/>
      <c r="H58153" s="2"/>
    </row>
    <row r="58154" spans="2:8">
      <c r="B58154" s="2" t="s">
        <v>58602</v>
      </c>
      <c r="C58154" s="2">
        <v>43</v>
      </c>
      <c r="D58154" s="2" t="s">
        <v>452</v>
      </c>
      <c r="E58154" s="2"/>
      <c r="F58154" s="2"/>
      <c r="G58154" s="2"/>
      <c r="H58154" s="2"/>
    </row>
    <row r="58155" spans="2:8">
      <c r="B58155" s="2" t="s">
        <v>58603</v>
      </c>
      <c r="C58155" s="2">
        <v>44</v>
      </c>
      <c r="D58155" s="2" t="s">
        <v>452</v>
      </c>
      <c r="E58155" s="2"/>
      <c r="F58155" s="2"/>
      <c r="G58155" s="2"/>
      <c r="H58155" s="2"/>
    </row>
    <row r="58156" spans="2:8">
      <c r="B58156" s="2" t="s">
        <v>58604</v>
      </c>
      <c r="C58156" s="2">
        <v>41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38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31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58607</v>
      </c>
      <c r="C58159" s="2">
        <v>42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58608</v>
      </c>
      <c r="C58160" s="2">
        <v>42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58609</v>
      </c>
      <c r="C58161" s="2">
        <v>39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58610</v>
      </c>
      <c r="C58162" s="2">
        <v>36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58611</v>
      </c>
      <c r="C58163" s="2">
        <v>60</v>
      </c>
      <c r="D58163" s="2" t="s">
        <v>452</v>
      </c>
      <c r="E58163" s="2"/>
      <c r="F58163" s="2"/>
      <c r="G58163" s="2"/>
      <c r="H58163" s="2"/>
    </row>
    <row r="58164" spans="2:8">
      <c r="B58164" s="2" t="s">
        <v>58612</v>
      </c>
      <c r="C58164" s="2">
        <v>64</v>
      </c>
      <c r="D58164" s="2" t="s">
        <v>452</v>
      </c>
      <c r="E58164" s="2"/>
      <c r="F58164" s="2"/>
      <c r="G58164" s="2"/>
      <c r="H58164" s="2"/>
    </row>
    <row r="58165" spans="2:8">
      <c r="B58165" s="2" t="s">
        <v>58613</v>
      </c>
      <c r="C58165" s="2">
        <v>67</v>
      </c>
      <c r="D58165" s="2" t="s">
        <v>452</v>
      </c>
      <c r="E58165" s="2"/>
      <c r="F58165" s="2"/>
      <c r="G58165" s="2"/>
      <c r="H58165" s="2"/>
    </row>
    <row r="58166" spans="2:8">
      <c r="B58166" s="2" t="s">
        <v>58614</v>
      </c>
      <c r="C58166" s="2">
        <v>35</v>
      </c>
      <c r="D58166" s="2" t="s">
        <v>452</v>
      </c>
      <c r="E58166" s="2"/>
      <c r="F58166" s="2"/>
      <c r="G58166" s="2"/>
      <c r="H58166" s="2"/>
    </row>
    <row r="58167" spans="2:8">
      <c r="B58167" s="2" t="s">
        <v>58615</v>
      </c>
      <c r="C58167" s="2">
        <v>40</v>
      </c>
      <c r="D58167" s="2" t="s">
        <v>452</v>
      </c>
      <c r="E58167" s="2"/>
      <c r="F58167" s="2"/>
      <c r="G58167" s="2"/>
      <c r="H58167" s="2"/>
    </row>
    <row r="58168" spans="2:8">
      <c r="B58168" s="2" t="s">
        <v>58616</v>
      </c>
      <c r="C58168" s="2">
        <v>49</v>
      </c>
      <c r="D58168" s="2" t="s">
        <v>452</v>
      </c>
      <c r="E58168" s="2"/>
      <c r="F58168" s="2"/>
      <c r="G58168" s="2"/>
      <c r="H58168" s="2"/>
    </row>
    <row r="58169" spans="2:8">
      <c r="B58169" s="2" t="s">
        <v>58617</v>
      </c>
      <c r="C58169" s="2">
        <v>52</v>
      </c>
      <c r="D58169" s="2" t="s">
        <v>452</v>
      </c>
      <c r="E58169" s="2"/>
      <c r="F58169" s="2"/>
      <c r="G58169" s="2"/>
      <c r="H58169" s="2"/>
    </row>
    <row r="58170" spans="2:8">
      <c r="B58170" s="2" t="s">
        <v>58618</v>
      </c>
      <c r="C58170" s="2">
        <v>57</v>
      </c>
      <c r="D58170" s="2" t="s">
        <v>452</v>
      </c>
      <c r="E58170" s="2"/>
      <c r="F58170" s="2"/>
      <c r="G58170" s="2"/>
      <c r="H58170" s="2"/>
    </row>
    <row r="58171" spans="2:8">
      <c r="B58171" s="2" t="s">
        <v>58619</v>
      </c>
      <c r="C58171" s="2">
        <v>62</v>
      </c>
      <c r="D58171" s="2" t="s">
        <v>452</v>
      </c>
      <c r="E58171" s="2"/>
      <c r="F58171" s="2"/>
      <c r="G58171" s="2"/>
      <c r="H58171" s="2"/>
    </row>
    <row r="58172" spans="2:8">
      <c r="B58172" s="2" t="s">
        <v>58620</v>
      </c>
      <c r="C58172" s="2">
        <v>29</v>
      </c>
      <c r="D58172" s="2" t="s">
        <v>452</v>
      </c>
      <c r="E58172" s="2"/>
      <c r="F58172" s="2"/>
      <c r="G58172" s="2"/>
      <c r="H58172" s="2"/>
    </row>
    <row r="58173" spans="2:8">
      <c r="B58173" s="2" t="s">
        <v>58621</v>
      </c>
      <c r="C58173" s="2">
        <v>33</v>
      </c>
      <c r="D58173" s="2" t="s">
        <v>452</v>
      </c>
      <c r="E58173" s="2"/>
      <c r="F58173" s="2"/>
      <c r="G58173" s="2"/>
      <c r="H58173" s="2"/>
    </row>
    <row r="58174" spans="2:8">
      <c r="B58174" s="2" t="s">
        <v>58622</v>
      </c>
      <c r="C58174" s="2">
        <v>35</v>
      </c>
      <c r="D58174" s="2" t="s">
        <v>452</v>
      </c>
      <c r="E58174" s="2"/>
      <c r="F58174" s="2"/>
      <c r="G58174" s="2"/>
      <c r="H58174" s="2"/>
    </row>
    <row r="58175" spans="2:8">
      <c r="B58175" s="2" t="s">
        <v>58623</v>
      </c>
      <c r="C58175" s="2">
        <v>38</v>
      </c>
      <c r="D58175" s="2" t="s">
        <v>452</v>
      </c>
      <c r="E58175" s="2"/>
      <c r="F58175" s="2"/>
      <c r="G58175" s="2"/>
      <c r="H58175" s="2"/>
    </row>
    <row r="58176" spans="2:8">
      <c r="B58176" s="2" t="s">
        <v>58624</v>
      </c>
      <c r="C58176" s="2">
        <v>41</v>
      </c>
      <c r="D58176" s="2" t="s">
        <v>452</v>
      </c>
      <c r="E58176" s="2"/>
      <c r="F58176" s="2"/>
      <c r="G58176" s="2"/>
      <c r="H58176" s="2"/>
    </row>
    <row r="58177" spans="2:8">
      <c r="B58177" s="2" t="s">
        <v>58625</v>
      </c>
      <c r="C58177" s="2">
        <v>45</v>
      </c>
      <c r="D58177" s="2" t="s">
        <v>452</v>
      </c>
      <c r="E58177" s="2"/>
      <c r="F58177" s="2"/>
      <c r="G58177" s="2"/>
      <c r="H58177" s="2"/>
    </row>
    <row r="58178" spans="2:8">
      <c r="B58178" s="2" t="s">
        <v>58626</v>
      </c>
      <c r="C58178" s="2">
        <v>48</v>
      </c>
      <c r="D58178" s="2" t="s">
        <v>452</v>
      </c>
      <c r="E58178" s="2"/>
      <c r="F58178" s="2"/>
      <c r="G58178" s="2"/>
      <c r="H58178" s="2"/>
    </row>
    <row r="58179" spans="2:8">
      <c r="B58179" s="2" t="s">
        <v>58627</v>
      </c>
      <c r="C58179" s="2">
        <v>55</v>
      </c>
      <c r="D58179" s="2" t="s">
        <v>452</v>
      </c>
      <c r="E58179" s="2"/>
      <c r="F58179" s="2"/>
      <c r="G58179" s="2"/>
      <c r="H58179" s="2"/>
    </row>
    <row r="58180" spans="2:8">
      <c r="B58180" s="2" t="s">
        <v>58628</v>
      </c>
      <c r="C58180" s="2">
        <v>52</v>
      </c>
      <c r="D58180" s="2" t="s">
        <v>452</v>
      </c>
      <c r="E58180" s="2"/>
      <c r="F58180" s="2"/>
      <c r="G58180" s="2"/>
      <c r="H58180" s="2"/>
    </row>
    <row r="58181" spans="2:8">
      <c r="B58181" s="2" t="s">
        <v>58629</v>
      </c>
      <c r="C58181" s="2">
        <v>57</v>
      </c>
      <c r="D58181" s="2" t="s">
        <v>452</v>
      </c>
      <c r="E58181" s="2"/>
      <c r="F58181" s="2"/>
      <c r="G58181" s="2"/>
      <c r="H58181" s="2"/>
    </row>
    <row r="58182" spans="2:8">
      <c r="B58182" s="2" t="s">
        <v>58630</v>
      </c>
      <c r="C58182" s="2">
        <v>57</v>
      </c>
      <c r="D58182" s="2" t="s">
        <v>452</v>
      </c>
      <c r="E58182" s="2"/>
      <c r="F58182" s="2"/>
      <c r="G58182" s="2"/>
      <c r="H58182" s="2"/>
    </row>
    <row r="58183" spans="2:8">
      <c r="B58183" s="2" t="s">
        <v>58631</v>
      </c>
      <c r="C58183" s="2">
        <v>60</v>
      </c>
      <c r="D58183" s="2" t="s">
        <v>452</v>
      </c>
      <c r="E58183" s="2"/>
      <c r="F58183" s="2"/>
      <c r="G58183" s="2"/>
      <c r="H58183" s="2"/>
    </row>
    <row r="58184" spans="2:8">
      <c r="B58184" s="2" t="s">
        <v>58632</v>
      </c>
      <c r="C58184" s="2">
        <v>65</v>
      </c>
      <c r="D58184" s="2" t="s">
        <v>452</v>
      </c>
      <c r="E58184" s="2"/>
      <c r="F58184" s="2"/>
      <c r="G58184" s="2"/>
      <c r="H58184" s="2"/>
    </row>
    <row r="58185" spans="2:8">
      <c r="B58185" s="2" t="s">
        <v>58633</v>
      </c>
      <c r="C58185" s="2">
        <v>60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57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48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42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42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41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38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56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46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51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49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42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58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55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53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48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54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51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66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63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53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51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43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42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58657</v>
      </c>
      <c r="C58209" s="2">
        <v>44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58658</v>
      </c>
      <c r="C58210" s="2">
        <v>43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41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58660</v>
      </c>
      <c r="C58212" s="2">
        <v>38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58661</v>
      </c>
      <c r="C58213" s="2">
        <v>39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38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36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33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60</v>
      </c>
      <c r="D58217" s="2" t="s">
        <v>452</v>
      </c>
      <c r="E58217" s="2"/>
      <c r="F58217" s="2"/>
      <c r="G58217" s="2"/>
      <c r="H58217" s="2"/>
    </row>
    <row r="58218" spans="2:8">
      <c r="B58218" s="2" t="s">
        <v>58666</v>
      </c>
      <c r="C58218" s="2">
        <v>64</v>
      </c>
      <c r="D58218" s="2" t="s">
        <v>452</v>
      </c>
      <c r="E58218" s="2"/>
      <c r="F58218" s="2"/>
      <c r="G58218" s="2"/>
      <c r="H58218" s="2"/>
    </row>
    <row r="58219" spans="2:8">
      <c r="B58219" s="2" t="s">
        <v>58667</v>
      </c>
      <c r="C58219" s="2">
        <v>67</v>
      </c>
      <c r="D58219" s="2" t="s">
        <v>452</v>
      </c>
      <c r="E58219" s="2"/>
      <c r="F58219" s="2"/>
      <c r="G58219" s="2"/>
      <c r="H58219" s="2"/>
    </row>
    <row r="58220" spans="2:8">
      <c r="B58220" s="2" t="s">
        <v>58668</v>
      </c>
      <c r="C58220" s="2">
        <v>39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35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58670</v>
      </c>
      <c r="C58222" s="2">
        <v>34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58671</v>
      </c>
      <c r="C58223" s="2">
        <v>32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29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37</v>
      </c>
      <c r="D58225" s="2" t="s">
        <v>452</v>
      </c>
      <c r="E58225" s="2"/>
      <c r="F58225" s="2"/>
      <c r="G58225" s="2"/>
      <c r="H58225" s="2"/>
    </row>
    <row r="58226" spans="2:8">
      <c r="B58226" s="2" t="s">
        <v>58674</v>
      </c>
      <c r="C58226" s="2">
        <v>40</v>
      </c>
      <c r="D58226" s="2" t="s">
        <v>452</v>
      </c>
      <c r="E58226" s="2"/>
      <c r="F58226" s="2"/>
      <c r="G58226" s="2"/>
      <c r="H58226" s="2"/>
    </row>
    <row r="58227" spans="2:8">
      <c r="B58227" s="2" t="s">
        <v>58675</v>
      </c>
      <c r="C58227" s="2">
        <v>42</v>
      </c>
      <c r="D58227" s="2" t="s">
        <v>452</v>
      </c>
      <c r="E58227" s="2"/>
      <c r="F58227" s="2"/>
      <c r="G58227" s="2"/>
      <c r="H58227" s="2"/>
    </row>
    <row r="58228" spans="2:8">
      <c r="B58228" s="2" t="s">
        <v>58676</v>
      </c>
      <c r="C58228" s="2">
        <v>44</v>
      </c>
      <c r="D58228" s="2" t="s">
        <v>452</v>
      </c>
      <c r="E58228" s="2"/>
      <c r="F58228" s="2"/>
      <c r="G58228" s="2"/>
      <c r="H58228" s="2"/>
    </row>
    <row r="58229" spans="2:8">
      <c r="B58229" s="2" t="s">
        <v>58677</v>
      </c>
      <c r="C58229" s="2">
        <v>45</v>
      </c>
      <c r="D58229" s="2" t="s">
        <v>452</v>
      </c>
      <c r="E58229" s="2"/>
      <c r="F58229" s="2"/>
      <c r="G58229" s="2"/>
      <c r="H58229" s="2"/>
    </row>
    <row r="58230" spans="2:8">
      <c r="B58230" s="2" t="s">
        <v>58678</v>
      </c>
      <c r="C58230" s="2">
        <v>46</v>
      </c>
      <c r="D58230" s="2" t="s">
        <v>452</v>
      </c>
      <c r="E58230" s="2"/>
      <c r="F58230" s="2"/>
      <c r="G58230" s="2"/>
      <c r="H58230" s="2"/>
    </row>
    <row r="58231" spans="2:8">
      <c r="B58231" s="2" t="s">
        <v>58679</v>
      </c>
      <c r="C58231" s="2">
        <v>42</v>
      </c>
      <c r="D58231" s="2" t="s">
        <v>452</v>
      </c>
      <c r="E58231" s="2"/>
      <c r="F58231" s="2"/>
      <c r="G58231" s="2"/>
      <c r="H58231" s="2"/>
    </row>
    <row r="58232" spans="2:8">
      <c r="B58232" s="2" t="s">
        <v>58680</v>
      </c>
      <c r="C58232" s="2">
        <v>47</v>
      </c>
      <c r="D58232" s="2" t="s">
        <v>452</v>
      </c>
      <c r="E58232" s="2"/>
      <c r="F58232" s="2"/>
      <c r="G58232" s="2"/>
      <c r="H58232" s="2"/>
    </row>
    <row r="58233" spans="2:8">
      <c r="B58233" s="2" t="s">
        <v>58681</v>
      </c>
      <c r="C58233" s="2">
        <v>52</v>
      </c>
      <c r="D58233" s="2" t="s">
        <v>452</v>
      </c>
      <c r="E58233" s="2"/>
      <c r="F58233" s="2"/>
      <c r="G58233" s="2"/>
      <c r="H58233" s="2"/>
    </row>
    <row r="58234" spans="2:8">
      <c r="B58234" s="2" t="s">
        <v>58682</v>
      </c>
      <c r="C58234" s="2">
        <v>56</v>
      </c>
      <c r="D58234" s="2" t="s">
        <v>452</v>
      </c>
      <c r="E58234" s="2"/>
      <c r="F58234" s="2"/>
      <c r="G58234" s="2"/>
      <c r="H58234" s="2"/>
    </row>
    <row r="58235" spans="2:8">
      <c r="B58235" s="2" t="s">
        <v>58683</v>
      </c>
      <c r="C58235" s="2">
        <v>51</v>
      </c>
      <c r="D58235" s="2" t="s">
        <v>452</v>
      </c>
      <c r="E58235" s="2"/>
      <c r="F58235" s="2"/>
      <c r="G58235" s="2"/>
      <c r="H58235" s="2"/>
    </row>
    <row r="58236" spans="2:8">
      <c r="B58236" s="2" t="s">
        <v>58684</v>
      </c>
      <c r="C58236" s="2">
        <v>58</v>
      </c>
      <c r="D58236" s="2" t="s">
        <v>452</v>
      </c>
      <c r="E58236" s="2"/>
      <c r="F58236" s="2"/>
      <c r="G58236" s="2"/>
      <c r="H58236" s="2"/>
    </row>
    <row r="58237" spans="2:8">
      <c r="B58237" s="2" t="s">
        <v>58685</v>
      </c>
      <c r="C58237" s="2">
        <v>34</v>
      </c>
      <c r="D58237" s="2" t="s">
        <v>452</v>
      </c>
      <c r="E58237" s="2"/>
      <c r="F58237" s="2"/>
      <c r="G58237" s="2"/>
      <c r="H58237" s="2"/>
    </row>
    <row r="58238" spans="2:8">
      <c r="B58238" s="2" t="s">
        <v>58686</v>
      </c>
      <c r="C58238" s="2">
        <v>43</v>
      </c>
      <c r="D58238" s="2" t="s">
        <v>452</v>
      </c>
      <c r="E58238" s="2"/>
      <c r="F58238" s="2"/>
      <c r="G58238" s="2"/>
      <c r="H58238" s="2"/>
    </row>
    <row r="58239" spans="2:8">
      <c r="B58239" s="2" t="s">
        <v>58687</v>
      </c>
      <c r="C58239" s="2">
        <v>49</v>
      </c>
      <c r="D58239" s="2" t="s">
        <v>452</v>
      </c>
      <c r="E58239" s="2"/>
      <c r="F58239" s="2"/>
      <c r="G58239" s="2"/>
      <c r="H58239" s="2"/>
    </row>
    <row r="58240" spans="2:8">
      <c r="B58240" s="2" t="s">
        <v>58688</v>
      </c>
      <c r="C58240" s="2">
        <v>54</v>
      </c>
      <c r="D58240" s="2" t="s">
        <v>452</v>
      </c>
      <c r="E58240" s="2"/>
      <c r="F58240" s="2"/>
      <c r="G58240" s="2"/>
      <c r="H58240" s="2"/>
    </row>
    <row r="58241" spans="2:8">
      <c r="B58241" s="2" t="s">
        <v>58689</v>
      </c>
      <c r="C58241" s="2">
        <v>45</v>
      </c>
      <c r="D58241" s="2" t="s">
        <v>452</v>
      </c>
      <c r="E58241" s="2"/>
      <c r="F58241" s="2"/>
      <c r="G58241" s="2"/>
      <c r="H58241" s="2"/>
    </row>
    <row r="58242" spans="2:8">
      <c r="B58242" s="2" t="s">
        <v>58690</v>
      </c>
      <c r="C58242" s="2">
        <v>48</v>
      </c>
      <c r="D58242" s="2" t="s">
        <v>452</v>
      </c>
      <c r="E58242" s="2"/>
      <c r="F58242" s="2"/>
      <c r="G58242" s="2"/>
      <c r="H58242" s="2"/>
    </row>
    <row r="58243" spans="2:8">
      <c r="B58243" s="2" t="s">
        <v>58691</v>
      </c>
      <c r="C58243" s="2">
        <v>51</v>
      </c>
      <c r="D58243" s="2" t="s">
        <v>452</v>
      </c>
      <c r="E58243" s="2"/>
      <c r="F58243" s="2"/>
      <c r="G58243" s="2"/>
      <c r="H58243" s="2"/>
    </row>
    <row r="58244" spans="2:8">
      <c r="B58244" s="2" t="s">
        <v>58692</v>
      </c>
      <c r="C58244" s="2">
        <v>54</v>
      </c>
      <c r="D58244" s="2" t="s">
        <v>452</v>
      </c>
      <c r="E58244" s="2"/>
      <c r="F58244" s="2"/>
      <c r="G58244" s="2"/>
      <c r="H58244" s="2"/>
    </row>
    <row r="58245" spans="2:8">
      <c r="B58245" s="2" t="s">
        <v>58693</v>
      </c>
      <c r="C58245" s="2">
        <v>52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58694</v>
      </c>
      <c r="C58246" s="2">
        <v>49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58695</v>
      </c>
      <c r="C58247" s="2">
        <v>45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58696</v>
      </c>
      <c r="C58248" s="2">
        <v>50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39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49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46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42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56</v>
      </c>
      <c r="D58253" s="2" t="s">
        <v>452</v>
      </c>
      <c r="E58253" s="2"/>
      <c r="F58253" s="2"/>
      <c r="G58253" s="2"/>
      <c r="H58253" s="2"/>
    </row>
    <row r="58254" spans="2:8">
      <c r="B58254" s="2" t="s">
        <v>58702</v>
      </c>
      <c r="C58254" s="2">
        <v>60</v>
      </c>
      <c r="D58254" s="2" t="s">
        <v>452</v>
      </c>
      <c r="E58254" s="2"/>
      <c r="F58254" s="2"/>
      <c r="G58254" s="2"/>
      <c r="H58254" s="2"/>
    </row>
    <row r="58255" spans="2:8">
      <c r="B58255" s="2" t="s">
        <v>58703</v>
      </c>
      <c r="C58255" s="2">
        <v>61</v>
      </c>
      <c r="D58255" s="2" t="s">
        <v>452</v>
      </c>
      <c r="E58255" s="2"/>
      <c r="F58255" s="2"/>
      <c r="G58255" s="2"/>
      <c r="H58255" s="2"/>
    </row>
    <row r="58256" spans="2:8">
      <c r="B58256" s="2" t="s">
        <v>58704</v>
      </c>
      <c r="C58256" s="2">
        <v>71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69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60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48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17</v>
      </c>
      <c r="D58260" s="2" t="s">
        <v>452</v>
      </c>
      <c r="E58260" s="2"/>
      <c r="F58260" s="2"/>
      <c r="G58260" s="2"/>
      <c r="H58260" s="2"/>
    </row>
    <row r="58261" spans="2:8">
      <c r="B58261" s="2" t="s">
        <v>58709</v>
      </c>
      <c r="C58261" s="2">
        <v>17</v>
      </c>
      <c r="D58261" s="2" t="s">
        <v>452</v>
      </c>
      <c r="E58261" s="2"/>
      <c r="F58261" s="2"/>
      <c r="G58261" s="2"/>
      <c r="H58261" s="2"/>
    </row>
    <row r="58262" spans="2:8">
      <c r="B58262" s="2" t="s">
        <v>58710</v>
      </c>
      <c r="C58262" s="2">
        <v>18</v>
      </c>
      <c r="D58262" s="2" t="s">
        <v>452</v>
      </c>
      <c r="E58262" s="2"/>
      <c r="F58262" s="2"/>
      <c r="G58262" s="2"/>
      <c r="H58262" s="2"/>
    </row>
    <row r="58263" spans="2:8">
      <c r="B58263" s="2" t="s">
        <v>58711</v>
      </c>
      <c r="C58263" s="2">
        <v>38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31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25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58714</v>
      </c>
      <c r="C58266" s="2">
        <v>28</v>
      </c>
      <c r="D58266" s="2" t="s">
        <v>452</v>
      </c>
      <c r="E58266" s="2"/>
      <c r="F58266" s="2"/>
      <c r="G58266" s="2"/>
      <c r="H58266" s="2"/>
    </row>
    <row r="58267" spans="2:8">
      <c r="B58267" s="2" t="s">
        <v>58715</v>
      </c>
      <c r="C58267" s="2">
        <v>35</v>
      </c>
      <c r="D58267" s="2" t="s">
        <v>452</v>
      </c>
      <c r="E58267" s="2"/>
      <c r="F58267" s="2"/>
      <c r="G58267" s="2"/>
      <c r="H58267" s="2"/>
    </row>
    <row r="58268" spans="2:8">
      <c r="B58268" s="2" t="s">
        <v>58716</v>
      </c>
      <c r="C58268" s="2">
        <v>37</v>
      </c>
      <c r="D58268" s="2" t="s">
        <v>452</v>
      </c>
      <c r="E58268" s="2"/>
      <c r="F58268" s="2"/>
      <c r="G58268" s="2"/>
      <c r="H58268" s="2"/>
    </row>
    <row r="58269" spans="2:8">
      <c r="B58269" s="2" t="s">
        <v>58717</v>
      </c>
      <c r="C58269" s="2">
        <v>40</v>
      </c>
      <c r="D58269" s="2" t="s">
        <v>452</v>
      </c>
      <c r="E58269" s="2"/>
      <c r="F58269" s="2"/>
      <c r="G58269" s="2"/>
      <c r="H58269" s="2"/>
    </row>
    <row r="58270" spans="2:8">
      <c r="B58270" s="2" t="s">
        <v>58718</v>
      </c>
      <c r="C58270" s="2">
        <v>41</v>
      </c>
      <c r="D58270" s="2" t="s">
        <v>452</v>
      </c>
      <c r="E58270" s="2"/>
      <c r="F58270" s="2"/>
      <c r="G58270" s="2"/>
      <c r="H58270" s="2"/>
    </row>
    <row r="58271" spans="2:8">
      <c r="B58271" s="2" t="s">
        <v>58719</v>
      </c>
      <c r="C58271" s="2">
        <v>42</v>
      </c>
      <c r="D58271" s="2" t="s">
        <v>452</v>
      </c>
      <c r="E58271" s="2"/>
      <c r="F58271" s="2"/>
      <c r="G58271" s="2"/>
      <c r="H58271" s="2"/>
    </row>
    <row r="58272" spans="2:8">
      <c r="B58272" s="2" t="s">
        <v>58720</v>
      </c>
      <c r="C58272" s="2">
        <v>34</v>
      </c>
      <c r="D58272" s="2" t="s">
        <v>452</v>
      </c>
      <c r="E58272" s="2"/>
      <c r="F58272" s="2"/>
      <c r="G58272" s="2"/>
      <c r="H58272" s="2"/>
    </row>
    <row r="58273" spans="2:8">
      <c r="B58273" s="2" t="s">
        <v>58721</v>
      </c>
      <c r="C58273" s="2">
        <v>37</v>
      </c>
      <c r="D58273" s="2" t="s">
        <v>452</v>
      </c>
      <c r="E58273" s="2"/>
      <c r="F58273" s="2"/>
      <c r="G58273" s="2"/>
      <c r="H58273" s="2"/>
    </row>
    <row r="58274" spans="2:8">
      <c r="B58274" s="2" t="s">
        <v>58722</v>
      </c>
      <c r="C58274" s="2">
        <v>39</v>
      </c>
      <c r="D58274" s="2" t="s">
        <v>452</v>
      </c>
      <c r="E58274" s="2"/>
      <c r="F58274" s="2"/>
      <c r="G58274" s="2"/>
      <c r="H58274" s="2"/>
    </row>
    <row r="58275" spans="2:8">
      <c r="B58275" s="2" t="s">
        <v>58723</v>
      </c>
      <c r="C58275" s="2">
        <v>40</v>
      </c>
      <c r="D58275" s="2" t="s">
        <v>452</v>
      </c>
      <c r="E58275" s="2"/>
      <c r="F58275" s="2"/>
      <c r="G58275" s="2"/>
      <c r="H58275" s="2"/>
    </row>
    <row r="58276" spans="2:8">
      <c r="B58276" s="2" t="s">
        <v>58724</v>
      </c>
      <c r="C58276" s="2">
        <v>40</v>
      </c>
      <c r="D58276" s="2" t="s">
        <v>452</v>
      </c>
      <c r="E58276" s="2"/>
      <c r="F58276" s="2"/>
      <c r="G58276" s="2"/>
      <c r="H58276" s="2"/>
    </row>
    <row r="58277" spans="2:8">
      <c r="B58277" s="2" t="s">
        <v>58725</v>
      </c>
      <c r="C58277" s="2">
        <v>38</v>
      </c>
      <c r="D58277" s="2" t="s">
        <v>452</v>
      </c>
      <c r="E58277" s="2"/>
      <c r="F58277" s="2"/>
      <c r="G58277" s="2"/>
      <c r="H58277" s="2"/>
    </row>
    <row r="58278" spans="2:8">
      <c r="B58278" s="2" t="s">
        <v>58726</v>
      </c>
      <c r="C58278" s="2">
        <v>41</v>
      </c>
      <c r="D58278" s="2" t="s">
        <v>452</v>
      </c>
      <c r="E58278" s="2"/>
      <c r="F58278" s="2"/>
      <c r="G58278" s="2"/>
      <c r="H58278" s="2"/>
    </row>
    <row r="58279" spans="2:8">
      <c r="B58279" s="2" t="s">
        <v>58727</v>
      </c>
      <c r="C58279" s="2">
        <v>44</v>
      </c>
      <c r="D58279" s="2" t="s">
        <v>452</v>
      </c>
      <c r="E58279" s="2"/>
      <c r="F58279" s="2"/>
      <c r="G58279" s="2"/>
      <c r="H58279" s="2"/>
    </row>
    <row r="58280" spans="2:8">
      <c r="B58280" s="2" t="s">
        <v>58728</v>
      </c>
      <c r="C58280" s="2">
        <v>47</v>
      </c>
      <c r="D58280" s="2" t="s">
        <v>452</v>
      </c>
      <c r="E58280" s="2"/>
      <c r="F58280" s="2"/>
      <c r="G58280" s="2"/>
      <c r="H58280" s="2"/>
    </row>
    <row r="58281" spans="2:8">
      <c r="B58281" s="2" t="s">
        <v>58729</v>
      </c>
      <c r="C58281" s="2">
        <v>51</v>
      </c>
      <c r="D58281" s="2" t="s">
        <v>452</v>
      </c>
      <c r="E58281" s="2"/>
      <c r="F58281" s="2"/>
      <c r="G58281" s="2"/>
      <c r="H58281" s="2"/>
    </row>
    <row r="58282" spans="2:8">
      <c r="B58282" s="2" t="s">
        <v>58730</v>
      </c>
      <c r="C58282" s="2">
        <v>56</v>
      </c>
      <c r="D58282" s="2" t="s">
        <v>452</v>
      </c>
      <c r="E58282" s="2"/>
      <c r="F58282" s="2"/>
      <c r="G58282" s="2"/>
      <c r="H58282" s="2"/>
    </row>
    <row r="58283" spans="2:8">
      <c r="B58283" s="2" t="s">
        <v>58731</v>
      </c>
      <c r="C58283" s="2">
        <v>58</v>
      </c>
      <c r="D58283" s="2" t="s">
        <v>452</v>
      </c>
      <c r="E58283" s="2"/>
      <c r="F58283" s="2"/>
      <c r="G58283" s="2"/>
      <c r="H58283" s="2"/>
    </row>
    <row r="58284" spans="2:8">
      <c r="B58284" s="2" t="s">
        <v>58732</v>
      </c>
      <c r="C58284" s="2">
        <v>58</v>
      </c>
      <c r="D58284" s="2" t="s">
        <v>452</v>
      </c>
      <c r="E58284" s="2"/>
      <c r="F58284" s="2"/>
      <c r="G58284" s="2"/>
      <c r="H58284" s="2"/>
    </row>
    <row r="58285" spans="2:8">
      <c r="B58285" s="2" t="s">
        <v>58733</v>
      </c>
      <c r="C58285" s="2">
        <v>58</v>
      </c>
      <c r="D58285" s="2" t="s">
        <v>452</v>
      </c>
      <c r="E58285" s="2"/>
      <c r="F58285" s="2"/>
      <c r="G58285" s="2"/>
      <c r="H58285" s="2"/>
    </row>
    <row r="58286" spans="2:8">
      <c r="B58286" s="2" t="s">
        <v>58734</v>
      </c>
      <c r="C58286" s="2">
        <v>56</v>
      </c>
      <c r="D58286" s="2" t="s">
        <v>452</v>
      </c>
      <c r="E58286" s="2"/>
      <c r="F58286" s="2"/>
      <c r="G58286" s="2"/>
      <c r="H58286" s="2"/>
    </row>
    <row r="58287" spans="2:8">
      <c r="B58287" s="2" t="s">
        <v>58735</v>
      </c>
      <c r="C58287" s="2">
        <v>61</v>
      </c>
      <c r="D58287" s="2" t="s">
        <v>452</v>
      </c>
      <c r="E58287" s="2"/>
      <c r="F58287" s="2"/>
      <c r="G58287" s="2"/>
      <c r="H58287" s="2"/>
    </row>
    <row r="58288" spans="2:8">
      <c r="B58288" s="2" t="s">
        <v>58736</v>
      </c>
      <c r="C58288" s="2">
        <v>63</v>
      </c>
      <c r="D58288" s="2" t="s">
        <v>452</v>
      </c>
      <c r="E58288" s="2"/>
      <c r="F58288" s="2"/>
      <c r="G58288" s="2"/>
      <c r="H58288" s="2"/>
    </row>
    <row r="58289" spans="2:8">
      <c r="B58289" s="2" t="s">
        <v>58737</v>
      </c>
      <c r="C58289" s="2">
        <v>57</v>
      </c>
      <c r="D58289" s="2" t="s">
        <v>452</v>
      </c>
      <c r="E58289" s="2"/>
      <c r="F58289" s="2"/>
      <c r="G58289" s="2"/>
      <c r="H58289" s="2"/>
    </row>
    <row r="58290" spans="2:8">
      <c r="B58290" s="2" t="s">
        <v>58738</v>
      </c>
      <c r="C58290" s="2">
        <v>63</v>
      </c>
      <c r="D58290" s="2" t="s">
        <v>452</v>
      </c>
      <c r="E58290" s="2"/>
      <c r="F58290" s="2"/>
      <c r="G58290" s="2"/>
      <c r="H58290" s="2"/>
    </row>
    <row r="58291" spans="2:8">
      <c r="B58291" s="2" t="s">
        <v>58739</v>
      </c>
      <c r="C58291" s="2">
        <v>69</v>
      </c>
      <c r="D58291" s="2" t="s">
        <v>452</v>
      </c>
      <c r="E58291" s="2"/>
      <c r="F58291" s="2"/>
      <c r="G58291" s="2"/>
      <c r="H58291" s="2"/>
    </row>
    <row r="58292" spans="2:8">
      <c r="B58292" s="2" t="s">
        <v>58740</v>
      </c>
      <c r="C58292" s="2">
        <v>41</v>
      </c>
      <c r="D58292" s="2" t="s">
        <v>452</v>
      </c>
      <c r="E58292" s="2"/>
      <c r="F58292" s="2"/>
      <c r="G58292" s="2"/>
      <c r="H58292" s="2"/>
    </row>
    <row r="58293" spans="2:8">
      <c r="B58293" s="2" t="s">
        <v>58741</v>
      </c>
      <c r="C58293" s="2">
        <v>47</v>
      </c>
      <c r="D58293" s="2" t="s">
        <v>452</v>
      </c>
      <c r="E58293" s="2"/>
      <c r="F58293" s="2"/>
      <c r="G58293" s="2"/>
      <c r="H58293" s="2"/>
    </row>
    <row r="58294" spans="2:8">
      <c r="B58294" s="2" t="s">
        <v>58742</v>
      </c>
      <c r="C58294" s="2">
        <v>50</v>
      </c>
      <c r="D58294" s="2" t="s">
        <v>452</v>
      </c>
      <c r="E58294" s="2"/>
      <c r="F58294" s="2"/>
      <c r="G58294" s="2"/>
      <c r="H58294" s="2"/>
    </row>
    <row r="58295" spans="2:8">
      <c r="B58295" s="2" t="s">
        <v>58743</v>
      </c>
      <c r="C58295" s="2">
        <v>49</v>
      </c>
      <c r="D58295" s="2" t="s">
        <v>452</v>
      </c>
      <c r="E58295" s="2"/>
      <c r="F58295" s="2"/>
      <c r="G58295" s="2"/>
      <c r="H58295" s="2"/>
    </row>
    <row r="58296" spans="2:8">
      <c r="B58296" s="2" t="s">
        <v>58744</v>
      </c>
      <c r="C58296" s="2">
        <v>42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58745</v>
      </c>
      <c r="C58297" s="2">
        <v>41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58746</v>
      </c>
      <c r="C58298" s="2">
        <v>39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58747</v>
      </c>
      <c r="C58299" s="2">
        <v>37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58748</v>
      </c>
      <c r="C58300" s="2">
        <v>62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57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58750</v>
      </c>
      <c r="C58302" s="2">
        <v>53</v>
      </c>
      <c r="D58302" s="2" t="s">
        <v>452</v>
      </c>
      <c r="E58302" s="2"/>
      <c r="F58302" s="2"/>
      <c r="G58302" s="2"/>
      <c r="H58302" s="2"/>
    </row>
    <row r="58303" spans="2:8">
      <c r="B58303" s="2" t="s">
        <v>58751</v>
      </c>
      <c r="C58303" s="2">
        <v>59</v>
      </c>
      <c r="D58303" s="2" t="s">
        <v>452</v>
      </c>
      <c r="E58303" s="2"/>
      <c r="F58303" s="2"/>
      <c r="G58303" s="2"/>
      <c r="H58303" s="2"/>
    </row>
    <row r="58304" spans="2:8">
      <c r="B58304" s="2" t="s">
        <v>58752</v>
      </c>
      <c r="C58304" s="2">
        <v>63</v>
      </c>
      <c r="D58304" s="2" t="s">
        <v>452</v>
      </c>
      <c r="E58304" s="2"/>
      <c r="F58304" s="2"/>
      <c r="G58304" s="2"/>
      <c r="H58304" s="2"/>
    </row>
    <row r="58305" spans="2:8">
      <c r="B58305" s="2" t="s">
        <v>58753</v>
      </c>
      <c r="C58305" s="2">
        <v>67</v>
      </c>
      <c r="D58305" s="2" t="s">
        <v>452</v>
      </c>
      <c r="E58305" s="2"/>
      <c r="F58305" s="2"/>
      <c r="G58305" s="2"/>
      <c r="H58305" s="2"/>
    </row>
    <row r="58306" spans="2:8">
      <c r="B58306" s="2" t="s">
        <v>58754</v>
      </c>
      <c r="C58306" s="2">
        <v>53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51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49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58757</v>
      </c>
      <c r="C58309" s="2">
        <v>45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58758</v>
      </c>
      <c r="C58310" s="2">
        <v>35</v>
      </c>
      <c r="D58310" s="2" t="s">
        <v>452</v>
      </c>
      <c r="E58310" s="2"/>
      <c r="F58310" s="2"/>
      <c r="G58310" s="2"/>
      <c r="H58310" s="2"/>
    </row>
    <row r="58311" spans="2:8">
      <c r="B58311" s="2" t="s">
        <v>58759</v>
      </c>
      <c r="C58311" s="2">
        <v>37</v>
      </c>
      <c r="D58311" s="2" t="s">
        <v>452</v>
      </c>
      <c r="E58311" s="2"/>
      <c r="F58311" s="2"/>
      <c r="G58311" s="2"/>
      <c r="H58311" s="2"/>
    </row>
    <row r="58312" spans="2:8">
      <c r="B58312" s="2" t="s">
        <v>58760</v>
      </c>
      <c r="C58312" s="2">
        <v>40</v>
      </c>
      <c r="D58312" s="2" t="s">
        <v>452</v>
      </c>
      <c r="E58312" s="2"/>
      <c r="F58312" s="2"/>
      <c r="G58312" s="2"/>
      <c r="H58312" s="2"/>
    </row>
    <row r="58313" spans="2:8">
      <c r="B58313" s="2" t="s">
        <v>58761</v>
      </c>
      <c r="C58313" s="2">
        <v>41</v>
      </c>
      <c r="D58313" s="2" t="s">
        <v>452</v>
      </c>
      <c r="E58313" s="2"/>
      <c r="F58313" s="2"/>
      <c r="G58313" s="2"/>
      <c r="H58313" s="2"/>
    </row>
    <row r="58314" spans="2:8">
      <c r="B58314" s="2" t="s">
        <v>58762</v>
      </c>
      <c r="C58314" s="2">
        <v>42</v>
      </c>
      <c r="D58314" s="2" t="s">
        <v>452</v>
      </c>
      <c r="E58314" s="2"/>
      <c r="F58314" s="2"/>
      <c r="G58314" s="2"/>
      <c r="H58314" s="2"/>
    </row>
    <row r="58315" spans="2:8">
      <c r="B58315" s="2" t="s">
        <v>58763</v>
      </c>
      <c r="C58315" s="2">
        <v>59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58764</v>
      </c>
      <c r="C58316" s="2">
        <v>51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58765</v>
      </c>
      <c r="C58317" s="2">
        <v>62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58766</v>
      </c>
      <c r="C58318" s="2">
        <v>55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58767</v>
      </c>
      <c r="C58319" s="2">
        <v>50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58768</v>
      </c>
      <c r="C58320" s="2">
        <v>64</v>
      </c>
      <c r="D58320" s="2" t="s">
        <v>452</v>
      </c>
      <c r="E58320" s="2"/>
      <c r="F58320" s="2"/>
      <c r="G58320" s="2"/>
      <c r="H58320" s="2"/>
    </row>
    <row r="58321" spans="2:8">
      <c r="B58321" s="2" t="s">
        <v>58769</v>
      </c>
      <c r="C58321" s="2">
        <v>68</v>
      </c>
      <c r="D58321" s="2" t="s">
        <v>452</v>
      </c>
      <c r="E58321" s="2"/>
      <c r="F58321" s="2"/>
      <c r="G58321" s="2"/>
      <c r="H58321" s="2"/>
    </row>
    <row r="58322" spans="2:8">
      <c r="B58322" s="2" t="s">
        <v>58770</v>
      </c>
      <c r="C58322" s="2">
        <v>71</v>
      </c>
      <c r="D58322" s="2" t="s">
        <v>452</v>
      </c>
      <c r="E58322" s="2"/>
      <c r="F58322" s="2"/>
      <c r="G58322" s="2"/>
      <c r="H58322" s="2"/>
    </row>
    <row r="58323" spans="2:8">
      <c r="B58323" s="2" t="s">
        <v>58771</v>
      </c>
      <c r="C58323" s="2">
        <v>56</v>
      </c>
      <c r="D58323" s="2" t="s">
        <v>452</v>
      </c>
      <c r="E58323" s="2"/>
      <c r="F58323" s="2"/>
      <c r="G58323" s="2"/>
      <c r="H58323" s="2"/>
    </row>
    <row r="58324" spans="2:8">
      <c r="B58324" s="2" t="s">
        <v>58772</v>
      </c>
      <c r="C58324" s="2">
        <v>60</v>
      </c>
      <c r="D58324" s="2" t="s">
        <v>452</v>
      </c>
      <c r="E58324" s="2"/>
      <c r="F58324" s="2"/>
      <c r="G58324" s="2"/>
      <c r="H58324" s="2"/>
    </row>
    <row r="58325" spans="2:8">
      <c r="B58325" s="2" t="s">
        <v>58773</v>
      </c>
      <c r="C58325" s="2">
        <v>64</v>
      </c>
      <c r="D58325" s="2" t="s">
        <v>452</v>
      </c>
      <c r="E58325" s="2"/>
      <c r="F58325" s="2"/>
      <c r="G58325" s="2"/>
      <c r="H58325" s="2"/>
    </row>
    <row r="58326" spans="2:8">
      <c r="B58326" s="2" t="s">
        <v>58774</v>
      </c>
      <c r="C58326" s="2">
        <v>67</v>
      </c>
      <c r="D58326" s="2" t="s">
        <v>452</v>
      </c>
      <c r="E58326" s="2"/>
      <c r="F58326" s="2"/>
      <c r="G58326" s="2"/>
      <c r="H58326" s="2"/>
    </row>
    <row r="58327" spans="2:8">
      <c r="B58327" s="2" t="s">
        <v>58775</v>
      </c>
      <c r="C58327" s="2">
        <v>71</v>
      </c>
      <c r="D58327" s="2" t="s">
        <v>452</v>
      </c>
      <c r="E58327" s="2"/>
      <c r="F58327" s="2"/>
      <c r="G58327" s="2"/>
      <c r="H58327" s="2"/>
    </row>
    <row r="58328" spans="2:8">
      <c r="B58328" s="2" t="s">
        <v>58776</v>
      </c>
      <c r="C58328" s="2">
        <v>51</v>
      </c>
      <c r="D58328" s="2" t="s">
        <v>452</v>
      </c>
      <c r="E58328" s="2"/>
      <c r="F58328" s="2"/>
      <c r="G58328" s="2"/>
      <c r="H58328" s="2"/>
    </row>
    <row r="58329" spans="2:8">
      <c r="B58329" s="2" t="s">
        <v>58777</v>
      </c>
      <c r="C58329" s="2">
        <v>54</v>
      </c>
      <c r="D58329" s="2" t="s">
        <v>452</v>
      </c>
      <c r="E58329" s="2"/>
      <c r="F58329" s="2"/>
      <c r="G58329" s="2"/>
      <c r="H58329" s="2"/>
    </row>
    <row r="58330" spans="2:8">
      <c r="B58330" s="2" t="s">
        <v>58778</v>
      </c>
      <c r="C58330" s="2">
        <v>58</v>
      </c>
      <c r="D58330" s="2" t="s">
        <v>452</v>
      </c>
      <c r="E58330" s="2"/>
      <c r="F58330" s="2"/>
      <c r="G58330" s="2"/>
      <c r="H58330" s="2"/>
    </row>
    <row r="58331" spans="2:8">
      <c r="B58331" s="2" t="s">
        <v>58779</v>
      </c>
      <c r="C58331" s="2">
        <v>58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58780</v>
      </c>
      <c r="C58332" s="2">
        <v>57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58781</v>
      </c>
      <c r="C58333" s="2">
        <v>54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58782</v>
      </c>
      <c r="C58334" s="2">
        <v>48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58783</v>
      </c>
      <c r="C58335" s="2">
        <v>35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58784</v>
      </c>
      <c r="C58336" s="2">
        <v>24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58785</v>
      </c>
      <c r="C58337" s="2">
        <v>54</v>
      </c>
      <c r="D58337" s="2" t="s">
        <v>452</v>
      </c>
      <c r="E58337" s="2"/>
      <c r="F58337" s="2"/>
      <c r="G58337" s="2"/>
      <c r="H58337" s="2"/>
    </row>
    <row r="58338" spans="2:8">
      <c r="B58338" s="2" t="s">
        <v>58786</v>
      </c>
      <c r="C58338" s="2">
        <v>60</v>
      </c>
      <c r="D58338" s="2" t="s">
        <v>452</v>
      </c>
      <c r="E58338" s="2"/>
      <c r="F58338" s="2"/>
      <c r="G58338" s="2"/>
      <c r="H58338" s="2"/>
    </row>
    <row r="58339" spans="2:8">
      <c r="B58339" s="2" t="s">
        <v>58787</v>
      </c>
      <c r="C58339" s="2">
        <v>64</v>
      </c>
      <c r="D58339" s="2" t="s">
        <v>452</v>
      </c>
      <c r="E58339" s="2"/>
      <c r="F58339" s="2"/>
      <c r="G58339" s="2"/>
      <c r="H58339" s="2"/>
    </row>
    <row r="58340" spans="2:8">
      <c r="B58340" s="2" t="s">
        <v>58788</v>
      </c>
      <c r="C58340" s="2">
        <v>68</v>
      </c>
      <c r="D58340" s="2" t="s">
        <v>452</v>
      </c>
      <c r="E58340" s="2"/>
      <c r="F58340" s="2"/>
      <c r="G58340" s="2"/>
      <c r="H58340" s="2"/>
    </row>
    <row r="58341" spans="2:8">
      <c r="B58341" s="2" t="s">
        <v>58789</v>
      </c>
      <c r="C58341" s="2">
        <v>64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58790</v>
      </c>
      <c r="C58342" s="2">
        <v>61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58791</v>
      </c>
      <c r="C58343" s="2">
        <v>52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58792</v>
      </c>
      <c r="C58344" s="2">
        <v>54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58793</v>
      </c>
      <c r="C58345" s="2">
        <v>53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58794</v>
      </c>
      <c r="C58346" s="2">
        <v>49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58795</v>
      </c>
      <c r="C58347" s="2">
        <v>42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60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58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58798</v>
      </c>
      <c r="C58350" s="2">
        <v>50</v>
      </c>
      <c r="D58350" s="2" t="s">
        <v>452</v>
      </c>
      <c r="E58350" s="2"/>
      <c r="F58350" s="2"/>
      <c r="G58350" s="2"/>
      <c r="H58350" s="2"/>
    </row>
    <row r="58351" spans="2:8">
      <c r="B58351" s="2" t="s">
        <v>58799</v>
      </c>
      <c r="C58351" s="2">
        <v>51</v>
      </c>
      <c r="D58351" s="2" t="s">
        <v>452</v>
      </c>
      <c r="E58351" s="2"/>
      <c r="F58351" s="2"/>
      <c r="G58351" s="2"/>
      <c r="H58351" s="2"/>
    </row>
    <row r="58352" spans="2:8">
      <c r="B58352" s="2" t="s">
        <v>58800</v>
      </c>
      <c r="C58352" s="2">
        <v>53</v>
      </c>
      <c r="D58352" s="2" t="s">
        <v>452</v>
      </c>
      <c r="E58352" s="2"/>
      <c r="F58352" s="2"/>
      <c r="G58352" s="2"/>
      <c r="H58352" s="2"/>
    </row>
    <row r="58353" spans="2:8">
      <c r="B58353" s="2" t="s">
        <v>58801</v>
      </c>
      <c r="C58353" s="2">
        <v>45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40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54</v>
      </c>
      <c r="D58355" s="2" t="s">
        <v>452</v>
      </c>
      <c r="E58355" s="2"/>
      <c r="F58355" s="2"/>
      <c r="G58355" s="2"/>
      <c r="H58355" s="2"/>
    </row>
    <row r="58356" spans="2:8">
      <c r="B58356" s="2" t="s">
        <v>58804</v>
      </c>
      <c r="C58356" s="2">
        <v>60</v>
      </c>
      <c r="D58356" s="2" t="s">
        <v>452</v>
      </c>
      <c r="E58356" s="2"/>
      <c r="F58356" s="2"/>
      <c r="G58356" s="2"/>
      <c r="H58356" s="2"/>
    </row>
    <row r="58357" spans="2:8">
      <c r="B58357" s="2" t="s">
        <v>58805</v>
      </c>
      <c r="C58357" s="2">
        <v>65</v>
      </c>
      <c r="D58357" s="2" t="s">
        <v>452</v>
      </c>
      <c r="E58357" s="2"/>
      <c r="F58357" s="2"/>
      <c r="G58357" s="2"/>
      <c r="H58357" s="2"/>
    </row>
    <row r="58358" spans="2:8">
      <c r="B58358" s="2" t="s">
        <v>58806</v>
      </c>
      <c r="C58358" s="2">
        <v>42</v>
      </c>
      <c r="D58358" s="2" t="s">
        <v>452</v>
      </c>
      <c r="E58358" s="2"/>
      <c r="F58358" s="2"/>
      <c r="G58358" s="2"/>
      <c r="H58358" s="2"/>
    </row>
    <row r="58359" spans="2:8">
      <c r="B58359" s="2" t="s">
        <v>58807</v>
      </c>
      <c r="C58359" s="2">
        <v>42</v>
      </c>
      <c r="D58359" s="2" t="s">
        <v>452</v>
      </c>
      <c r="E58359" s="2"/>
      <c r="F58359" s="2"/>
      <c r="G58359" s="2"/>
      <c r="H58359" s="2"/>
    </row>
    <row r="58360" spans="2:8">
      <c r="B58360" s="2" t="s">
        <v>58808</v>
      </c>
      <c r="C58360" s="2">
        <v>44</v>
      </c>
      <c r="D58360" s="2" t="s">
        <v>452</v>
      </c>
      <c r="E58360" s="2"/>
      <c r="F58360" s="2"/>
      <c r="G58360" s="2"/>
      <c r="H58360" s="2"/>
    </row>
    <row r="58361" spans="2:8">
      <c r="B58361" s="2" t="s">
        <v>58809</v>
      </c>
      <c r="C58361" s="2">
        <v>46</v>
      </c>
      <c r="D58361" s="2" t="s">
        <v>452</v>
      </c>
      <c r="E58361" s="2"/>
      <c r="F58361" s="2"/>
      <c r="G58361" s="2"/>
      <c r="H58361" s="2"/>
    </row>
    <row r="58362" spans="2:8">
      <c r="B58362" s="2" t="s">
        <v>58810</v>
      </c>
      <c r="C58362" s="2">
        <v>48</v>
      </c>
      <c r="D58362" s="2" t="s">
        <v>452</v>
      </c>
      <c r="E58362" s="2"/>
      <c r="F58362" s="2"/>
      <c r="G58362" s="2"/>
      <c r="H58362" s="2"/>
    </row>
    <row r="58363" spans="2:8">
      <c r="B58363" s="2" t="s">
        <v>58811</v>
      </c>
      <c r="C58363" s="2">
        <v>47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58812</v>
      </c>
      <c r="C58364" s="2">
        <v>38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58813</v>
      </c>
      <c r="C58365" s="2">
        <v>30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58814</v>
      </c>
      <c r="C58366" s="2">
        <v>48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58815</v>
      </c>
      <c r="C58367" s="2">
        <v>48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58816</v>
      </c>
      <c r="C58368" s="2">
        <v>47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58817</v>
      </c>
      <c r="C58369" s="2">
        <v>46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43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58819</v>
      </c>
      <c r="C58371" s="2">
        <v>49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44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39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33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25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58824</v>
      </c>
      <c r="C58376" s="2">
        <v>40</v>
      </c>
      <c r="D58376" s="2" t="s">
        <v>452</v>
      </c>
      <c r="E58376" s="2"/>
      <c r="F58376" s="2"/>
      <c r="G58376" s="2"/>
      <c r="H58376" s="2"/>
    </row>
    <row r="58377" spans="2:8">
      <c r="B58377" s="2" t="s">
        <v>58825</v>
      </c>
      <c r="C58377" s="2">
        <v>46</v>
      </c>
      <c r="D58377" s="2" t="s">
        <v>452</v>
      </c>
      <c r="E58377" s="2"/>
      <c r="F58377" s="2"/>
      <c r="G58377" s="2"/>
      <c r="H58377" s="2"/>
    </row>
    <row r="58378" spans="2:8">
      <c r="B58378" s="2" t="s">
        <v>58826</v>
      </c>
      <c r="C58378" s="2">
        <v>46</v>
      </c>
      <c r="D58378" s="2" t="s">
        <v>452</v>
      </c>
      <c r="E58378" s="2"/>
      <c r="F58378" s="2"/>
      <c r="G58378" s="2"/>
      <c r="H58378" s="2"/>
    </row>
    <row r="58379" spans="2:8">
      <c r="B58379" s="2" t="s">
        <v>58827</v>
      </c>
      <c r="C58379" s="2">
        <v>50</v>
      </c>
      <c r="D58379" s="2" t="s">
        <v>452</v>
      </c>
      <c r="E58379" s="2"/>
      <c r="F58379" s="2"/>
      <c r="G58379" s="2"/>
      <c r="H58379" s="2"/>
    </row>
    <row r="58380" spans="2:8">
      <c r="B58380" s="2" t="s">
        <v>58828</v>
      </c>
      <c r="C58380" s="2">
        <v>48</v>
      </c>
      <c r="D58380" s="2" t="s">
        <v>452</v>
      </c>
      <c r="E58380" s="2"/>
      <c r="F58380" s="2"/>
      <c r="G58380" s="2"/>
      <c r="H58380" s="2"/>
    </row>
    <row r="58381" spans="2:8">
      <c r="B58381" s="2" t="s">
        <v>58829</v>
      </c>
      <c r="C58381" s="2">
        <v>55</v>
      </c>
      <c r="D58381" s="2" t="s">
        <v>452</v>
      </c>
      <c r="E58381" s="2"/>
      <c r="F58381" s="2"/>
      <c r="G58381" s="2"/>
      <c r="H58381" s="2"/>
    </row>
    <row r="58382" spans="2:8">
      <c r="B58382" s="2" t="s">
        <v>58830</v>
      </c>
      <c r="C58382" s="2">
        <v>59</v>
      </c>
      <c r="D58382" s="2" t="s">
        <v>452</v>
      </c>
      <c r="E58382" s="2"/>
      <c r="F58382" s="2"/>
      <c r="G58382" s="2"/>
      <c r="H58382" s="2"/>
    </row>
    <row r="58383" spans="2:8">
      <c r="B58383" s="2" t="s">
        <v>58831</v>
      </c>
      <c r="C58383" s="2">
        <v>62</v>
      </c>
      <c r="D58383" s="2" t="s">
        <v>452</v>
      </c>
      <c r="E58383" s="2"/>
      <c r="F58383" s="2"/>
      <c r="G58383" s="2"/>
      <c r="H58383" s="2"/>
    </row>
    <row r="58384" spans="2:8">
      <c r="B58384" s="2" t="s">
        <v>58832</v>
      </c>
      <c r="C58384" s="2">
        <v>64</v>
      </c>
      <c r="D58384" s="2" t="s">
        <v>452</v>
      </c>
      <c r="E58384" s="2"/>
      <c r="F58384" s="2"/>
      <c r="G58384" s="2"/>
      <c r="H58384" s="2"/>
    </row>
    <row r="58385" spans="2:8">
      <c r="B58385" s="2" t="s">
        <v>58833</v>
      </c>
      <c r="C58385" s="2">
        <v>51</v>
      </c>
      <c r="D58385" s="2" t="s">
        <v>452</v>
      </c>
      <c r="E58385" s="2"/>
      <c r="F58385" s="2"/>
      <c r="G58385" s="2"/>
      <c r="H58385" s="2"/>
    </row>
    <row r="58386" spans="2:8">
      <c r="B58386" s="2" t="s">
        <v>58834</v>
      </c>
      <c r="C58386" s="2">
        <v>57</v>
      </c>
      <c r="D58386" s="2" t="s">
        <v>452</v>
      </c>
      <c r="E58386" s="2"/>
      <c r="F58386" s="2"/>
      <c r="G58386" s="2"/>
      <c r="H58386" s="2"/>
    </row>
    <row r="58387" spans="2:8">
      <c r="B58387" s="2" t="s">
        <v>58835</v>
      </c>
      <c r="C58387" s="2">
        <v>61</v>
      </c>
      <c r="D58387" s="2" t="s">
        <v>452</v>
      </c>
      <c r="E58387" s="2"/>
      <c r="F58387" s="2"/>
      <c r="G58387" s="2"/>
      <c r="H58387" s="2"/>
    </row>
    <row r="58388" spans="2:8">
      <c r="B58388" s="2" t="s">
        <v>58836</v>
      </c>
      <c r="C58388" s="2">
        <v>48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58837</v>
      </c>
      <c r="C58389" s="2">
        <v>46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58838</v>
      </c>
      <c r="C58390" s="2">
        <v>39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41</v>
      </c>
      <c r="D58391" s="2" t="s">
        <v>452</v>
      </c>
      <c r="E58391" s="2"/>
      <c r="F58391" s="2"/>
      <c r="G58391" s="2"/>
      <c r="H58391" s="2"/>
    </row>
    <row r="58392" spans="2:8">
      <c r="B58392" s="2" t="s">
        <v>58840</v>
      </c>
      <c r="C58392" s="2">
        <v>46</v>
      </c>
      <c r="D58392" s="2" t="s">
        <v>452</v>
      </c>
      <c r="E58392" s="2"/>
      <c r="F58392" s="2"/>
      <c r="G58392" s="2"/>
      <c r="H58392" s="2"/>
    </row>
    <row r="58393" spans="2:8">
      <c r="B58393" s="2" t="s">
        <v>58841</v>
      </c>
      <c r="C58393" s="2">
        <v>49</v>
      </c>
      <c r="D58393" s="2" t="s">
        <v>452</v>
      </c>
      <c r="E58393" s="2"/>
      <c r="F58393" s="2"/>
      <c r="G58393" s="2"/>
      <c r="H58393" s="2"/>
    </row>
    <row r="58394" spans="2:8">
      <c r="B58394" s="2" t="s">
        <v>58842</v>
      </c>
      <c r="C58394" s="2">
        <v>52</v>
      </c>
      <c r="D58394" s="2" t="s">
        <v>452</v>
      </c>
      <c r="E58394" s="2"/>
      <c r="F58394" s="2"/>
      <c r="G58394" s="2"/>
      <c r="H58394" s="2"/>
    </row>
    <row r="58395" spans="2:8">
      <c r="B58395" s="2" t="s">
        <v>58843</v>
      </c>
      <c r="C58395" s="2">
        <v>54</v>
      </c>
      <c r="D58395" s="2" t="s">
        <v>452</v>
      </c>
      <c r="E58395" s="2"/>
      <c r="F58395" s="2"/>
      <c r="G58395" s="2"/>
      <c r="H58395" s="2"/>
    </row>
    <row r="58396" spans="2:8">
      <c r="B58396" s="2" t="s">
        <v>58844</v>
      </c>
      <c r="C58396" s="2">
        <v>54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58845</v>
      </c>
      <c r="C58397" s="2">
        <v>51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58846</v>
      </c>
      <c r="C58398" s="2">
        <v>35</v>
      </c>
      <c r="D58398" s="2" t="s">
        <v>452</v>
      </c>
      <c r="E58398" s="2"/>
      <c r="F58398" s="2"/>
      <c r="G58398" s="2"/>
      <c r="H58398" s="2"/>
    </row>
    <row r="58399" spans="2:8">
      <c r="B58399" s="2" t="s">
        <v>58847</v>
      </c>
      <c r="C58399" s="2">
        <v>38</v>
      </c>
      <c r="D58399" s="2" t="s">
        <v>452</v>
      </c>
      <c r="E58399" s="2"/>
      <c r="F58399" s="2"/>
      <c r="G58399" s="2"/>
      <c r="H58399" s="2"/>
    </row>
    <row r="58400" spans="2:8">
      <c r="B58400" s="2" t="s">
        <v>58848</v>
      </c>
      <c r="C58400" s="2">
        <v>40</v>
      </c>
      <c r="D58400" s="2" t="s">
        <v>452</v>
      </c>
      <c r="E58400" s="2"/>
      <c r="F58400" s="2"/>
      <c r="G58400" s="2"/>
      <c r="H58400" s="2"/>
    </row>
    <row r="58401" spans="2:8">
      <c r="B58401" s="2" t="s">
        <v>58849</v>
      </c>
      <c r="C58401" s="2">
        <v>41</v>
      </c>
      <c r="D58401" s="2" t="s">
        <v>452</v>
      </c>
      <c r="E58401" s="2"/>
      <c r="F58401" s="2"/>
      <c r="G58401" s="2"/>
      <c r="H58401" s="2"/>
    </row>
    <row r="58402" spans="2:8">
      <c r="B58402" s="2" t="s">
        <v>58850</v>
      </c>
      <c r="C58402" s="2">
        <v>42</v>
      </c>
      <c r="D58402" s="2" t="s">
        <v>452</v>
      </c>
      <c r="E58402" s="2"/>
      <c r="F58402" s="2"/>
      <c r="G58402" s="2"/>
      <c r="H58402" s="2"/>
    </row>
    <row r="58403" spans="2:8">
      <c r="B58403" s="2" t="s">
        <v>58851</v>
      </c>
      <c r="C58403" s="2">
        <v>41</v>
      </c>
      <c r="D58403" s="2" t="s">
        <v>452</v>
      </c>
      <c r="E58403" s="2"/>
      <c r="F58403" s="2"/>
      <c r="G58403" s="2"/>
      <c r="H58403" s="2"/>
    </row>
    <row r="58404" spans="2:8">
      <c r="B58404" s="2" t="s">
        <v>58852</v>
      </c>
      <c r="C58404" s="2">
        <v>38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58853</v>
      </c>
      <c r="C58405" s="2">
        <v>37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58854</v>
      </c>
      <c r="C58406" s="2">
        <v>39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55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58856</v>
      </c>
      <c r="C58408" s="2">
        <v>53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47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51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51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49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58861</v>
      </c>
      <c r="C58413" s="2">
        <v>26</v>
      </c>
      <c r="D58413" s="2" t="s">
        <v>452</v>
      </c>
      <c r="E58413" s="2"/>
      <c r="F58413" s="2"/>
      <c r="G58413" s="2"/>
      <c r="H58413" s="2"/>
    </row>
    <row r="58414" spans="2:8">
      <c r="B58414" s="2" t="s">
        <v>58862</v>
      </c>
      <c r="C58414" s="2">
        <v>36</v>
      </c>
      <c r="D58414" s="2" t="s">
        <v>452</v>
      </c>
      <c r="E58414" s="2"/>
      <c r="F58414" s="2"/>
      <c r="G58414" s="2"/>
      <c r="H58414" s="2"/>
    </row>
    <row r="58415" spans="2:8">
      <c r="B58415" s="2" t="s">
        <v>58863</v>
      </c>
      <c r="C58415" s="2">
        <v>41</v>
      </c>
      <c r="D58415" s="2" t="s">
        <v>452</v>
      </c>
      <c r="E58415" s="2"/>
      <c r="F58415" s="2"/>
      <c r="G58415" s="2"/>
      <c r="H58415" s="2"/>
    </row>
    <row r="58416" spans="2:8">
      <c r="B58416" s="2" t="s">
        <v>58864</v>
      </c>
      <c r="C58416" s="2">
        <v>45</v>
      </c>
      <c r="D58416" s="2" t="s">
        <v>452</v>
      </c>
      <c r="E58416" s="2"/>
      <c r="F58416" s="2"/>
      <c r="G58416" s="2"/>
      <c r="H58416" s="2"/>
    </row>
    <row r="58417" spans="2:8">
      <c r="B58417" s="2" t="s">
        <v>58865</v>
      </c>
      <c r="C58417" s="2">
        <v>48</v>
      </c>
      <c r="D58417" s="2" t="s">
        <v>452</v>
      </c>
      <c r="E58417" s="2"/>
      <c r="F58417" s="2"/>
      <c r="G58417" s="2"/>
      <c r="H58417" s="2"/>
    </row>
    <row r="58418" spans="2:8">
      <c r="B58418" s="2" t="s">
        <v>58866</v>
      </c>
      <c r="C58418" s="2">
        <v>52</v>
      </c>
      <c r="D58418" s="2" t="s">
        <v>452</v>
      </c>
      <c r="E58418" s="2"/>
      <c r="F58418" s="2"/>
      <c r="G58418" s="2"/>
      <c r="H58418" s="2"/>
    </row>
    <row r="58419" spans="2:8">
      <c r="B58419" s="2" t="s">
        <v>58867</v>
      </c>
      <c r="C58419" s="2">
        <v>51</v>
      </c>
      <c r="D58419" s="2" t="s">
        <v>452</v>
      </c>
      <c r="E58419" s="2"/>
      <c r="F58419" s="2"/>
      <c r="G58419" s="2"/>
      <c r="H58419" s="2"/>
    </row>
    <row r="58420" spans="2:8">
      <c r="B58420" s="2" t="s">
        <v>58868</v>
      </c>
      <c r="C58420" s="2">
        <v>31</v>
      </c>
      <c r="D58420" s="2" t="s">
        <v>452</v>
      </c>
      <c r="E58420" s="2"/>
      <c r="F58420" s="2"/>
      <c r="G58420" s="2"/>
      <c r="H58420" s="2"/>
    </row>
    <row r="58421" spans="2:8">
      <c r="B58421" s="2" t="s">
        <v>58869</v>
      </c>
      <c r="C58421" s="2">
        <v>40</v>
      </c>
      <c r="D58421" s="2" t="s">
        <v>452</v>
      </c>
      <c r="E58421" s="2"/>
      <c r="F58421" s="2"/>
      <c r="G58421" s="2"/>
      <c r="H58421" s="2"/>
    </row>
    <row r="58422" spans="2:8">
      <c r="B58422" s="2" t="s">
        <v>58870</v>
      </c>
      <c r="C58422" s="2">
        <v>44</v>
      </c>
      <c r="D58422" s="2" t="s">
        <v>452</v>
      </c>
      <c r="E58422" s="2"/>
      <c r="F58422" s="2"/>
      <c r="G58422" s="2"/>
      <c r="H58422" s="2"/>
    </row>
    <row r="58423" spans="2:8">
      <c r="B58423" s="2" t="s">
        <v>58871</v>
      </c>
      <c r="C58423" s="2">
        <v>53</v>
      </c>
      <c r="D58423" s="2" t="s">
        <v>452</v>
      </c>
      <c r="E58423" s="2"/>
      <c r="F58423" s="2"/>
      <c r="G58423" s="2"/>
      <c r="H58423" s="2"/>
    </row>
    <row r="58424" spans="2:8">
      <c r="B58424" s="2" t="s">
        <v>58872</v>
      </c>
      <c r="C58424" s="2">
        <v>56</v>
      </c>
      <c r="D58424" s="2" t="s">
        <v>452</v>
      </c>
      <c r="E58424" s="2"/>
      <c r="F58424" s="2"/>
      <c r="G58424" s="2"/>
      <c r="H58424" s="2"/>
    </row>
    <row r="58425" spans="2:8">
      <c r="B58425" s="2" t="s">
        <v>58873</v>
      </c>
      <c r="C58425" s="2">
        <v>58</v>
      </c>
      <c r="D58425" s="2" t="s">
        <v>452</v>
      </c>
      <c r="E58425" s="2"/>
      <c r="F58425" s="2"/>
      <c r="G58425" s="2"/>
      <c r="H58425" s="2"/>
    </row>
    <row r="58426" spans="2:8">
      <c r="B58426" s="2" t="s">
        <v>58874</v>
      </c>
      <c r="C58426" s="2">
        <v>62</v>
      </c>
      <c r="D58426" s="2" t="s">
        <v>452</v>
      </c>
      <c r="E58426" s="2"/>
      <c r="F58426" s="2"/>
      <c r="G58426" s="2"/>
      <c r="H58426" s="2"/>
    </row>
    <row r="58427" spans="2:8">
      <c r="B58427" s="2" t="s">
        <v>58875</v>
      </c>
      <c r="C58427" s="2">
        <v>65</v>
      </c>
      <c r="D58427" s="2" t="s">
        <v>452</v>
      </c>
      <c r="E58427" s="2"/>
      <c r="F58427" s="2"/>
      <c r="G58427" s="2"/>
      <c r="H58427" s="2"/>
    </row>
    <row r="58428" spans="2:8">
      <c r="B58428" s="2" t="s">
        <v>58876</v>
      </c>
      <c r="C58428" s="2">
        <v>51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49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41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32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22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58881</v>
      </c>
      <c r="C58433" s="2">
        <v>32</v>
      </c>
      <c r="D58433" s="2" t="s">
        <v>452</v>
      </c>
      <c r="E58433" s="2"/>
      <c r="F58433" s="2"/>
      <c r="G58433" s="2"/>
      <c r="H58433" s="2"/>
    </row>
    <row r="58434" spans="2:8">
      <c r="B58434" s="2" t="s">
        <v>58882</v>
      </c>
      <c r="C58434" s="2">
        <v>43</v>
      </c>
      <c r="D58434" s="2" t="s">
        <v>452</v>
      </c>
      <c r="E58434" s="2"/>
      <c r="F58434" s="2"/>
      <c r="G58434" s="2"/>
      <c r="H58434" s="2"/>
    </row>
    <row r="58435" spans="2:8">
      <c r="B58435" s="2" t="s">
        <v>58883</v>
      </c>
      <c r="C58435" s="2">
        <v>51</v>
      </c>
      <c r="D58435" s="2" t="s">
        <v>452</v>
      </c>
      <c r="E58435" s="2"/>
      <c r="F58435" s="2"/>
      <c r="G58435" s="2"/>
      <c r="H58435" s="2"/>
    </row>
    <row r="58436" spans="2:8">
      <c r="B58436" s="2" t="s">
        <v>58884</v>
      </c>
      <c r="C58436" s="2">
        <v>60</v>
      </c>
      <c r="D58436" s="2" t="s">
        <v>452</v>
      </c>
      <c r="E58436" s="2"/>
      <c r="F58436" s="2"/>
      <c r="G58436" s="2"/>
      <c r="H58436" s="2"/>
    </row>
    <row r="58437" spans="2:8">
      <c r="B58437" s="2" t="s">
        <v>58885</v>
      </c>
      <c r="C58437" s="2">
        <v>56</v>
      </c>
      <c r="D58437" s="2" t="s">
        <v>452</v>
      </c>
      <c r="E58437" s="2"/>
      <c r="F58437" s="2"/>
      <c r="G58437" s="2"/>
      <c r="H58437" s="2"/>
    </row>
    <row r="58438" spans="2:8">
      <c r="B58438" s="2" t="s">
        <v>58886</v>
      </c>
      <c r="C58438" s="2">
        <v>64</v>
      </c>
      <c r="D58438" s="2" t="s">
        <v>452</v>
      </c>
      <c r="E58438" s="2"/>
      <c r="F58438" s="2"/>
      <c r="G58438" s="2"/>
      <c r="H58438" s="2"/>
    </row>
    <row r="58439" spans="2:8">
      <c r="B58439" s="2" t="s">
        <v>58887</v>
      </c>
      <c r="C58439" s="2">
        <v>64</v>
      </c>
      <c r="D58439" s="2" t="s">
        <v>452</v>
      </c>
      <c r="E58439" s="2"/>
      <c r="F58439" s="2"/>
      <c r="G58439" s="2"/>
      <c r="H58439" s="2"/>
    </row>
    <row r="58440" spans="2:8">
      <c r="B58440" s="2" t="s">
        <v>58888</v>
      </c>
      <c r="C58440" s="2">
        <v>40</v>
      </c>
      <c r="D58440" s="2" t="s">
        <v>452</v>
      </c>
      <c r="E58440" s="2"/>
      <c r="F58440" s="2"/>
      <c r="G58440" s="2"/>
      <c r="H58440" s="2"/>
    </row>
    <row r="58441" spans="2:8">
      <c r="B58441" s="2" t="s">
        <v>58889</v>
      </c>
      <c r="C58441" s="2">
        <v>45</v>
      </c>
      <c r="D58441" s="2" t="s">
        <v>452</v>
      </c>
      <c r="E58441" s="2"/>
      <c r="F58441" s="2"/>
      <c r="G58441" s="2"/>
      <c r="H58441" s="2"/>
    </row>
    <row r="58442" spans="2:8">
      <c r="B58442" s="2" t="s">
        <v>58890</v>
      </c>
      <c r="C58442" s="2">
        <v>48</v>
      </c>
      <c r="D58442" s="2" t="s">
        <v>452</v>
      </c>
      <c r="E58442" s="2"/>
      <c r="F58442" s="2"/>
      <c r="G58442" s="2"/>
      <c r="H58442" s="2"/>
    </row>
    <row r="58443" spans="2:8">
      <c r="B58443" s="2" t="s">
        <v>58891</v>
      </c>
      <c r="C58443" s="2">
        <v>50</v>
      </c>
      <c r="D58443" s="2" t="s">
        <v>452</v>
      </c>
      <c r="E58443" s="2"/>
      <c r="F58443" s="2"/>
      <c r="G58443" s="2"/>
      <c r="H58443" s="2"/>
    </row>
    <row r="58444" spans="2:8">
      <c r="B58444" s="2" t="s">
        <v>58892</v>
      </c>
      <c r="C58444" s="2">
        <v>52</v>
      </c>
      <c r="D58444" s="2" t="s">
        <v>452</v>
      </c>
      <c r="E58444" s="2"/>
      <c r="F58444" s="2"/>
      <c r="G58444" s="2"/>
      <c r="H58444" s="2"/>
    </row>
    <row r="58445" spans="2:8">
      <c r="B58445" s="2" t="s">
        <v>58893</v>
      </c>
      <c r="C58445" s="2">
        <v>49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47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58895</v>
      </c>
      <c r="C58447" s="2">
        <v>48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46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43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43</v>
      </c>
      <c r="D58450" s="2" t="s">
        <v>452</v>
      </c>
      <c r="E58450" s="2"/>
      <c r="F58450" s="2"/>
      <c r="G58450" s="2"/>
      <c r="H58450" s="2"/>
    </row>
    <row r="58451" spans="2:8">
      <c r="B58451" s="2" t="s">
        <v>58899</v>
      </c>
      <c r="C58451" s="2">
        <v>45</v>
      </c>
      <c r="D58451" s="2" t="s">
        <v>452</v>
      </c>
      <c r="E58451" s="2"/>
      <c r="F58451" s="2"/>
      <c r="G58451" s="2"/>
      <c r="H58451" s="2"/>
    </row>
    <row r="58452" spans="2:8">
      <c r="B58452" s="2" t="s">
        <v>58900</v>
      </c>
      <c r="C58452" s="2">
        <v>47</v>
      </c>
      <c r="D58452" s="2" t="s">
        <v>452</v>
      </c>
      <c r="E58452" s="2"/>
      <c r="F58452" s="2"/>
      <c r="G58452" s="2"/>
      <c r="H58452" s="2"/>
    </row>
    <row r="58453" spans="2:8">
      <c r="B58453" s="2" t="s">
        <v>58901</v>
      </c>
      <c r="C58453" s="2">
        <v>49</v>
      </c>
      <c r="D58453" s="2" t="s">
        <v>452</v>
      </c>
      <c r="E58453" s="2"/>
      <c r="F58453" s="2"/>
      <c r="G58453" s="2"/>
      <c r="H58453" s="2"/>
    </row>
    <row r="58454" spans="2:8">
      <c r="B58454" s="2" t="s">
        <v>58902</v>
      </c>
      <c r="C58454" s="2">
        <v>48</v>
      </c>
      <c r="D58454" s="2" t="s">
        <v>452</v>
      </c>
      <c r="E58454" s="2"/>
      <c r="F58454" s="2"/>
      <c r="G58454" s="2"/>
      <c r="H58454" s="2"/>
    </row>
    <row r="58455" spans="2:8">
      <c r="B58455" s="2" t="s">
        <v>58903</v>
      </c>
      <c r="C58455" s="2">
        <v>49</v>
      </c>
      <c r="D58455" s="2" t="s">
        <v>452</v>
      </c>
      <c r="E58455" s="2"/>
      <c r="F58455" s="2"/>
      <c r="G58455" s="2"/>
      <c r="H58455" s="2"/>
    </row>
    <row r="58456" spans="2:8">
      <c r="B58456" s="2" t="s">
        <v>58904</v>
      </c>
      <c r="C58456" s="2">
        <v>50</v>
      </c>
      <c r="D58456" s="2" t="s">
        <v>452</v>
      </c>
      <c r="E58456" s="2"/>
      <c r="F58456" s="2"/>
      <c r="G58456" s="2"/>
      <c r="H58456" s="2"/>
    </row>
    <row r="58457" spans="2:8">
      <c r="B58457" s="2" t="s">
        <v>58905</v>
      </c>
      <c r="C58457" s="2">
        <v>52</v>
      </c>
      <c r="D58457" s="2" t="s">
        <v>452</v>
      </c>
      <c r="E58457" s="2"/>
      <c r="F58457" s="2"/>
      <c r="G58457" s="2"/>
      <c r="H58457" s="2"/>
    </row>
    <row r="58458" spans="2:8">
      <c r="B58458" s="2" t="s">
        <v>58906</v>
      </c>
      <c r="C58458" s="2">
        <v>36</v>
      </c>
      <c r="D58458" s="2" t="s">
        <v>452</v>
      </c>
      <c r="E58458" s="2"/>
      <c r="F58458" s="2"/>
      <c r="G58458" s="2"/>
      <c r="H58458" s="2"/>
    </row>
    <row r="58459" spans="2:8">
      <c r="B58459" s="2" t="s">
        <v>58907</v>
      </c>
      <c r="C58459" s="2">
        <v>42</v>
      </c>
      <c r="D58459" s="2" t="s">
        <v>452</v>
      </c>
      <c r="E58459" s="2"/>
      <c r="F58459" s="2"/>
      <c r="G58459" s="2"/>
      <c r="H58459" s="2"/>
    </row>
    <row r="58460" spans="2:8">
      <c r="B58460" s="2" t="s">
        <v>58908</v>
      </c>
      <c r="C58460" s="2">
        <v>48</v>
      </c>
      <c r="D58460" s="2" t="s">
        <v>452</v>
      </c>
      <c r="E58460" s="2"/>
      <c r="F58460" s="2"/>
      <c r="G58460" s="2"/>
      <c r="H58460" s="2"/>
    </row>
    <row r="58461" spans="2:8">
      <c r="B58461" s="2" t="s">
        <v>58909</v>
      </c>
      <c r="C58461" s="2">
        <v>50</v>
      </c>
      <c r="D58461" s="2" t="s">
        <v>452</v>
      </c>
      <c r="E58461" s="2"/>
      <c r="F58461" s="2"/>
      <c r="G58461" s="2"/>
      <c r="H58461" s="2"/>
    </row>
    <row r="58462" spans="2:8">
      <c r="B58462" s="2" t="s">
        <v>58910</v>
      </c>
      <c r="C58462" s="2">
        <v>43</v>
      </c>
      <c r="D58462" s="2" t="s">
        <v>452</v>
      </c>
      <c r="E58462" s="2"/>
      <c r="F58462" s="2"/>
      <c r="G58462" s="2"/>
      <c r="H58462" s="2"/>
    </row>
    <row r="58463" spans="2:8">
      <c r="B58463" s="2" t="s">
        <v>58911</v>
      </c>
      <c r="C58463" s="2">
        <v>50</v>
      </c>
      <c r="D58463" s="2" t="s">
        <v>452</v>
      </c>
      <c r="E58463" s="2"/>
      <c r="F58463" s="2"/>
      <c r="G58463" s="2"/>
      <c r="H58463" s="2"/>
    </row>
    <row r="58464" spans="2:8">
      <c r="B58464" s="2" t="s">
        <v>58912</v>
      </c>
      <c r="C58464" s="2">
        <v>58</v>
      </c>
      <c r="D58464" s="2" t="s">
        <v>452</v>
      </c>
      <c r="E58464" s="2"/>
      <c r="F58464" s="2"/>
      <c r="G58464" s="2"/>
      <c r="H58464" s="2"/>
    </row>
    <row r="58465" spans="2:8">
      <c r="B58465" s="2" t="s">
        <v>58913</v>
      </c>
      <c r="C58465" s="2">
        <v>74</v>
      </c>
      <c r="D58465" s="2" t="s">
        <v>452</v>
      </c>
      <c r="E58465" s="2"/>
      <c r="F58465" s="2"/>
      <c r="G58465" s="2"/>
      <c r="H58465" s="2"/>
    </row>
    <row r="58466" spans="2:8">
      <c r="B58466" s="2" t="s">
        <v>58914</v>
      </c>
      <c r="C58466" s="2">
        <v>57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58915</v>
      </c>
      <c r="C58467" s="2">
        <v>48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58916</v>
      </c>
      <c r="C58468" s="2">
        <v>36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58917</v>
      </c>
      <c r="C58469" s="2">
        <v>43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58918</v>
      </c>
      <c r="C58470" s="2">
        <v>39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58919</v>
      </c>
      <c r="C58471" s="2">
        <v>43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58920</v>
      </c>
      <c r="C58472" s="2">
        <v>41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58921</v>
      </c>
      <c r="C58473" s="2">
        <v>46</v>
      </c>
      <c r="D58473" s="2" t="s">
        <v>452</v>
      </c>
      <c r="E58473" s="2"/>
      <c r="F58473" s="2"/>
      <c r="G58473" s="2"/>
      <c r="H58473" s="2"/>
    </row>
    <row r="58474" spans="2:8">
      <c r="B58474" s="2" t="s">
        <v>58922</v>
      </c>
      <c r="C58474" s="2">
        <v>52</v>
      </c>
      <c r="D58474" s="2" t="s">
        <v>452</v>
      </c>
      <c r="E58474" s="2"/>
      <c r="F58474" s="2"/>
      <c r="G58474" s="2"/>
      <c r="H58474" s="2"/>
    </row>
    <row r="58475" spans="2:8">
      <c r="B58475" s="2" t="s">
        <v>58923</v>
      </c>
      <c r="C58475" s="2">
        <v>57</v>
      </c>
      <c r="D58475" s="2" t="s">
        <v>452</v>
      </c>
      <c r="E58475" s="2"/>
      <c r="F58475" s="2"/>
      <c r="G58475" s="2"/>
      <c r="H58475" s="2"/>
    </row>
    <row r="58476" spans="2:8">
      <c r="B58476" s="2" t="s">
        <v>58924</v>
      </c>
      <c r="C58476" s="2">
        <v>62</v>
      </c>
      <c r="D58476" s="2" t="s">
        <v>452</v>
      </c>
      <c r="E58476" s="2"/>
      <c r="F58476" s="2"/>
      <c r="G58476" s="2"/>
      <c r="H58476" s="2"/>
    </row>
    <row r="58477" spans="2:8">
      <c r="B58477" s="2" t="s">
        <v>58925</v>
      </c>
      <c r="C58477" s="2">
        <v>49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58926</v>
      </c>
      <c r="C58478" s="2">
        <v>47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58927</v>
      </c>
      <c r="C58479" s="2">
        <v>41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58928</v>
      </c>
      <c r="C58480" s="2">
        <v>40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58929</v>
      </c>
      <c r="C58481" s="2">
        <v>33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58930</v>
      </c>
      <c r="C58482" s="2">
        <v>43</v>
      </c>
      <c r="D58482" s="2" t="s">
        <v>452</v>
      </c>
      <c r="E58482" s="2"/>
      <c r="F58482" s="2"/>
      <c r="G58482" s="2"/>
      <c r="H58482" s="2"/>
    </row>
    <row r="58483" spans="2:8">
      <c r="B58483" s="2" t="s">
        <v>58931</v>
      </c>
      <c r="C58483" s="2">
        <v>47</v>
      </c>
      <c r="D58483" s="2" t="s">
        <v>452</v>
      </c>
      <c r="E58483" s="2"/>
      <c r="F58483" s="2"/>
      <c r="G58483" s="2"/>
      <c r="H58483" s="2"/>
    </row>
    <row r="58484" spans="2:8">
      <c r="B58484" s="2" t="s">
        <v>58932</v>
      </c>
      <c r="C58484" s="2">
        <v>49</v>
      </c>
      <c r="D58484" s="2" t="s">
        <v>452</v>
      </c>
      <c r="E58484" s="2"/>
      <c r="F58484" s="2"/>
      <c r="G58484" s="2"/>
      <c r="H58484" s="2"/>
    </row>
    <row r="58485" spans="2:8">
      <c r="B58485" s="2" t="s">
        <v>58933</v>
      </c>
      <c r="C58485" s="2">
        <v>51</v>
      </c>
      <c r="D58485" s="2" t="s">
        <v>452</v>
      </c>
      <c r="E58485" s="2"/>
      <c r="F58485" s="2"/>
      <c r="G58485" s="2"/>
      <c r="H58485" s="2"/>
    </row>
    <row r="58486" spans="2:8">
      <c r="B58486" s="2" t="s">
        <v>58934</v>
      </c>
      <c r="C58486" s="2">
        <v>41</v>
      </c>
      <c r="D58486" s="2" t="s">
        <v>452</v>
      </c>
      <c r="E58486" s="2"/>
      <c r="F58486" s="2"/>
      <c r="G58486" s="2"/>
      <c r="H58486" s="2"/>
    </row>
    <row r="58487" spans="2:8">
      <c r="B58487" s="2" t="s">
        <v>58935</v>
      </c>
      <c r="C58487" s="2">
        <v>44</v>
      </c>
      <c r="D58487" s="2" t="s">
        <v>452</v>
      </c>
      <c r="E58487" s="2"/>
      <c r="F58487" s="2"/>
      <c r="G58487" s="2"/>
      <c r="H58487" s="2"/>
    </row>
    <row r="58488" spans="2:8">
      <c r="B58488" s="2" t="s">
        <v>58936</v>
      </c>
      <c r="C58488" s="2">
        <v>47</v>
      </c>
      <c r="D58488" s="2" t="s">
        <v>452</v>
      </c>
      <c r="E58488" s="2"/>
      <c r="F58488" s="2"/>
      <c r="G58488" s="2"/>
      <c r="H58488" s="2"/>
    </row>
    <row r="58489" spans="2:8">
      <c r="B58489" s="2" t="s">
        <v>58937</v>
      </c>
      <c r="C58489" s="2">
        <v>50</v>
      </c>
      <c r="D58489" s="2" t="s">
        <v>452</v>
      </c>
      <c r="E58489" s="2"/>
      <c r="F58489" s="2"/>
      <c r="G58489" s="2"/>
      <c r="H58489" s="2"/>
    </row>
    <row r="58490" spans="2:8">
      <c r="B58490" s="2" t="s">
        <v>58938</v>
      </c>
      <c r="C58490" s="2">
        <v>59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51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55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37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37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50</v>
      </c>
      <c r="D58495" s="2" t="s">
        <v>452</v>
      </c>
      <c r="E58495" s="2"/>
      <c r="F58495" s="2"/>
      <c r="G58495" s="2"/>
      <c r="H58495" s="2"/>
    </row>
    <row r="58496" spans="2:8">
      <c r="B58496" s="2" t="s">
        <v>58944</v>
      </c>
      <c r="C58496" s="2">
        <v>54</v>
      </c>
      <c r="D58496" s="2" t="s">
        <v>452</v>
      </c>
      <c r="E58496" s="2"/>
      <c r="F58496" s="2"/>
      <c r="G58496" s="2"/>
      <c r="H58496" s="2"/>
    </row>
    <row r="58497" spans="2:8">
      <c r="B58497" s="2" t="s">
        <v>58945</v>
      </c>
      <c r="C58497" s="2">
        <v>57</v>
      </c>
      <c r="D58497" s="2" t="s">
        <v>452</v>
      </c>
      <c r="E58497" s="2"/>
      <c r="F58497" s="2"/>
      <c r="G58497" s="2"/>
      <c r="H58497" s="2"/>
    </row>
    <row r="58498" spans="2:8">
      <c r="B58498" s="2" t="s">
        <v>58946</v>
      </c>
      <c r="C58498" s="2">
        <v>59</v>
      </c>
      <c r="D58498" s="2" t="s">
        <v>452</v>
      </c>
      <c r="E58498" s="2"/>
      <c r="F58498" s="2"/>
      <c r="G58498" s="2"/>
      <c r="H58498" s="2"/>
    </row>
    <row r="58499" spans="2:8">
      <c r="B58499" s="2" t="s">
        <v>58947</v>
      </c>
      <c r="C58499" s="2">
        <v>47</v>
      </c>
      <c r="D58499" s="2" t="s">
        <v>452</v>
      </c>
      <c r="E58499" s="2"/>
      <c r="F58499" s="2"/>
      <c r="G58499" s="2"/>
      <c r="H58499" s="2"/>
    </row>
    <row r="58500" spans="2:8">
      <c r="B58500" s="2" t="s">
        <v>58948</v>
      </c>
      <c r="C58500" s="2">
        <v>50</v>
      </c>
      <c r="D58500" s="2" t="s">
        <v>452</v>
      </c>
      <c r="E58500" s="2"/>
      <c r="F58500" s="2"/>
      <c r="G58500" s="2"/>
      <c r="H58500" s="2"/>
    </row>
    <row r="58501" spans="2:8">
      <c r="B58501" s="2" t="s">
        <v>58949</v>
      </c>
      <c r="C58501" s="2">
        <v>52</v>
      </c>
      <c r="D58501" s="2" t="s">
        <v>452</v>
      </c>
      <c r="E58501" s="2"/>
      <c r="F58501" s="2"/>
      <c r="G58501" s="2"/>
      <c r="H58501" s="2"/>
    </row>
    <row r="58502" spans="2:8">
      <c r="B58502" s="2" t="s">
        <v>58950</v>
      </c>
      <c r="C58502" s="2">
        <v>54</v>
      </c>
      <c r="D58502" s="2" t="s">
        <v>452</v>
      </c>
      <c r="E58502" s="2"/>
      <c r="F58502" s="2"/>
      <c r="G58502" s="2"/>
      <c r="H58502" s="2"/>
    </row>
    <row r="58503" spans="2:8">
      <c r="B58503" s="2" t="s">
        <v>58951</v>
      </c>
      <c r="C58503" s="2">
        <v>46</v>
      </c>
      <c r="D58503" s="2" t="s">
        <v>452</v>
      </c>
      <c r="E58503" s="2"/>
      <c r="F58503" s="2"/>
      <c r="G58503" s="2"/>
      <c r="H58503" s="2"/>
    </row>
    <row r="58504" spans="2:8">
      <c r="B58504" s="2" t="s">
        <v>58952</v>
      </c>
      <c r="C58504" s="2">
        <v>50</v>
      </c>
      <c r="D58504" s="2" t="s">
        <v>452</v>
      </c>
      <c r="E58504" s="2"/>
      <c r="F58504" s="2"/>
      <c r="G58504" s="2"/>
      <c r="H58504" s="2"/>
    </row>
    <row r="58505" spans="2:8">
      <c r="B58505" s="2" t="s">
        <v>58953</v>
      </c>
      <c r="C58505" s="2">
        <v>53</v>
      </c>
      <c r="D58505" s="2" t="s">
        <v>452</v>
      </c>
      <c r="E58505" s="2"/>
      <c r="F58505" s="2"/>
      <c r="G58505" s="2"/>
      <c r="H58505" s="2"/>
    </row>
    <row r="58506" spans="2:8">
      <c r="B58506" s="2" t="s">
        <v>58954</v>
      </c>
      <c r="C58506" s="2">
        <v>57</v>
      </c>
      <c r="D58506" s="2" t="s">
        <v>452</v>
      </c>
      <c r="E58506" s="2"/>
      <c r="F58506" s="2"/>
      <c r="G58506" s="2"/>
      <c r="H58506" s="2"/>
    </row>
    <row r="58507" spans="2:8">
      <c r="B58507" s="2" t="s">
        <v>58955</v>
      </c>
      <c r="C58507" s="2">
        <v>39</v>
      </c>
      <c r="D58507" s="2" t="s">
        <v>452</v>
      </c>
      <c r="E58507" s="2"/>
      <c r="F58507" s="2"/>
      <c r="G58507" s="2"/>
      <c r="H58507" s="2"/>
    </row>
    <row r="58508" spans="2:8">
      <c r="B58508" s="2" t="s">
        <v>58956</v>
      </c>
      <c r="C58508" s="2">
        <v>41</v>
      </c>
      <c r="D58508" s="2" t="s">
        <v>452</v>
      </c>
      <c r="E58508" s="2"/>
      <c r="F58508" s="2"/>
      <c r="G58508" s="2"/>
      <c r="H58508" s="2"/>
    </row>
    <row r="58509" spans="2:8">
      <c r="B58509" s="2" t="s">
        <v>58957</v>
      </c>
      <c r="C58509" s="2">
        <v>43</v>
      </c>
      <c r="D58509" s="2" t="s">
        <v>452</v>
      </c>
      <c r="E58509" s="2"/>
      <c r="F58509" s="2"/>
      <c r="G58509" s="2"/>
      <c r="H58509" s="2"/>
    </row>
    <row r="58510" spans="2:8">
      <c r="B58510" s="2" t="s">
        <v>58958</v>
      </c>
      <c r="C58510" s="2">
        <v>45</v>
      </c>
      <c r="D58510" s="2" t="s">
        <v>452</v>
      </c>
      <c r="E58510" s="2"/>
      <c r="F58510" s="2"/>
      <c r="G58510" s="2"/>
      <c r="H58510" s="2"/>
    </row>
    <row r="58511" spans="2:8">
      <c r="B58511" s="2" t="s">
        <v>58959</v>
      </c>
      <c r="C58511" s="2">
        <v>47</v>
      </c>
      <c r="D58511" s="2" t="s">
        <v>452</v>
      </c>
      <c r="E58511" s="2"/>
      <c r="F58511" s="2"/>
      <c r="G58511" s="2"/>
      <c r="H58511" s="2"/>
    </row>
    <row r="58512" spans="2:8">
      <c r="B58512" s="2" t="s">
        <v>58960</v>
      </c>
      <c r="C58512" s="2">
        <v>59</v>
      </c>
      <c r="D58512" s="2" t="s">
        <v>452</v>
      </c>
      <c r="E58512" s="2"/>
      <c r="F58512" s="2"/>
      <c r="G58512" s="2"/>
      <c r="H58512" s="2"/>
    </row>
    <row r="58513" spans="2:8">
      <c r="B58513" s="2" t="s">
        <v>58961</v>
      </c>
      <c r="C58513" s="2">
        <v>67</v>
      </c>
      <c r="D58513" s="2" t="s">
        <v>452</v>
      </c>
      <c r="E58513" s="2"/>
      <c r="F58513" s="2"/>
      <c r="G58513" s="2"/>
      <c r="H58513" s="2"/>
    </row>
    <row r="58514" spans="2:8">
      <c r="B58514" s="2" t="s">
        <v>58962</v>
      </c>
      <c r="C58514" s="2">
        <v>77</v>
      </c>
      <c r="D58514" s="2" t="s">
        <v>452</v>
      </c>
      <c r="E58514" s="2"/>
      <c r="F58514" s="2"/>
      <c r="G58514" s="2"/>
      <c r="H58514" s="2"/>
    </row>
    <row r="58515" spans="2:8">
      <c r="B58515" s="2" t="s">
        <v>58963</v>
      </c>
      <c r="C58515" s="2">
        <v>57</v>
      </c>
      <c r="D58515" s="2" t="s">
        <v>452</v>
      </c>
      <c r="E58515" s="2"/>
      <c r="F58515" s="2"/>
      <c r="G58515" s="2"/>
      <c r="H58515" s="2"/>
    </row>
    <row r="58516" spans="2:8">
      <c r="B58516" s="2" t="s">
        <v>58964</v>
      </c>
      <c r="C58516" s="2">
        <v>62</v>
      </c>
      <c r="D58516" s="2" t="s">
        <v>452</v>
      </c>
      <c r="E58516" s="2"/>
      <c r="F58516" s="2"/>
      <c r="G58516" s="2"/>
      <c r="H58516" s="2"/>
    </row>
    <row r="58517" spans="2:8">
      <c r="B58517" s="2" t="s">
        <v>58965</v>
      </c>
      <c r="C58517" s="2">
        <v>67</v>
      </c>
      <c r="D58517" s="2" t="s">
        <v>452</v>
      </c>
      <c r="E58517" s="2"/>
      <c r="F58517" s="2"/>
      <c r="G58517" s="2"/>
      <c r="H58517" s="2"/>
    </row>
    <row r="58518" spans="2:8">
      <c r="B58518" s="2" t="s">
        <v>58966</v>
      </c>
      <c r="C58518" s="2">
        <v>37</v>
      </c>
      <c r="D58518" s="2" t="s">
        <v>452</v>
      </c>
      <c r="E58518" s="2"/>
      <c r="F58518" s="2"/>
      <c r="G58518" s="2"/>
      <c r="H58518" s="2"/>
    </row>
    <row r="58519" spans="2:8">
      <c r="B58519" s="2" t="s">
        <v>58967</v>
      </c>
      <c r="C58519" s="2">
        <v>52</v>
      </c>
      <c r="D58519" s="2" t="s">
        <v>452</v>
      </c>
      <c r="E58519" s="2"/>
      <c r="F58519" s="2"/>
      <c r="G58519" s="2"/>
      <c r="H58519" s="2"/>
    </row>
    <row r="58520" spans="2:8">
      <c r="B58520" s="2" t="s">
        <v>58968</v>
      </c>
      <c r="C58520" s="2">
        <v>57</v>
      </c>
      <c r="D58520" s="2" t="s">
        <v>452</v>
      </c>
      <c r="E58520" s="2"/>
      <c r="F58520" s="2"/>
      <c r="G58520" s="2"/>
      <c r="H58520" s="2"/>
    </row>
    <row r="58521" spans="2:8">
      <c r="B58521" s="2" t="s">
        <v>58969</v>
      </c>
      <c r="C58521" s="2">
        <v>39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36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34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43</v>
      </c>
      <c r="D58524" s="2" t="s">
        <v>452</v>
      </c>
      <c r="E58524" s="2"/>
      <c r="F58524" s="2"/>
      <c r="G58524" s="2"/>
      <c r="H58524" s="2"/>
    </row>
    <row r="58525" spans="2:8">
      <c r="B58525" s="2" t="s">
        <v>58973</v>
      </c>
      <c r="C58525" s="2">
        <v>45</v>
      </c>
      <c r="D58525" s="2" t="s">
        <v>452</v>
      </c>
      <c r="E58525" s="2"/>
      <c r="F58525" s="2"/>
      <c r="G58525" s="2"/>
      <c r="H58525" s="2"/>
    </row>
    <row r="58526" spans="2:8">
      <c r="B58526" s="2" t="s">
        <v>58974</v>
      </c>
      <c r="C58526" s="2">
        <v>47</v>
      </c>
      <c r="D58526" s="2" t="s">
        <v>452</v>
      </c>
      <c r="E58526" s="2"/>
      <c r="F58526" s="2"/>
      <c r="G58526" s="2"/>
      <c r="H58526" s="2"/>
    </row>
    <row r="58527" spans="2:8">
      <c r="B58527" s="2" t="s">
        <v>58975</v>
      </c>
      <c r="C58527" s="2">
        <v>48</v>
      </c>
      <c r="D58527" s="2" t="s">
        <v>452</v>
      </c>
      <c r="E58527" s="2"/>
      <c r="F58527" s="2"/>
      <c r="G58527" s="2"/>
      <c r="H58527" s="2"/>
    </row>
    <row r="58528" spans="2:8">
      <c r="B58528" s="2" t="s">
        <v>58976</v>
      </c>
      <c r="C58528" s="2">
        <v>58</v>
      </c>
      <c r="D58528" s="2" t="s">
        <v>452</v>
      </c>
      <c r="E58528" s="2"/>
      <c r="F58528" s="2"/>
      <c r="G58528" s="2"/>
      <c r="H58528" s="2"/>
    </row>
    <row r="58529" spans="2:8">
      <c r="B58529" s="2" t="s">
        <v>58977</v>
      </c>
      <c r="C58529" s="2">
        <v>62</v>
      </c>
      <c r="D58529" s="2" t="s">
        <v>452</v>
      </c>
      <c r="E58529" s="2"/>
      <c r="F58529" s="2"/>
      <c r="G58529" s="2"/>
      <c r="H58529" s="2"/>
    </row>
    <row r="58530" spans="2:8">
      <c r="B58530" s="2" t="s">
        <v>58978</v>
      </c>
      <c r="C58530" s="2">
        <v>46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45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58980</v>
      </c>
      <c r="C58532" s="2">
        <v>46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58981</v>
      </c>
      <c r="C58533" s="2">
        <v>51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58982</v>
      </c>
      <c r="C58534" s="2">
        <v>50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58983</v>
      </c>
      <c r="C58535" s="2">
        <v>48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58984</v>
      </c>
      <c r="C58536" s="2">
        <v>46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58985</v>
      </c>
      <c r="C58537" s="2">
        <v>40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58986</v>
      </c>
      <c r="C58538" s="2">
        <v>48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58987</v>
      </c>
      <c r="C58539" s="2">
        <v>46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58988</v>
      </c>
      <c r="C58540" s="2">
        <v>42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58989</v>
      </c>
      <c r="C58541" s="2">
        <v>50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58990</v>
      </c>
      <c r="C58542" s="2">
        <v>44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58991</v>
      </c>
      <c r="C58543" s="2">
        <v>39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58992</v>
      </c>
      <c r="C58544" s="2">
        <v>30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58993</v>
      </c>
      <c r="C58545" s="2">
        <v>57</v>
      </c>
      <c r="D58545" s="2" t="s">
        <v>452</v>
      </c>
      <c r="E58545" s="2"/>
      <c r="F58545" s="2"/>
      <c r="G58545" s="2"/>
      <c r="H58545" s="2"/>
    </row>
    <row r="58546" spans="2:8">
      <c r="B58546" s="2" t="s">
        <v>58994</v>
      </c>
      <c r="C58546" s="2">
        <v>65</v>
      </c>
      <c r="D58546" s="2" t="s">
        <v>452</v>
      </c>
      <c r="E58546" s="2"/>
      <c r="F58546" s="2"/>
      <c r="G58546" s="2"/>
      <c r="H58546" s="2"/>
    </row>
    <row r="58547" spans="2:8">
      <c r="B58547" s="2" t="s">
        <v>58995</v>
      </c>
      <c r="C58547" s="2">
        <v>69</v>
      </c>
      <c r="D58547" s="2" t="s">
        <v>452</v>
      </c>
      <c r="E58547" s="2"/>
      <c r="F58547" s="2"/>
      <c r="G58547" s="2"/>
      <c r="H58547" s="2"/>
    </row>
    <row r="58548" spans="2:8">
      <c r="B58548" s="2" t="s">
        <v>58996</v>
      </c>
      <c r="C58548" s="2">
        <v>30</v>
      </c>
      <c r="D58548" s="2" t="s">
        <v>452</v>
      </c>
      <c r="E58548" s="2"/>
      <c r="F58548" s="2"/>
      <c r="G58548" s="2"/>
      <c r="H58548" s="2"/>
    </row>
    <row r="58549" spans="2:8">
      <c r="B58549" s="2" t="s">
        <v>58997</v>
      </c>
      <c r="C58549" s="2">
        <v>34</v>
      </c>
      <c r="D58549" s="2" t="s">
        <v>452</v>
      </c>
      <c r="E58549" s="2"/>
      <c r="F58549" s="2"/>
      <c r="G58549" s="2"/>
      <c r="H58549" s="2"/>
    </row>
    <row r="58550" spans="2:8">
      <c r="B58550" s="2" t="s">
        <v>58998</v>
      </c>
      <c r="C58550" s="2">
        <v>36</v>
      </c>
      <c r="D58550" s="2" t="s">
        <v>452</v>
      </c>
      <c r="E58550" s="2"/>
      <c r="F58550" s="2"/>
      <c r="G58550" s="2"/>
      <c r="H58550" s="2"/>
    </row>
    <row r="58551" spans="2:8">
      <c r="B58551" s="2" t="s">
        <v>58999</v>
      </c>
      <c r="C58551" s="2">
        <v>40</v>
      </c>
      <c r="D58551" s="2" t="s">
        <v>452</v>
      </c>
      <c r="E58551" s="2"/>
      <c r="F58551" s="2"/>
      <c r="G58551" s="2"/>
      <c r="H58551" s="2"/>
    </row>
    <row r="58552" spans="2:8">
      <c r="B58552" s="2" t="s">
        <v>59000</v>
      </c>
      <c r="C58552" s="2">
        <v>43</v>
      </c>
      <c r="D58552" s="2" t="s">
        <v>452</v>
      </c>
      <c r="E58552" s="2"/>
      <c r="F58552" s="2"/>
      <c r="G58552" s="2"/>
      <c r="H58552" s="2"/>
    </row>
    <row r="58553" spans="2:8">
      <c r="B58553" s="2" t="s">
        <v>59001</v>
      </c>
      <c r="C58553" s="2">
        <v>53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51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60</v>
      </c>
      <c r="D58555" s="2" t="s">
        <v>452</v>
      </c>
      <c r="E58555" s="2"/>
      <c r="F58555" s="2"/>
      <c r="G58555" s="2"/>
      <c r="H58555" s="2"/>
    </row>
    <row r="58556" spans="2:8">
      <c r="B58556" s="2" t="s">
        <v>59004</v>
      </c>
      <c r="C58556" s="2">
        <v>64</v>
      </c>
      <c r="D58556" s="2" t="s">
        <v>452</v>
      </c>
      <c r="E58556" s="2"/>
      <c r="F58556" s="2"/>
      <c r="G58556" s="2"/>
      <c r="H58556" s="2"/>
    </row>
    <row r="58557" spans="2:8">
      <c r="B58557" s="2" t="s">
        <v>59005</v>
      </c>
      <c r="C58557" s="2">
        <v>68</v>
      </c>
      <c r="D58557" s="2" t="s">
        <v>452</v>
      </c>
      <c r="E58557" s="2"/>
      <c r="F58557" s="2"/>
      <c r="G58557" s="2"/>
      <c r="H58557" s="2"/>
    </row>
    <row r="58558" spans="2:8">
      <c r="B58558" s="2" t="s">
        <v>59006</v>
      </c>
      <c r="C58558" s="2">
        <v>71</v>
      </c>
      <c r="D58558" s="2" t="s">
        <v>452</v>
      </c>
      <c r="E58558" s="2"/>
      <c r="F58558" s="2"/>
      <c r="G58558" s="2"/>
      <c r="H58558" s="2"/>
    </row>
    <row r="58559" spans="2:8">
      <c r="B58559" s="2" t="s">
        <v>59007</v>
      </c>
      <c r="C58559" s="2">
        <v>56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59008</v>
      </c>
      <c r="C58560" s="2">
        <v>53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59009</v>
      </c>
      <c r="C58561" s="2">
        <v>64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61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59011</v>
      </c>
      <c r="C58563" s="2">
        <v>47</v>
      </c>
      <c r="D58563" s="2" t="s">
        <v>452</v>
      </c>
      <c r="E58563" s="2"/>
      <c r="F58563" s="2"/>
      <c r="G58563" s="2"/>
      <c r="H58563" s="2"/>
    </row>
    <row r="58564" spans="2:8">
      <c r="B58564" s="2" t="s">
        <v>59012</v>
      </c>
      <c r="C58564" s="2">
        <v>52</v>
      </c>
      <c r="D58564" s="2" t="s">
        <v>452</v>
      </c>
      <c r="E58564" s="2"/>
      <c r="F58564" s="2"/>
      <c r="G58564" s="2"/>
      <c r="H58564" s="2"/>
    </row>
    <row r="58565" spans="2:8">
      <c r="B58565" s="2" t="s">
        <v>59013</v>
      </c>
      <c r="C58565" s="2">
        <v>55</v>
      </c>
      <c r="D58565" s="2" t="s">
        <v>452</v>
      </c>
      <c r="E58565" s="2"/>
      <c r="F58565" s="2"/>
      <c r="G58565" s="2"/>
      <c r="H58565" s="2"/>
    </row>
    <row r="58566" spans="2:8">
      <c r="B58566" s="2" t="s">
        <v>59014</v>
      </c>
      <c r="C58566" s="2">
        <v>57</v>
      </c>
      <c r="D58566" s="2" t="s">
        <v>452</v>
      </c>
      <c r="E58566" s="2"/>
      <c r="F58566" s="2"/>
      <c r="G58566" s="2"/>
      <c r="H58566" s="2"/>
    </row>
    <row r="58567" spans="2:8">
      <c r="B58567" s="2" t="s">
        <v>59015</v>
      </c>
      <c r="C58567" s="2">
        <v>62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59016</v>
      </c>
      <c r="C58568" s="2">
        <v>59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59017</v>
      </c>
      <c r="C58569" s="2">
        <v>55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64</v>
      </c>
      <c r="D58570" s="2" t="s">
        <v>452</v>
      </c>
      <c r="E58570" s="2"/>
      <c r="F58570" s="2"/>
      <c r="G58570" s="2"/>
      <c r="H58570" s="2"/>
    </row>
    <row r="58571" spans="2:8">
      <c r="B58571" s="2" t="s">
        <v>59019</v>
      </c>
      <c r="C58571" s="2">
        <v>71</v>
      </c>
      <c r="D58571" s="2" t="s">
        <v>452</v>
      </c>
      <c r="E58571" s="2"/>
      <c r="F58571" s="2"/>
      <c r="G58571" s="2"/>
      <c r="H58571" s="2"/>
    </row>
    <row r="58572" spans="2:8">
      <c r="B58572" s="2" t="s">
        <v>59020</v>
      </c>
      <c r="C58572" s="2">
        <v>43</v>
      </c>
      <c r="D58572" s="2" t="s">
        <v>452</v>
      </c>
      <c r="E58572" s="2"/>
      <c r="F58572" s="2"/>
      <c r="G58572" s="2"/>
      <c r="H58572" s="2"/>
    </row>
    <row r="58573" spans="2:8">
      <c r="B58573" s="2" t="s">
        <v>59021</v>
      </c>
      <c r="C58573" s="2">
        <v>46</v>
      </c>
      <c r="D58573" s="2" t="s">
        <v>452</v>
      </c>
      <c r="E58573" s="2"/>
      <c r="F58573" s="2"/>
      <c r="G58573" s="2"/>
      <c r="H58573" s="2"/>
    </row>
    <row r="58574" spans="2:8">
      <c r="B58574" s="2" t="s">
        <v>59022</v>
      </c>
      <c r="C58574" s="2">
        <v>48</v>
      </c>
      <c r="D58574" s="2" t="s">
        <v>452</v>
      </c>
      <c r="E58574" s="2"/>
      <c r="F58574" s="2"/>
      <c r="G58574" s="2"/>
      <c r="H58574" s="2"/>
    </row>
    <row r="58575" spans="2:8">
      <c r="B58575" s="2" t="s">
        <v>59023</v>
      </c>
      <c r="C58575" s="2">
        <v>50</v>
      </c>
      <c r="D58575" s="2" t="s">
        <v>452</v>
      </c>
      <c r="E58575" s="2"/>
      <c r="F58575" s="2"/>
      <c r="G58575" s="2"/>
      <c r="H58575" s="2"/>
    </row>
    <row r="58576" spans="2:8">
      <c r="B58576" s="2" t="s">
        <v>59024</v>
      </c>
      <c r="C58576" s="2">
        <v>52</v>
      </c>
      <c r="D58576" s="2" t="s">
        <v>452</v>
      </c>
      <c r="E58576" s="2"/>
      <c r="F58576" s="2"/>
      <c r="G58576" s="2"/>
      <c r="H58576" s="2"/>
    </row>
    <row r="58577" spans="2:8">
      <c r="B58577" s="2" t="s">
        <v>59025</v>
      </c>
      <c r="C58577" s="2">
        <v>25</v>
      </c>
      <c r="D58577" s="2" t="s">
        <v>452</v>
      </c>
      <c r="E58577" s="2"/>
      <c r="F58577" s="2"/>
      <c r="G58577" s="2"/>
      <c r="H58577" s="2"/>
    </row>
    <row r="58578" spans="2:8">
      <c r="B58578" s="2" t="s">
        <v>59026</v>
      </c>
      <c r="C58578" s="2">
        <v>33</v>
      </c>
      <c r="D58578" s="2" t="s">
        <v>452</v>
      </c>
      <c r="E58578" s="2"/>
      <c r="F58578" s="2"/>
      <c r="G58578" s="2"/>
      <c r="H58578" s="2"/>
    </row>
    <row r="58579" spans="2:8">
      <c r="B58579" s="2" t="s">
        <v>59027</v>
      </c>
      <c r="C58579" s="2">
        <v>42</v>
      </c>
      <c r="D58579" s="2" t="s">
        <v>452</v>
      </c>
      <c r="E58579" s="2"/>
      <c r="F58579" s="2"/>
      <c r="G58579" s="2"/>
      <c r="H58579" s="2"/>
    </row>
    <row r="58580" spans="2:8">
      <c r="B58580" s="2" t="s">
        <v>59028</v>
      </c>
      <c r="C58580" s="2">
        <v>48</v>
      </c>
      <c r="D58580" s="2" t="s">
        <v>452</v>
      </c>
      <c r="E58580" s="2"/>
      <c r="F58580" s="2"/>
      <c r="G58580" s="2"/>
      <c r="H58580" s="2"/>
    </row>
    <row r="58581" spans="2:8">
      <c r="B58581" s="2" t="s">
        <v>59029</v>
      </c>
      <c r="C58581" s="2">
        <v>53</v>
      </c>
      <c r="D58581" s="2" t="s">
        <v>452</v>
      </c>
      <c r="E58581" s="2"/>
      <c r="F58581" s="2"/>
      <c r="G58581" s="2"/>
      <c r="H58581" s="2"/>
    </row>
    <row r="58582" spans="2:8">
      <c r="B58582" s="2" t="s">
        <v>59030</v>
      </c>
      <c r="C58582" s="2">
        <v>46</v>
      </c>
      <c r="D58582" s="2" t="s">
        <v>452</v>
      </c>
      <c r="E58582" s="2"/>
      <c r="F58582" s="2"/>
      <c r="G58582" s="2"/>
      <c r="H58582" s="2"/>
    </row>
    <row r="58583" spans="2:8">
      <c r="B58583" s="2" t="s">
        <v>59031</v>
      </c>
      <c r="C58583" s="2">
        <v>51</v>
      </c>
      <c r="D58583" s="2" t="s">
        <v>452</v>
      </c>
      <c r="E58583" s="2"/>
      <c r="F58583" s="2"/>
      <c r="G58583" s="2"/>
      <c r="H58583" s="2"/>
    </row>
    <row r="58584" spans="2:8">
      <c r="B58584" s="2" t="s">
        <v>59032</v>
      </c>
      <c r="C58584" s="2">
        <v>47</v>
      </c>
      <c r="D58584" s="2" t="s">
        <v>452</v>
      </c>
      <c r="E58584" s="2"/>
      <c r="F58584" s="2"/>
      <c r="G58584" s="2"/>
      <c r="H58584" s="2"/>
    </row>
    <row r="58585" spans="2:8">
      <c r="B58585" s="2" t="s">
        <v>59033</v>
      </c>
      <c r="C58585" s="2">
        <v>48</v>
      </c>
      <c r="D58585" s="2" t="s">
        <v>452</v>
      </c>
      <c r="E58585" s="2"/>
      <c r="F58585" s="2"/>
      <c r="G58585" s="2"/>
      <c r="H58585" s="2"/>
    </row>
    <row r="58586" spans="2:8">
      <c r="B58586" s="2" t="s">
        <v>59034</v>
      </c>
      <c r="C58586" s="2">
        <v>53</v>
      </c>
      <c r="D58586" s="2" t="s">
        <v>452</v>
      </c>
      <c r="E58586" s="2"/>
      <c r="F58586" s="2"/>
      <c r="G58586" s="2"/>
      <c r="H58586" s="2"/>
    </row>
    <row r="58587" spans="2:8">
      <c r="B58587" s="2" t="s">
        <v>59035</v>
      </c>
      <c r="C58587" s="2">
        <v>57</v>
      </c>
      <c r="D58587" s="2" t="s">
        <v>452</v>
      </c>
      <c r="E58587" s="2"/>
      <c r="F58587" s="2"/>
      <c r="G58587" s="2"/>
      <c r="H58587" s="2"/>
    </row>
    <row r="58588" spans="2:8">
      <c r="B58588" s="2" t="s">
        <v>59036</v>
      </c>
      <c r="C58588" s="2">
        <v>57</v>
      </c>
      <c r="D58588" s="2" t="s">
        <v>452</v>
      </c>
      <c r="E58588" s="2"/>
      <c r="F58588" s="2"/>
      <c r="G58588" s="2"/>
      <c r="H58588" s="2"/>
    </row>
    <row r="58589" spans="2:8">
      <c r="B58589" s="2" t="s">
        <v>59037</v>
      </c>
      <c r="C58589" s="2">
        <v>59</v>
      </c>
      <c r="D58589" s="2" t="s">
        <v>452</v>
      </c>
      <c r="E58589" s="2"/>
      <c r="F58589" s="2"/>
      <c r="G58589" s="2"/>
      <c r="H58589" s="2"/>
    </row>
    <row r="58590" spans="2:8">
      <c r="B58590" s="2" t="s">
        <v>59038</v>
      </c>
      <c r="C58590" s="2">
        <v>32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59039</v>
      </c>
      <c r="C58591" s="2">
        <v>22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59040</v>
      </c>
      <c r="C58592" s="2">
        <v>39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59041</v>
      </c>
      <c r="C58593" s="2">
        <v>38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59042</v>
      </c>
      <c r="C58594" s="2">
        <v>36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59043</v>
      </c>
      <c r="C58595" s="2">
        <v>30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59044</v>
      </c>
      <c r="C58596" s="2">
        <v>50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59045</v>
      </c>
      <c r="C58597" s="2">
        <v>49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59046</v>
      </c>
      <c r="C58598" s="2">
        <v>48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44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40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59049</v>
      </c>
      <c r="C58601" s="2">
        <v>42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59050</v>
      </c>
      <c r="C58602" s="2">
        <v>38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59051</v>
      </c>
      <c r="C58603" s="2">
        <v>36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59052</v>
      </c>
      <c r="C58604" s="2">
        <v>34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59053</v>
      </c>
      <c r="C58605" s="2">
        <v>27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59054</v>
      </c>
      <c r="C58606" s="2">
        <v>48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59055</v>
      </c>
      <c r="C58607" s="2">
        <v>47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59056</v>
      </c>
      <c r="C58608" s="2">
        <v>45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59057</v>
      </c>
      <c r="C58609" s="2">
        <v>51</v>
      </c>
      <c r="D58609" s="2" t="s">
        <v>452</v>
      </c>
      <c r="E58609" s="2"/>
      <c r="F58609" s="2"/>
      <c r="G58609" s="2"/>
      <c r="H58609" s="2"/>
    </row>
    <row r="58610" spans="2:8">
      <c r="B58610" s="2" t="s">
        <v>59058</v>
      </c>
      <c r="C58610" s="2">
        <v>56</v>
      </c>
      <c r="D58610" s="2" t="s">
        <v>452</v>
      </c>
      <c r="E58610" s="2"/>
      <c r="F58610" s="2"/>
      <c r="G58610" s="2"/>
      <c r="H58610" s="2"/>
    </row>
    <row r="58611" spans="2:8">
      <c r="B58611" s="2" t="s">
        <v>59059</v>
      </c>
      <c r="C58611" s="2">
        <v>59</v>
      </c>
      <c r="D58611" s="2" t="s">
        <v>452</v>
      </c>
      <c r="E58611" s="2"/>
      <c r="F58611" s="2"/>
      <c r="G58611" s="2"/>
      <c r="H58611" s="2"/>
    </row>
    <row r="58612" spans="2:8">
      <c r="B58612" s="2" t="s">
        <v>59060</v>
      </c>
      <c r="C58612" s="2">
        <v>39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59061</v>
      </c>
      <c r="C58613" s="2">
        <v>38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59062</v>
      </c>
      <c r="C58614" s="2">
        <v>38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59063</v>
      </c>
      <c r="C58615" s="2">
        <v>35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59064</v>
      </c>
      <c r="C58616" s="2">
        <v>62</v>
      </c>
      <c r="D58616" s="2" t="s">
        <v>452</v>
      </c>
      <c r="E58616" s="2"/>
      <c r="F58616" s="2"/>
      <c r="G58616" s="2"/>
      <c r="H58616" s="2"/>
    </row>
    <row r="58617" spans="2:8">
      <c r="B58617" s="2" t="s">
        <v>59065</v>
      </c>
      <c r="C58617" s="2">
        <v>64</v>
      </c>
      <c r="D58617" s="2" t="s">
        <v>452</v>
      </c>
      <c r="E58617" s="2"/>
      <c r="F58617" s="2"/>
      <c r="G58617" s="2"/>
      <c r="H58617" s="2"/>
    </row>
    <row r="58618" spans="2:8">
      <c r="B58618" s="2" t="s">
        <v>59066</v>
      </c>
      <c r="C58618" s="2">
        <v>51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59067</v>
      </c>
      <c r="C58619" s="2">
        <v>49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59068</v>
      </c>
      <c r="C58620" s="2">
        <v>47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59069</v>
      </c>
      <c r="C58621" s="2">
        <v>47</v>
      </c>
      <c r="D58621" s="2" t="s">
        <v>452</v>
      </c>
      <c r="E58621" s="2"/>
      <c r="F58621" s="2"/>
      <c r="G58621" s="2"/>
      <c r="H58621" s="2"/>
    </row>
    <row r="58622" spans="2:8">
      <c r="B58622" s="2" t="s">
        <v>59070</v>
      </c>
      <c r="C58622" s="2">
        <v>51</v>
      </c>
      <c r="D58622" s="2" t="s">
        <v>452</v>
      </c>
      <c r="E58622" s="2"/>
      <c r="F58622" s="2"/>
      <c r="G58622" s="2"/>
      <c r="H58622" s="2"/>
    </row>
    <row r="58623" spans="2:8">
      <c r="B58623" s="2" t="s">
        <v>59071</v>
      </c>
      <c r="C58623" s="2">
        <v>56</v>
      </c>
      <c r="D58623" s="2" t="s">
        <v>452</v>
      </c>
      <c r="E58623" s="2"/>
      <c r="F58623" s="2"/>
      <c r="G58623" s="2"/>
      <c r="H58623" s="2"/>
    </row>
    <row r="58624" spans="2:8">
      <c r="B58624" s="2" t="s">
        <v>59072</v>
      </c>
      <c r="C58624" s="2">
        <v>59</v>
      </c>
      <c r="D58624" s="2" t="s">
        <v>452</v>
      </c>
      <c r="E58624" s="2"/>
      <c r="F58624" s="2"/>
      <c r="G58624" s="2"/>
      <c r="H58624" s="2"/>
    </row>
    <row r="58625" spans="2:8">
      <c r="B58625" s="2" t="s">
        <v>59073</v>
      </c>
      <c r="C58625" s="2">
        <v>44</v>
      </c>
      <c r="D58625" s="2" t="s">
        <v>452</v>
      </c>
      <c r="E58625" s="2"/>
      <c r="F58625" s="2"/>
      <c r="G58625" s="2"/>
      <c r="H58625" s="2"/>
    </row>
    <row r="58626" spans="2:8">
      <c r="B58626" s="2" t="s">
        <v>59074</v>
      </c>
      <c r="C58626" s="2">
        <v>48</v>
      </c>
      <c r="D58626" s="2" t="s">
        <v>452</v>
      </c>
      <c r="E58626" s="2"/>
      <c r="F58626" s="2"/>
      <c r="G58626" s="2"/>
      <c r="H58626" s="2"/>
    </row>
    <row r="58627" spans="2:8">
      <c r="B58627" s="2" t="s">
        <v>59075</v>
      </c>
      <c r="C58627" s="2">
        <v>54</v>
      </c>
      <c r="D58627" s="2" t="s">
        <v>452</v>
      </c>
      <c r="E58627" s="2"/>
      <c r="F58627" s="2"/>
      <c r="G58627" s="2"/>
      <c r="H58627" s="2"/>
    </row>
    <row r="58628" spans="2:8">
      <c r="B58628" s="2" t="s">
        <v>59076</v>
      </c>
      <c r="C58628" s="2">
        <v>30</v>
      </c>
      <c r="D58628" s="2" t="s">
        <v>452</v>
      </c>
      <c r="E58628" s="2"/>
      <c r="F58628" s="2"/>
      <c r="G58628" s="2"/>
      <c r="H58628" s="2"/>
    </row>
    <row r="58629" spans="2:8">
      <c r="B58629" s="2" t="s">
        <v>59077</v>
      </c>
      <c r="C58629" s="2">
        <v>35</v>
      </c>
      <c r="D58629" s="2" t="s">
        <v>452</v>
      </c>
      <c r="E58629" s="2"/>
      <c r="F58629" s="2"/>
      <c r="G58629" s="2"/>
      <c r="H58629" s="2"/>
    </row>
    <row r="58630" spans="2:8">
      <c r="B58630" s="2" t="s">
        <v>59078</v>
      </c>
      <c r="C58630" s="2">
        <v>37</v>
      </c>
      <c r="D58630" s="2" t="s">
        <v>452</v>
      </c>
      <c r="E58630" s="2"/>
      <c r="F58630" s="2"/>
      <c r="G58630" s="2"/>
      <c r="H58630" s="2"/>
    </row>
    <row r="58631" spans="2:8">
      <c r="B58631" s="2" t="s">
        <v>59079</v>
      </c>
      <c r="C58631" s="2">
        <v>39</v>
      </c>
      <c r="D58631" s="2" t="s">
        <v>452</v>
      </c>
      <c r="E58631" s="2"/>
      <c r="F58631" s="2"/>
      <c r="G58631" s="2"/>
      <c r="H58631" s="2"/>
    </row>
    <row r="58632" spans="2:8">
      <c r="B58632" s="2" t="s">
        <v>59080</v>
      </c>
      <c r="C58632" s="2">
        <v>48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59081</v>
      </c>
      <c r="C58633" s="2">
        <v>45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59082</v>
      </c>
      <c r="C58634" s="2">
        <v>57</v>
      </c>
      <c r="D58634" s="2" t="s">
        <v>452</v>
      </c>
      <c r="E58634" s="2"/>
      <c r="F58634" s="2"/>
      <c r="G58634" s="2"/>
      <c r="H58634" s="2"/>
    </row>
    <row r="58635" spans="2:8">
      <c r="B58635" s="2" t="s">
        <v>59083</v>
      </c>
      <c r="C58635" s="2">
        <v>62</v>
      </c>
      <c r="D58635" s="2" t="s">
        <v>452</v>
      </c>
      <c r="E58635" s="2"/>
      <c r="F58635" s="2"/>
      <c r="G58635" s="2"/>
      <c r="H58635" s="2"/>
    </row>
    <row r="58636" spans="2:8">
      <c r="B58636" s="2" t="s">
        <v>59084</v>
      </c>
      <c r="C58636" s="2">
        <v>65</v>
      </c>
      <c r="D58636" s="2" t="s">
        <v>452</v>
      </c>
      <c r="E58636" s="2"/>
      <c r="F58636" s="2"/>
      <c r="G58636" s="2"/>
      <c r="H58636" s="2"/>
    </row>
    <row r="58637" spans="2:8">
      <c r="B58637" s="2" t="s">
        <v>59085</v>
      </c>
      <c r="C58637" s="2">
        <v>57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59086</v>
      </c>
      <c r="C58638" s="2">
        <v>53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59087</v>
      </c>
      <c r="C58639" s="2">
        <v>48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59088</v>
      </c>
      <c r="C58640" s="2">
        <v>46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59089</v>
      </c>
      <c r="C58641" s="2">
        <v>42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59090</v>
      </c>
      <c r="C58642" s="2">
        <v>38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59091</v>
      </c>
      <c r="C58643" s="2">
        <v>51</v>
      </c>
      <c r="D58643" s="2" t="s">
        <v>452</v>
      </c>
      <c r="E58643" s="2"/>
      <c r="F58643" s="2"/>
      <c r="G58643" s="2"/>
      <c r="H58643" s="2"/>
    </row>
    <row r="58644" spans="2:8">
      <c r="B58644" s="2" t="s">
        <v>59092</v>
      </c>
      <c r="C58644" s="2">
        <v>54</v>
      </c>
      <c r="D58644" s="2" t="s">
        <v>452</v>
      </c>
      <c r="E58644" s="2"/>
      <c r="F58644" s="2"/>
      <c r="G58644" s="2"/>
      <c r="H58644" s="2"/>
    </row>
    <row r="58645" spans="2:8">
      <c r="B58645" s="2" t="s">
        <v>59093</v>
      </c>
      <c r="C58645" s="2">
        <v>48</v>
      </c>
      <c r="D58645" s="2" t="s">
        <v>452</v>
      </c>
      <c r="E58645" s="2"/>
      <c r="F58645" s="2"/>
      <c r="G58645" s="2"/>
      <c r="H58645" s="2"/>
    </row>
    <row r="58646" spans="2:8">
      <c r="B58646" s="2" t="s">
        <v>59094</v>
      </c>
      <c r="C58646" s="2">
        <v>51</v>
      </c>
      <c r="D58646" s="2" t="s">
        <v>452</v>
      </c>
      <c r="E58646" s="2"/>
      <c r="F58646" s="2"/>
      <c r="G58646" s="2"/>
      <c r="H58646" s="2"/>
    </row>
    <row r="58647" spans="2:8">
      <c r="B58647" s="2" t="s">
        <v>59095</v>
      </c>
      <c r="C58647" s="2">
        <v>53</v>
      </c>
      <c r="D58647" s="2" t="s">
        <v>452</v>
      </c>
      <c r="E58647" s="2"/>
      <c r="F58647" s="2"/>
      <c r="G58647" s="2"/>
      <c r="H58647" s="2"/>
    </row>
    <row r="58648" spans="2:8">
      <c r="B58648" s="2" t="s">
        <v>59096</v>
      </c>
      <c r="C58648" s="2">
        <v>39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29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59098</v>
      </c>
      <c r="C58650" s="2">
        <v>51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48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59100</v>
      </c>
      <c r="C58652" s="2">
        <v>40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43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66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62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59104</v>
      </c>
      <c r="C58656" s="2">
        <v>73</v>
      </c>
      <c r="D58656" s="2" t="s">
        <v>452</v>
      </c>
      <c r="E58656" s="2"/>
      <c r="F58656" s="2"/>
      <c r="G58656" s="2"/>
      <c r="H58656" s="2"/>
    </row>
    <row r="58657" spans="2:8">
      <c r="B58657" s="2" t="s">
        <v>59105</v>
      </c>
      <c r="C58657" s="2">
        <v>82</v>
      </c>
      <c r="D58657" s="2" t="s">
        <v>452</v>
      </c>
      <c r="E58657" s="2"/>
      <c r="F58657" s="2"/>
      <c r="G58657" s="2"/>
      <c r="H58657" s="2"/>
    </row>
    <row r="58658" spans="2:8">
      <c r="B58658" s="2" t="s">
        <v>59106</v>
      </c>
      <c r="C58658" s="2">
        <v>55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59107</v>
      </c>
      <c r="C58659" s="2">
        <v>54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59108</v>
      </c>
      <c r="C58660" s="2">
        <v>51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59109</v>
      </c>
      <c r="C58661" s="2">
        <v>60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59110</v>
      </c>
      <c r="C58662" s="2">
        <v>56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59111</v>
      </c>
      <c r="C58663" s="2">
        <v>40</v>
      </c>
      <c r="D58663" s="2" t="s">
        <v>452</v>
      </c>
      <c r="E58663" s="2"/>
      <c r="F58663" s="2"/>
      <c r="G58663" s="2"/>
      <c r="H58663" s="2"/>
    </row>
    <row r="58664" spans="2:8">
      <c r="B58664" s="2" t="s">
        <v>59112</v>
      </c>
      <c r="C58664" s="2">
        <v>45</v>
      </c>
      <c r="D58664" s="2" t="s">
        <v>452</v>
      </c>
      <c r="E58664" s="2"/>
      <c r="F58664" s="2"/>
      <c r="G58664" s="2"/>
      <c r="H58664" s="2"/>
    </row>
    <row r="58665" spans="2:8">
      <c r="B58665" s="2" t="s">
        <v>59113</v>
      </c>
      <c r="C58665" s="2">
        <v>48</v>
      </c>
      <c r="D58665" s="2" t="s">
        <v>452</v>
      </c>
      <c r="E58665" s="2"/>
      <c r="F58665" s="2"/>
      <c r="G58665" s="2"/>
      <c r="H58665" s="2"/>
    </row>
    <row r="58666" spans="2:8">
      <c r="B58666" s="2" t="s">
        <v>59114</v>
      </c>
      <c r="C58666" s="2">
        <v>50</v>
      </c>
      <c r="D58666" s="2" t="s">
        <v>452</v>
      </c>
      <c r="E58666" s="2"/>
      <c r="F58666" s="2"/>
      <c r="G58666" s="2"/>
      <c r="H58666" s="2"/>
    </row>
    <row r="58667" spans="2:8">
      <c r="B58667" s="2" t="s">
        <v>59115</v>
      </c>
      <c r="C58667" s="2">
        <v>44</v>
      </c>
      <c r="D58667" s="2" t="s">
        <v>452</v>
      </c>
      <c r="E58667" s="2"/>
      <c r="F58667" s="2"/>
      <c r="G58667" s="2"/>
      <c r="H58667" s="2"/>
    </row>
    <row r="58668" spans="2:8">
      <c r="B58668" s="2" t="s">
        <v>59116</v>
      </c>
      <c r="C58668" s="2">
        <v>47</v>
      </c>
      <c r="D58668" s="2" t="s">
        <v>452</v>
      </c>
      <c r="E58668" s="2"/>
      <c r="F58668" s="2"/>
      <c r="G58668" s="2"/>
      <c r="H58668" s="2"/>
    </row>
    <row r="58669" spans="2:8">
      <c r="B58669" s="2" t="s">
        <v>59117</v>
      </c>
      <c r="C58669" s="2">
        <v>51</v>
      </c>
      <c r="D58669" s="2" t="s">
        <v>452</v>
      </c>
      <c r="E58669" s="2"/>
      <c r="F58669" s="2"/>
      <c r="G58669" s="2"/>
      <c r="H58669" s="2"/>
    </row>
    <row r="58670" spans="2:8">
      <c r="B58670" s="2" t="s">
        <v>59118</v>
      </c>
      <c r="C58670" s="2">
        <v>55</v>
      </c>
      <c r="D58670" s="2" t="s">
        <v>452</v>
      </c>
      <c r="E58670" s="2"/>
      <c r="F58670" s="2"/>
      <c r="G58670" s="2"/>
      <c r="H58670" s="2"/>
    </row>
    <row r="58671" spans="2:8">
      <c r="B58671" s="2" t="s">
        <v>59119</v>
      </c>
      <c r="C58671" s="2">
        <v>57</v>
      </c>
      <c r="D58671" s="2" t="s">
        <v>452</v>
      </c>
      <c r="E58671" s="2"/>
      <c r="F58671" s="2"/>
      <c r="G58671" s="2"/>
      <c r="H58671" s="2"/>
    </row>
    <row r="58672" spans="2:8">
      <c r="B58672" s="2" t="s">
        <v>59120</v>
      </c>
      <c r="C58672" s="2">
        <v>57</v>
      </c>
      <c r="D58672" s="2" t="s">
        <v>452</v>
      </c>
      <c r="E58672" s="2"/>
      <c r="F58672" s="2"/>
      <c r="G58672" s="2"/>
      <c r="H58672" s="2"/>
    </row>
    <row r="58673" spans="2:8">
      <c r="B58673" s="2" t="s">
        <v>59121</v>
      </c>
      <c r="C58673" s="2">
        <v>51</v>
      </c>
      <c r="D58673" s="2" t="s">
        <v>452</v>
      </c>
      <c r="E58673" s="2"/>
      <c r="F58673" s="2"/>
      <c r="G58673" s="2"/>
      <c r="H58673" s="2"/>
    </row>
    <row r="58674" spans="2:8">
      <c r="B58674" s="2" t="s">
        <v>59122</v>
      </c>
      <c r="C58674" s="2">
        <v>56</v>
      </c>
      <c r="D58674" s="2" t="s">
        <v>452</v>
      </c>
      <c r="E58674" s="2"/>
      <c r="F58674" s="2"/>
      <c r="G58674" s="2"/>
      <c r="H58674" s="2"/>
    </row>
    <row r="58675" spans="2:8">
      <c r="B58675" s="2" t="s">
        <v>59123</v>
      </c>
      <c r="C58675" s="2">
        <v>52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59124</v>
      </c>
      <c r="C58676" s="2">
        <v>50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59125</v>
      </c>
      <c r="C58677" s="2">
        <v>45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40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39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36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33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66</v>
      </c>
      <c r="D58682" s="2" t="s">
        <v>452</v>
      </c>
      <c r="E58682" s="2"/>
      <c r="F58682" s="2"/>
      <c r="G58682" s="2"/>
      <c r="H58682" s="2"/>
    </row>
    <row r="58683" spans="2:8">
      <c r="B58683" s="2" t="s">
        <v>59131</v>
      </c>
      <c r="C58683" s="2">
        <v>74</v>
      </c>
      <c r="D58683" s="2" t="s">
        <v>452</v>
      </c>
      <c r="E58683" s="2"/>
      <c r="F58683" s="2"/>
      <c r="G58683" s="2"/>
      <c r="H58683" s="2"/>
    </row>
    <row r="58684" spans="2:8">
      <c r="B58684" s="2" t="s">
        <v>59132</v>
      </c>
      <c r="C58684" s="2">
        <v>77</v>
      </c>
      <c r="D58684" s="2" t="s">
        <v>452</v>
      </c>
      <c r="E58684" s="2"/>
      <c r="F58684" s="2"/>
      <c r="G58684" s="2"/>
      <c r="H58684" s="2"/>
    </row>
    <row r="58685" spans="2:8">
      <c r="B58685" s="2" t="s">
        <v>59133</v>
      </c>
      <c r="C58685" s="2">
        <v>70</v>
      </c>
      <c r="D58685" s="2" t="s">
        <v>452</v>
      </c>
      <c r="E58685" s="2"/>
      <c r="F58685" s="2"/>
      <c r="G58685" s="2"/>
      <c r="H58685" s="2"/>
    </row>
    <row r="58686" spans="2:8">
      <c r="B58686" s="2" t="s">
        <v>59134</v>
      </c>
      <c r="C58686" s="2">
        <v>71</v>
      </c>
      <c r="D58686" s="2" t="s">
        <v>452</v>
      </c>
      <c r="E58686" s="2"/>
      <c r="F58686" s="2"/>
      <c r="G58686" s="2"/>
      <c r="H58686" s="2"/>
    </row>
    <row r="58687" spans="2:8">
      <c r="B58687" s="2" t="s">
        <v>59135</v>
      </c>
      <c r="C58687" s="2">
        <v>35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32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48</v>
      </c>
      <c r="D58689" s="2" t="s">
        <v>452</v>
      </c>
      <c r="E58689" s="2"/>
      <c r="F58689" s="2"/>
      <c r="G58689" s="2"/>
      <c r="H58689" s="2"/>
    </row>
    <row r="58690" spans="2:8">
      <c r="B58690" s="2" t="s">
        <v>59138</v>
      </c>
      <c r="C58690" s="2">
        <v>55</v>
      </c>
      <c r="D58690" s="2" t="s">
        <v>452</v>
      </c>
      <c r="E58690" s="2"/>
      <c r="F58690" s="2"/>
      <c r="G58690" s="2"/>
      <c r="H58690" s="2"/>
    </row>
    <row r="58691" spans="2:8">
      <c r="B58691" s="2" t="s">
        <v>59139</v>
      </c>
      <c r="C58691" s="2">
        <v>61</v>
      </c>
      <c r="D58691" s="2" t="s">
        <v>452</v>
      </c>
      <c r="E58691" s="2"/>
      <c r="F58691" s="2"/>
      <c r="G58691" s="2"/>
      <c r="H58691" s="2"/>
    </row>
    <row r="58692" spans="2:8">
      <c r="B58692" s="2" t="s">
        <v>59140</v>
      </c>
      <c r="C58692" s="2">
        <v>65</v>
      </c>
      <c r="D58692" s="2" t="s">
        <v>452</v>
      </c>
      <c r="E58692" s="2"/>
      <c r="F58692" s="2"/>
      <c r="G58692" s="2"/>
      <c r="H58692" s="2"/>
    </row>
    <row r="58693" spans="2:8">
      <c r="B58693" s="2" t="s">
        <v>59141</v>
      </c>
      <c r="C58693" s="2">
        <v>30</v>
      </c>
      <c r="D58693" s="2" t="s">
        <v>452</v>
      </c>
      <c r="E58693" s="2"/>
      <c r="F58693" s="2"/>
      <c r="G58693" s="2"/>
      <c r="H58693" s="2"/>
    </row>
    <row r="58694" spans="2:8">
      <c r="B58694" s="2" t="s">
        <v>59142</v>
      </c>
      <c r="C58694" s="2">
        <v>34</v>
      </c>
      <c r="D58694" s="2" t="s">
        <v>452</v>
      </c>
      <c r="E58694" s="2"/>
      <c r="F58694" s="2"/>
      <c r="G58694" s="2"/>
      <c r="H58694" s="2"/>
    </row>
    <row r="58695" spans="2:8">
      <c r="B58695" s="2" t="s">
        <v>59143</v>
      </c>
      <c r="C58695" s="2">
        <v>40</v>
      </c>
      <c r="D58695" s="2" t="s">
        <v>452</v>
      </c>
      <c r="E58695" s="2"/>
      <c r="F58695" s="2"/>
      <c r="G58695" s="2"/>
      <c r="H58695" s="2"/>
    </row>
    <row r="58696" spans="2:8">
      <c r="B58696" s="2" t="s">
        <v>59144</v>
      </c>
      <c r="C58696" s="2">
        <v>46</v>
      </c>
      <c r="D58696" s="2" t="s">
        <v>452</v>
      </c>
      <c r="E58696" s="2"/>
      <c r="F58696" s="2"/>
      <c r="G58696" s="2"/>
      <c r="H58696" s="2"/>
    </row>
    <row r="58697" spans="2:8">
      <c r="B58697" s="2" t="s">
        <v>59145</v>
      </c>
      <c r="C58697" s="2">
        <v>52</v>
      </c>
      <c r="D58697" s="2" t="s">
        <v>452</v>
      </c>
      <c r="E58697" s="2"/>
      <c r="F58697" s="2"/>
      <c r="G58697" s="2"/>
      <c r="H58697" s="2"/>
    </row>
    <row r="58698" spans="2:8">
      <c r="B58698" s="2" t="s">
        <v>59146</v>
      </c>
      <c r="C58698" s="2">
        <v>77</v>
      </c>
      <c r="D58698" s="2" t="s">
        <v>452</v>
      </c>
      <c r="E58698" s="2"/>
      <c r="F58698" s="2"/>
      <c r="G58698" s="2"/>
      <c r="H58698" s="2"/>
    </row>
    <row r="58699" spans="2:8">
      <c r="B58699" s="2" t="s">
        <v>59147</v>
      </c>
      <c r="C58699" s="2">
        <v>83</v>
      </c>
      <c r="D58699" s="2" t="s">
        <v>452</v>
      </c>
      <c r="E58699" s="2"/>
      <c r="F58699" s="2"/>
      <c r="G58699" s="2"/>
      <c r="H58699" s="2"/>
    </row>
    <row r="58700" spans="2:8">
      <c r="B58700" s="2" t="s">
        <v>59148</v>
      </c>
      <c r="C58700" s="2">
        <v>47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59149</v>
      </c>
      <c r="C58701" s="2">
        <v>44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59150</v>
      </c>
      <c r="C58702" s="2">
        <v>30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59151</v>
      </c>
      <c r="C58703" s="2">
        <v>30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59152</v>
      </c>
      <c r="C58704" s="2">
        <v>31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59153</v>
      </c>
      <c r="C58705" s="2">
        <v>30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59154</v>
      </c>
      <c r="C58706" s="2">
        <v>63</v>
      </c>
      <c r="D58706" s="2" t="s">
        <v>452</v>
      </c>
      <c r="E58706" s="2"/>
      <c r="F58706" s="2"/>
      <c r="G58706" s="2"/>
      <c r="H58706" s="2"/>
    </row>
    <row r="58707" spans="2:8">
      <c r="B58707" s="2" t="s">
        <v>59155</v>
      </c>
      <c r="C58707" s="2">
        <v>70</v>
      </c>
      <c r="D58707" s="2" t="s">
        <v>452</v>
      </c>
      <c r="E58707" s="2"/>
      <c r="F58707" s="2"/>
      <c r="G58707" s="2"/>
      <c r="H58707" s="2"/>
    </row>
    <row r="58708" spans="2:8">
      <c r="B58708" s="2" t="s">
        <v>59156</v>
      </c>
      <c r="C58708" s="2">
        <v>72</v>
      </c>
      <c r="D58708" s="2" t="s">
        <v>452</v>
      </c>
      <c r="E58708" s="2"/>
      <c r="F58708" s="2"/>
      <c r="G58708" s="2"/>
      <c r="H58708" s="2"/>
    </row>
    <row r="58709" spans="2:8">
      <c r="B58709" s="2" t="s">
        <v>59157</v>
      </c>
      <c r="C58709" s="2">
        <v>75</v>
      </c>
      <c r="D58709" s="2" t="s">
        <v>452</v>
      </c>
      <c r="E58709" s="2"/>
      <c r="F58709" s="2"/>
      <c r="G58709" s="2"/>
      <c r="H58709" s="2"/>
    </row>
    <row r="58710" spans="2:8">
      <c r="B58710" s="2" t="s">
        <v>59158</v>
      </c>
      <c r="C58710" s="2">
        <v>52</v>
      </c>
      <c r="D58710" s="2" t="s">
        <v>452</v>
      </c>
      <c r="E58710" s="2"/>
      <c r="F58710" s="2"/>
      <c r="G58710" s="2"/>
      <c r="H58710" s="2"/>
    </row>
    <row r="58711" spans="2:8">
      <c r="B58711" s="2" t="s">
        <v>59159</v>
      </c>
      <c r="C58711" s="2">
        <v>56</v>
      </c>
      <c r="D58711" s="2" t="s">
        <v>452</v>
      </c>
      <c r="E58711" s="2"/>
      <c r="F58711" s="2"/>
      <c r="G58711" s="2"/>
      <c r="H58711" s="2"/>
    </row>
    <row r="58712" spans="2:8">
      <c r="B58712" s="2" t="s">
        <v>59160</v>
      </c>
      <c r="C58712" s="2">
        <v>56</v>
      </c>
      <c r="D58712" s="2" t="s">
        <v>452</v>
      </c>
      <c r="E58712" s="2"/>
      <c r="F58712" s="2"/>
      <c r="G58712" s="2"/>
      <c r="H58712" s="2"/>
    </row>
    <row r="58713" spans="2:8">
      <c r="B58713" s="2" t="s">
        <v>59161</v>
      </c>
      <c r="C58713" s="2">
        <v>59</v>
      </c>
      <c r="D58713" s="2" t="s">
        <v>452</v>
      </c>
      <c r="E58713" s="2"/>
      <c r="F58713" s="2"/>
      <c r="G58713" s="2"/>
      <c r="H58713" s="2"/>
    </row>
    <row r="58714" spans="2:8">
      <c r="B58714" s="2" t="s">
        <v>59162</v>
      </c>
      <c r="C58714" s="2">
        <v>61</v>
      </c>
      <c r="D58714" s="2" t="s">
        <v>452</v>
      </c>
      <c r="E58714" s="2"/>
      <c r="F58714" s="2"/>
      <c r="G58714" s="2"/>
      <c r="H58714" s="2"/>
    </row>
    <row r="58715" spans="2:8">
      <c r="B58715" s="2" t="s">
        <v>59163</v>
      </c>
      <c r="C58715" s="2">
        <v>14</v>
      </c>
      <c r="D58715" s="2" t="s">
        <v>452</v>
      </c>
      <c r="E58715" s="2"/>
      <c r="F58715" s="2"/>
      <c r="G58715" s="2"/>
      <c r="H58715" s="2"/>
    </row>
    <row r="58716" spans="2:8">
      <c r="B58716" s="2" t="s">
        <v>59164</v>
      </c>
      <c r="C58716" s="2">
        <v>21</v>
      </c>
      <c r="D58716" s="2" t="s">
        <v>452</v>
      </c>
      <c r="E58716" s="2"/>
      <c r="F58716" s="2"/>
      <c r="G58716" s="2"/>
      <c r="H58716" s="2"/>
    </row>
    <row r="58717" spans="2:8">
      <c r="B58717" s="2" t="s">
        <v>59165</v>
      </c>
      <c r="C58717" s="2">
        <v>16</v>
      </c>
      <c r="D58717" s="2" t="s">
        <v>452</v>
      </c>
      <c r="E58717" s="2"/>
      <c r="F58717" s="2"/>
      <c r="G58717" s="2"/>
      <c r="H58717" s="2"/>
    </row>
    <row r="58718" spans="2:8">
      <c r="B58718" s="2" t="s">
        <v>59166</v>
      </c>
      <c r="C58718" s="2">
        <v>24</v>
      </c>
      <c r="D58718" s="2" t="s">
        <v>452</v>
      </c>
      <c r="E58718" s="2"/>
      <c r="F58718" s="2"/>
      <c r="G58718" s="2"/>
      <c r="H58718" s="2"/>
    </row>
    <row r="58719" spans="2:8">
      <c r="B58719" s="2" t="s">
        <v>59167</v>
      </c>
      <c r="C58719" s="2">
        <v>13</v>
      </c>
      <c r="D58719" s="2" t="s">
        <v>452</v>
      </c>
      <c r="E58719" s="2"/>
      <c r="F58719" s="2"/>
      <c r="G58719" s="2"/>
      <c r="H58719" s="2"/>
    </row>
    <row r="58720" spans="2:8">
      <c r="B58720" s="2" t="s">
        <v>59168</v>
      </c>
      <c r="C58720" s="2">
        <v>34</v>
      </c>
      <c r="D58720" s="2" t="s">
        <v>452</v>
      </c>
      <c r="E58720" s="2"/>
      <c r="F58720" s="2"/>
      <c r="G58720" s="2"/>
      <c r="H58720" s="2"/>
    </row>
    <row r="58721" spans="2:8">
      <c r="B58721" s="2" t="s">
        <v>59169</v>
      </c>
      <c r="C58721" s="2">
        <v>41</v>
      </c>
      <c r="D58721" s="2" t="s">
        <v>452</v>
      </c>
      <c r="E58721" s="2"/>
      <c r="F58721" s="2"/>
      <c r="G58721" s="2"/>
      <c r="H58721" s="2"/>
    </row>
    <row r="58722" spans="2:8">
      <c r="B58722" s="2" t="s">
        <v>59170</v>
      </c>
      <c r="C58722" s="2">
        <v>52</v>
      </c>
      <c r="D58722" s="2" t="s">
        <v>452</v>
      </c>
      <c r="E58722" s="2"/>
      <c r="F58722" s="2"/>
      <c r="G58722" s="2"/>
      <c r="H58722" s="2"/>
    </row>
    <row r="58723" spans="2:8">
      <c r="B58723" s="2" t="s">
        <v>59171</v>
      </c>
      <c r="C58723" s="2">
        <v>55</v>
      </c>
      <c r="D58723" s="2" t="s">
        <v>452</v>
      </c>
      <c r="E58723" s="2"/>
      <c r="F58723" s="2"/>
      <c r="G58723" s="2"/>
      <c r="H58723" s="2"/>
    </row>
    <row r="58724" spans="2:8">
      <c r="B58724" s="2" t="s">
        <v>59172</v>
      </c>
      <c r="C58724" s="2">
        <v>75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59173</v>
      </c>
      <c r="C58725" s="2">
        <v>67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44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44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59176</v>
      </c>
      <c r="C58728" s="2">
        <v>42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59177</v>
      </c>
      <c r="C58729" s="2">
        <v>59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59178</v>
      </c>
      <c r="C58730" s="2">
        <v>56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59179</v>
      </c>
      <c r="C58731" s="2">
        <v>50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59180</v>
      </c>
      <c r="C58732" s="2">
        <v>46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59181</v>
      </c>
      <c r="C58733" s="2">
        <v>59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59182</v>
      </c>
      <c r="C58734" s="2">
        <v>54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59183</v>
      </c>
      <c r="C58735" s="2">
        <v>41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59184</v>
      </c>
      <c r="C58736" s="2">
        <v>39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39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36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40</v>
      </c>
      <c r="D58739" s="2" t="s">
        <v>452</v>
      </c>
      <c r="E58739" s="2"/>
      <c r="F58739" s="2"/>
      <c r="G58739" s="2"/>
      <c r="H58739" s="2"/>
    </row>
    <row r="58740" spans="2:8">
      <c r="B58740" s="2" t="s">
        <v>59188</v>
      </c>
      <c r="C58740" s="2">
        <v>48</v>
      </c>
      <c r="D58740" s="2" t="s">
        <v>452</v>
      </c>
      <c r="E58740" s="2"/>
      <c r="F58740" s="2"/>
      <c r="G58740" s="2"/>
      <c r="H58740" s="2"/>
    </row>
    <row r="58741" spans="2:8">
      <c r="B58741" s="2" t="s">
        <v>59189</v>
      </c>
      <c r="C58741" s="2">
        <v>55</v>
      </c>
      <c r="D58741" s="2" t="s">
        <v>452</v>
      </c>
      <c r="E58741" s="2"/>
      <c r="F58741" s="2"/>
      <c r="G58741" s="2"/>
      <c r="H58741" s="2"/>
    </row>
    <row r="58742" spans="2:8">
      <c r="B58742" s="2" t="s">
        <v>59190</v>
      </c>
      <c r="C58742" s="2">
        <v>51</v>
      </c>
      <c r="D58742" s="2" t="s">
        <v>452</v>
      </c>
      <c r="E58742" s="2"/>
      <c r="F58742" s="2"/>
      <c r="G58742" s="2"/>
      <c r="H58742" s="2"/>
    </row>
    <row r="58743" spans="2:8">
      <c r="B58743" s="2" t="s">
        <v>59191</v>
      </c>
      <c r="C58743" s="2">
        <v>52</v>
      </c>
      <c r="D58743" s="2" t="s">
        <v>452</v>
      </c>
      <c r="E58743" s="2"/>
      <c r="F58743" s="2"/>
      <c r="G58743" s="2"/>
      <c r="H58743" s="2"/>
    </row>
    <row r="58744" spans="2:8">
      <c r="B58744" s="2" t="s">
        <v>59192</v>
      </c>
      <c r="C58744" s="2">
        <v>53</v>
      </c>
      <c r="D58744" s="2" t="s">
        <v>452</v>
      </c>
      <c r="E58744" s="2"/>
      <c r="F58744" s="2"/>
      <c r="G58744" s="2"/>
      <c r="H58744" s="2"/>
    </row>
    <row r="58745" spans="2:8">
      <c r="B58745" s="2" t="s">
        <v>59193</v>
      </c>
      <c r="C58745" s="2">
        <v>54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59194</v>
      </c>
      <c r="C58746" s="2">
        <v>54</v>
      </c>
      <c r="D58746" s="2" t="s">
        <v>452</v>
      </c>
      <c r="E58746" s="2"/>
      <c r="F58746" s="2"/>
      <c r="G58746" s="2"/>
      <c r="H58746" s="2"/>
    </row>
    <row r="58747" spans="2:8">
      <c r="B58747" s="2" t="s">
        <v>59195</v>
      </c>
      <c r="C58747" s="2">
        <v>56</v>
      </c>
      <c r="D58747" s="2" t="s">
        <v>452</v>
      </c>
      <c r="E58747" s="2"/>
      <c r="F58747" s="2"/>
      <c r="G58747" s="2"/>
      <c r="H58747" s="2"/>
    </row>
    <row r="58748" spans="2:8">
      <c r="B58748" s="2" t="s">
        <v>59196</v>
      </c>
      <c r="C58748" s="2">
        <v>59</v>
      </c>
      <c r="D58748" s="2" t="s">
        <v>452</v>
      </c>
      <c r="E58748" s="2"/>
      <c r="F58748" s="2"/>
      <c r="G58748" s="2"/>
      <c r="H58748" s="2"/>
    </row>
    <row r="58749" spans="2:8">
      <c r="B58749" s="2" t="s">
        <v>59197</v>
      </c>
      <c r="C58749" s="2">
        <v>45</v>
      </c>
      <c r="D58749" s="2" t="s">
        <v>452</v>
      </c>
      <c r="E58749" s="2"/>
      <c r="F58749" s="2"/>
      <c r="G58749" s="2"/>
      <c r="H58749" s="2"/>
    </row>
    <row r="58750" spans="2:8">
      <c r="B58750" s="2" t="s">
        <v>59198</v>
      </c>
      <c r="C58750" s="2">
        <v>52</v>
      </c>
      <c r="D58750" s="2" t="s">
        <v>452</v>
      </c>
      <c r="E58750" s="2"/>
      <c r="F58750" s="2"/>
      <c r="G58750" s="2"/>
      <c r="H58750" s="2"/>
    </row>
    <row r="58751" spans="2:8">
      <c r="B58751" s="2" t="s">
        <v>59199</v>
      </c>
      <c r="C58751" s="2">
        <v>52</v>
      </c>
      <c r="D58751" s="2" t="s">
        <v>452</v>
      </c>
      <c r="E58751" s="2"/>
      <c r="F58751" s="2"/>
      <c r="G58751" s="2"/>
      <c r="H58751" s="2"/>
    </row>
    <row r="58752" spans="2:8">
      <c r="B58752" s="2" t="s">
        <v>59200</v>
      </c>
      <c r="C58752" s="2">
        <v>47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59201</v>
      </c>
      <c r="C58753" s="2">
        <v>45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59202</v>
      </c>
      <c r="C58754" s="2">
        <v>60</v>
      </c>
      <c r="D58754" s="2" t="s">
        <v>452</v>
      </c>
      <c r="E58754" s="2"/>
      <c r="F58754" s="2"/>
      <c r="G58754" s="2"/>
      <c r="H58754" s="2"/>
    </row>
    <row r="58755" spans="2:8">
      <c r="B58755" s="2" t="s">
        <v>59203</v>
      </c>
      <c r="C58755" s="2">
        <v>44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59204</v>
      </c>
      <c r="C58756" s="2">
        <v>51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59205</v>
      </c>
      <c r="C58757" s="2">
        <v>41</v>
      </c>
      <c r="D58757" s="2" t="s">
        <v>452</v>
      </c>
      <c r="E58757" s="2"/>
      <c r="F58757" s="2"/>
      <c r="G58757" s="2"/>
      <c r="H58757" s="2"/>
    </row>
    <row r="58758" spans="2:8">
      <c r="B58758" s="2" t="s">
        <v>59206</v>
      </c>
      <c r="C58758" s="2">
        <v>50</v>
      </c>
      <c r="D58758" s="2" t="s">
        <v>452</v>
      </c>
      <c r="E58758" s="2"/>
      <c r="F58758" s="2"/>
      <c r="G58758" s="2"/>
      <c r="H58758" s="2"/>
    </row>
    <row r="58759" spans="2:8">
      <c r="B58759" s="2" t="s">
        <v>59207</v>
      </c>
      <c r="C58759" s="2">
        <v>53</v>
      </c>
      <c r="D58759" s="2" t="s">
        <v>452</v>
      </c>
      <c r="E58759" s="2"/>
      <c r="F58759" s="2"/>
      <c r="G58759" s="2"/>
      <c r="H58759" s="2"/>
    </row>
    <row r="58760" spans="2:8">
      <c r="B58760" s="2" t="s">
        <v>59208</v>
      </c>
      <c r="C58760" s="2">
        <v>91</v>
      </c>
      <c r="D58760" s="2" t="s">
        <v>452</v>
      </c>
      <c r="E58760" s="2"/>
      <c r="F58760" s="2"/>
      <c r="G58760" s="2"/>
      <c r="H58760" s="2"/>
    </row>
    <row r="58761" spans="2:8">
      <c r="B58761" s="2" t="s">
        <v>59209</v>
      </c>
      <c r="C58761" s="2">
        <v>57</v>
      </c>
      <c r="D58761" s="2" t="s">
        <v>452</v>
      </c>
      <c r="E58761" s="2"/>
      <c r="F58761" s="2"/>
      <c r="G58761" s="2"/>
      <c r="H58761" s="2"/>
    </row>
    <row r="58762" spans="2:8">
      <c r="B58762" s="2" t="s">
        <v>59210</v>
      </c>
      <c r="C58762" s="2">
        <v>49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59211</v>
      </c>
      <c r="C58763" s="2">
        <v>46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59212</v>
      </c>
      <c r="C58764" s="2">
        <v>41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59213</v>
      </c>
      <c r="C58765" s="2">
        <v>38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59214</v>
      </c>
      <c r="C58766" s="2">
        <v>35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59215</v>
      </c>
      <c r="C58767" s="2">
        <v>51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59216</v>
      </c>
      <c r="C58768" s="2">
        <v>45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56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59218</v>
      </c>
      <c r="C58770" s="2">
        <v>54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59219</v>
      </c>
      <c r="C58771" s="2">
        <v>68</v>
      </c>
      <c r="D58771" s="2" t="s">
        <v>452</v>
      </c>
      <c r="E58771" s="2"/>
      <c r="F58771" s="2"/>
      <c r="G58771" s="2"/>
      <c r="H58771" s="2"/>
    </row>
    <row r="58772" spans="2:8">
      <c r="B58772" s="2" t="s">
        <v>59220</v>
      </c>
      <c r="C58772" s="2">
        <v>77</v>
      </c>
      <c r="D58772" s="2" t="s">
        <v>452</v>
      </c>
      <c r="E58772" s="2"/>
      <c r="F58772" s="2"/>
      <c r="G58772" s="2"/>
      <c r="H58772" s="2"/>
    </row>
    <row r="58773" spans="2:8">
      <c r="B58773" s="2" t="s">
        <v>59221</v>
      </c>
      <c r="C58773" s="2">
        <v>81</v>
      </c>
      <c r="D58773" s="2" t="s">
        <v>452</v>
      </c>
      <c r="E58773" s="2"/>
      <c r="F58773" s="2"/>
      <c r="G58773" s="2"/>
      <c r="H58773" s="2"/>
    </row>
    <row r="58774" spans="2:8">
      <c r="B58774" s="2" t="s">
        <v>59222</v>
      </c>
      <c r="C58774" s="2">
        <v>27</v>
      </c>
      <c r="D58774" s="2" t="s">
        <v>452</v>
      </c>
      <c r="E58774" s="2"/>
      <c r="F58774" s="2"/>
      <c r="G58774" s="2"/>
      <c r="H58774" s="2"/>
    </row>
    <row r="58775" spans="2:8">
      <c r="B58775" s="2" t="s">
        <v>59223</v>
      </c>
      <c r="C58775" s="2">
        <v>37</v>
      </c>
      <c r="D58775" s="2" t="s">
        <v>452</v>
      </c>
      <c r="E58775" s="2"/>
      <c r="F58775" s="2"/>
      <c r="G58775" s="2"/>
      <c r="H58775" s="2"/>
    </row>
    <row r="58776" spans="2:8">
      <c r="B58776" s="2" t="s">
        <v>59224</v>
      </c>
      <c r="C58776" s="2">
        <v>43</v>
      </c>
      <c r="D58776" s="2" t="s">
        <v>452</v>
      </c>
      <c r="E58776" s="2"/>
      <c r="F58776" s="2"/>
      <c r="G58776" s="2"/>
      <c r="H58776" s="2"/>
    </row>
    <row r="58777" spans="2:8">
      <c r="B58777" s="2" t="s">
        <v>59225</v>
      </c>
      <c r="C58777" s="2">
        <v>43</v>
      </c>
      <c r="D58777" s="2" t="s">
        <v>452</v>
      </c>
      <c r="E58777" s="2"/>
      <c r="F58777" s="2"/>
      <c r="G58777" s="2"/>
      <c r="H58777" s="2"/>
    </row>
    <row r="58778" spans="2:8">
      <c r="B58778" s="2" t="s">
        <v>59226</v>
      </c>
      <c r="C58778" s="2">
        <v>18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59227</v>
      </c>
      <c r="C58779" s="2">
        <v>24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59228</v>
      </c>
      <c r="C58780" s="2">
        <v>72</v>
      </c>
      <c r="D58780" s="2" t="s">
        <v>452</v>
      </c>
      <c r="E58780" s="2"/>
      <c r="F58780" s="2"/>
      <c r="G58780" s="2"/>
      <c r="H58780" s="2"/>
    </row>
    <row r="58781" spans="2:8">
      <c r="B58781" s="2" t="s">
        <v>59229</v>
      </c>
      <c r="C58781" s="2">
        <v>27</v>
      </c>
      <c r="D58781" s="2" t="s">
        <v>452</v>
      </c>
      <c r="E58781" s="2"/>
      <c r="F58781" s="2"/>
      <c r="G58781" s="2"/>
      <c r="H58781" s="2"/>
    </row>
    <row r="58782" spans="2:8">
      <c r="B58782" s="2" t="s">
        <v>59230</v>
      </c>
      <c r="C58782" s="2">
        <v>37</v>
      </c>
      <c r="D58782" s="2" t="s">
        <v>452</v>
      </c>
      <c r="E58782" s="2"/>
      <c r="F58782" s="2"/>
      <c r="G58782" s="2"/>
      <c r="H58782" s="2"/>
    </row>
    <row r="58783" spans="2:8">
      <c r="B58783" s="2" t="s">
        <v>59231</v>
      </c>
      <c r="C58783" s="2">
        <v>41</v>
      </c>
      <c r="D58783" s="2" t="s">
        <v>452</v>
      </c>
      <c r="E58783" s="2"/>
      <c r="F58783" s="2"/>
      <c r="G58783" s="2"/>
      <c r="H58783" s="2"/>
    </row>
    <row r="58784" spans="2:8">
      <c r="B58784" s="2" t="s">
        <v>59232</v>
      </c>
      <c r="C58784" s="2">
        <v>50</v>
      </c>
      <c r="D58784" s="2" t="s">
        <v>452</v>
      </c>
      <c r="E58784" s="2"/>
      <c r="F58784" s="2"/>
      <c r="G58784" s="2"/>
      <c r="H58784" s="2"/>
    </row>
    <row r="58785" spans="2:8">
      <c r="B58785" s="2" t="s">
        <v>59233</v>
      </c>
      <c r="C58785" s="2">
        <v>51</v>
      </c>
      <c r="D58785" s="2" t="s">
        <v>452</v>
      </c>
      <c r="E58785" s="2"/>
      <c r="F58785" s="2"/>
      <c r="G58785" s="2"/>
      <c r="H58785" s="2"/>
    </row>
    <row r="58786" spans="2:8">
      <c r="B58786" s="2" t="s">
        <v>59234</v>
      </c>
      <c r="C58786" s="2">
        <v>36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53</v>
      </c>
      <c r="D58787" s="2" t="s">
        <v>452</v>
      </c>
      <c r="E58787" s="2"/>
      <c r="F58787" s="2"/>
      <c r="G58787" s="2"/>
      <c r="H58787" s="2"/>
    </row>
    <row r="58788" spans="2:8">
      <c r="B58788" s="2" t="s">
        <v>59236</v>
      </c>
      <c r="C58788" s="2">
        <v>58</v>
      </c>
      <c r="D58788" s="2" t="s">
        <v>452</v>
      </c>
      <c r="E58788" s="2"/>
      <c r="F58788" s="2"/>
      <c r="G58788" s="2"/>
      <c r="H58788" s="2"/>
    </row>
    <row r="58789" spans="2:8">
      <c r="B58789" s="2" t="s">
        <v>59237</v>
      </c>
      <c r="C58789" s="2">
        <v>58</v>
      </c>
      <c r="D58789" s="2" t="s">
        <v>452</v>
      </c>
      <c r="E58789" s="2"/>
      <c r="F58789" s="2"/>
      <c r="G58789" s="2"/>
      <c r="H58789" s="2"/>
    </row>
    <row r="58790" spans="2:8">
      <c r="B58790" s="2" t="s">
        <v>59238</v>
      </c>
      <c r="C58790" s="2">
        <v>62</v>
      </c>
      <c r="D58790" s="2" t="s">
        <v>452</v>
      </c>
      <c r="E58790" s="2"/>
      <c r="F58790" s="2"/>
      <c r="G58790" s="2"/>
      <c r="H58790" s="2"/>
    </row>
    <row r="58791" spans="2:8">
      <c r="B58791" s="2" t="s">
        <v>59239</v>
      </c>
      <c r="C58791" s="2">
        <v>43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59240</v>
      </c>
      <c r="C58792" s="2">
        <v>78</v>
      </c>
      <c r="D58792" s="2" t="s">
        <v>452</v>
      </c>
      <c r="E58792" s="2"/>
      <c r="F58792" s="2"/>
      <c r="G58792" s="2"/>
      <c r="H58792" s="2"/>
    </row>
    <row r="58793" spans="2:8">
      <c r="B58793" s="2" t="s">
        <v>59241</v>
      </c>
      <c r="C58793" s="2">
        <v>40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59242</v>
      </c>
      <c r="C58794" s="2">
        <v>33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59243</v>
      </c>
      <c r="C58795" s="2">
        <v>30</v>
      </c>
      <c r="D58795" s="2" t="s">
        <v>452</v>
      </c>
      <c r="E58795" s="2"/>
      <c r="F58795" s="2"/>
      <c r="G58795" s="2"/>
      <c r="H58795" s="2"/>
    </row>
    <row r="58796" spans="2:8">
      <c r="B58796" s="2" t="s">
        <v>59244</v>
      </c>
      <c r="C58796" s="2">
        <v>37</v>
      </c>
      <c r="D58796" s="2" t="s">
        <v>452</v>
      </c>
      <c r="E58796" s="2"/>
      <c r="F58796" s="2"/>
      <c r="G58796" s="2"/>
      <c r="H58796" s="2"/>
    </row>
    <row r="58797" spans="2:8">
      <c r="B58797" s="2" t="s">
        <v>59245</v>
      </c>
      <c r="C58797" s="2">
        <v>40</v>
      </c>
      <c r="D58797" s="2" t="s">
        <v>452</v>
      </c>
      <c r="E58797" s="2"/>
      <c r="F58797" s="2"/>
      <c r="G58797" s="2"/>
      <c r="H58797" s="2"/>
    </row>
    <row r="58798" spans="2:8">
      <c r="B58798" s="2" t="s">
        <v>59246</v>
      </c>
      <c r="C58798" s="2">
        <v>45</v>
      </c>
      <c r="D58798" s="2" t="s">
        <v>452</v>
      </c>
      <c r="E58798" s="2"/>
      <c r="F58798" s="2"/>
      <c r="G58798" s="2"/>
      <c r="H58798" s="2"/>
    </row>
    <row r="58799" spans="2:8">
      <c r="B58799" s="2" t="s">
        <v>59247</v>
      </c>
      <c r="C58799" s="2">
        <v>54</v>
      </c>
      <c r="D58799" s="2" t="s">
        <v>452</v>
      </c>
      <c r="E58799" s="2"/>
      <c r="F58799" s="2"/>
      <c r="G58799" s="2"/>
      <c r="H58799" s="2"/>
    </row>
    <row r="58800" spans="2:8">
      <c r="B58800" s="2" t="s">
        <v>59248</v>
      </c>
      <c r="C58800" s="2">
        <v>43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36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14</v>
      </c>
      <c r="D58802" s="2" t="s">
        <v>452</v>
      </c>
      <c r="E58802" s="2"/>
      <c r="F58802" s="2"/>
      <c r="G58802" s="2"/>
      <c r="H58802" s="2"/>
    </row>
    <row r="58803" spans="2:8">
      <c r="B58803" s="2" t="s">
        <v>59251</v>
      </c>
      <c r="C58803" s="2">
        <v>57</v>
      </c>
      <c r="D58803" s="2" t="s">
        <v>452</v>
      </c>
      <c r="E58803" s="2"/>
      <c r="F58803" s="2"/>
      <c r="G58803" s="2"/>
      <c r="H58803" s="2"/>
    </row>
    <row r="58804" spans="2:8">
      <c r="B58804" s="2" t="s">
        <v>59252</v>
      </c>
      <c r="C58804" s="2">
        <v>60</v>
      </c>
      <c r="D58804" s="2" t="s">
        <v>452</v>
      </c>
      <c r="E58804" s="2"/>
      <c r="F58804" s="2"/>
      <c r="G58804" s="2"/>
      <c r="H58804" s="2"/>
    </row>
    <row r="58805" spans="2:8">
      <c r="B58805" s="2" t="s">
        <v>59253</v>
      </c>
      <c r="C58805" s="2">
        <v>52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59254</v>
      </c>
      <c r="C58806" s="2">
        <v>50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59255</v>
      </c>
      <c r="C58807" s="2">
        <v>48</v>
      </c>
      <c r="D58807" s="2" t="s">
        <v>452</v>
      </c>
      <c r="E58807" s="2"/>
      <c r="F58807" s="2"/>
      <c r="G58807" s="2"/>
      <c r="H58807" s="2"/>
    </row>
    <row r="58808" spans="2:8">
      <c r="B58808" s="2" t="s">
        <v>59256</v>
      </c>
      <c r="C58808" s="2">
        <v>53</v>
      </c>
      <c r="D58808" s="2" t="s">
        <v>452</v>
      </c>
      <c r="E58808" s="2"/>
      <c r="F58808" s="2"/>
      <c r="G58808" s="2"/>
      <c r="H58808" s="2"/>
    </row>
    <row r="58809" spans="2:8">
      <c r="B58809" s="2" t="s">
        <v>59257</v>
      </c>
      <c r="C58809" s="2">
        <v>59</v>
      </c>
      <c r="D58809" s="2" t="s">
        <v>452</v>
      </c>
      <c r="E58809" s="2"/>
      <c r="F58809" s="2"/>
      <c r="G58809" s="2"/>
      <c r="H58809" s="2"/>
    </row>
    <row r="58810" spans="2:8">
      <c r="B58810" s="2" t="s">
        <v>59258</v>
      </c>
      <c r="C58810" s="2">
        <v>37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59259</v>
      </c>
      <c r="C58811" s="2">
        <v>32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59260</v>
      </c>
      <c r="C58812" s="2">
        <v>25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59261</v>
      </c>
      <c r="C58813" s="2">
        <v>41</v>
      </c>
      <c r="D58813" s="2" t="s">
        <v>452</v>
      </c>
      <c r="E58813" s="2"/>
      <c r="F58813" s="2"/>
      <c r="G58813" s="2"/>
      <c r="H58813" s="2"/>
    </row>
    <row r="58814" spans="2:8">
      <c r="B58814" s="2" t="s">
        <v>59262</v>
      </c>
      <c r="C58814" s="2">
        <v>44</v>
      </c>
      <c r="D58814" s="2" t="s">
        <v>452</v>
      </c>
      <c r="E58814" s="2"/>
      <c r="F58814" s="2"/>
      <c r="G58814" s="2"/>
      <c r="H58814" s="2"/>
    </row>
    <row r="58815" spans="2:8">
      <c r="B58815" s="2" t="s">
        <v>59263</v>
      </c>
      <c r="C58815" s="2">
        <v>47</v>
      </c>
      <c r="D58815" s="2" t="s">
        <v>452</v>
      </c>
      <c r="E58815" s="2"/>
      <c r="F58815" s="2"/>
      <c r="G58815" s="2"/>
      <c r="H58815" s="2"/>
    </row>
    <row r="58816" spans="2:8">
      <c r="B58816" s="2" t="s">
        <v>59264</v>
      </c>
      <c r="C58816" s="2">
        <v>41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59265</v>
      </c>
      <c r="C58817" s="2">
        <v>49</v>
      </c>
      <c r="D58817" s="2" t="s">
        <v>452</v>
      </c>
      <c r="E58817" s="2"/>
      <c r="F58817" s="2"/>
      <c r="G58817" s="2"/>
      <c r="H58817" s="2"/>
    </row>
    <row r="58818" spans="2:8">
      <c r="B58818" s="2" t="s">
        <v>59266</v>
      </c>
      <c r="C58818" s="2">
        <v>52</v>
      </c>
      <c r="D58818" s="2" t="s">
        <v>452</v>
      </c>
      <c r="E58818" s="2"/>
      <c r="F58818" s="2"/>
      <c r="G58818" s="2"/>
      <c r="H58818" s="2"/>
    </row>
    <row r="58819" spans="2:8">
      <c r="B58819" s="2" t="s">
        <v>59267</v>
      </c>
      <c r="C58819" s="2">
        <v>55</v>
      </c>
      <c r="D58819" s="2" t="s">
        <v>452</v>
      </c>
      <c r="E58819" s="2"/>
      <c r="F58819" s="2"/>
      <c r="G58819" s="2"/>
      <c r="H58819" s="2"/>
    </row>
    <row r="58820" spans="2:8">
      <c r="B58820" s="2" t="s">
        <v>59268</v>
      </c>
      <c r="C58820" s="2">
        <v>56</v>
      </c>
      <c r="D58820" s="2" t="s">
        <v>452</v>
      </c>
      <c r="E58820" s="2"/>
      <c r="F58820" s="2"/>
      <c r="G58820" s="2"/>
      <c r="H58820" s="2"/>
    </row>
    <row r="58821" spans="2:8">
      <c r="B58821" s="2" t="s">
        <v>59269</v>
      </c>
      <c r="C58821" s="2">
        <v>56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59270</v>
      </c>
      <c r="C58822" s="2">
        <v>56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59271</v>
      </c>
      <c r="C58823" s="2">
        <v>53</v>
      </c>
      <c r="D58823" s="2" t="s">
        <v>452</v>
      </c>
      <c r="E58823" s="2"/>
      <c r="F58823" s="2"/>
      <c r="G58823" s="2"/>
      <c r="H58823" s="2"/>
    </row>
    <row r="58824" spans="2:8">
      <c r="B58824" s="2" t="s">
        <v>59272</v>
      </c>
      <c r="C58824" s="2">
        <v>58</v>
      </c>
      <c r="D58824" s="2" t="s">
        <v>452</v>
      </c>
      <c r="E58824" s="2"/>
      <c r="F58824" s="2"/>
      <c r="G58824" s="2"/>
      <c r="H58824" s="2"/>
    </row>
    <row r="58825" spans="2:8">
      <c r="B58825" s="2" t="s">
        <v>59273</v>
      </c>
      <c r="C58825" s="2">
        <v>59</v>
      </c>
      <c r="D58825" s="2" t="s">
        <v>452</v>
      </c>
      <c r="E58825" s="2"/>
      <c r="F58825" s="2"/>
      <c r="G58825" s="2"/>
      <c r="H58825" s="2"/>
    </row>
    <row r="58826" spans="2:8">
      <c r="B58826" s="2" t="s">
        <v>59274</v>
      </c>
      <c r="C58826" s="2">
        <v>59</v>
      </c>
      <c r="D58826" s="2" t="s">
        <v>452</v>
      </c>
      <c r="E58826" s="2"/>
      <c r="F58826" s="2"/>
      <c r="G58826" s="2"/>
      <c r="H58826" s="2"/>
    </row>
    <row r="58827" spans="2:8">
      <c r="B58827" s="2" t="s">
        <v>59275</v>
      </c>
      <c r="C58827" s="2">
        <v>64</v>
      </c>
      <c r="D58827" s="2" t="s">
        <v>452</v>
      </c>
      <c r="E58827" s="2"/>
      <c r="F58827" s="2"/>
      <c r="G58827" s="2"/>
      <c r="H58827" s="2"/>
    </row>
    <row r="58828" spans="2:8">
      <c r="B58828" s="2" t="s">
        <v>59276</v>
      </c>
      <c r="C58828" s="2">
        <v>67</v>
      </c>
      <c r="D58828" s="2" t="s">
        <v>452</v>
      </c>
      <c r="E58828" s="2"/>
      <c r="F58828" s="2"/>
      <c r="G58828" s="2"/>
      <c r="H58828" s="2"/>
    </row>
    <row r="58829" spans="2:8">
      <c r="B58829" s="2" t="s">
        <v>59277</v>
      </c>
      <c r="C58829" s="2">
        <v>37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59278</v>
      </c>
      <c r="C58830" s="2">
        <v>33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59279</v>
      </c>
      <c r="C58831" s="2">
        <v>54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51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59281</v>
      </c>
      <c r="C58833" s="2">
        <v>45</v>
      </c>
      <c r="D58833" s="2" t="s">
        <v>452</v>
      </c>
      <c r="E58833" s="2"/>
      <c r="F58833" s="2"/>
      <c r="G58833" s="2"/>
      <c r="H58833" s="2"/>
    </row>
    <row r="58834" spans="2:8">
      <c r="B58834" s="2" t="s">
        <v>59282</v>
      </c>
      <c r="C58834" s="2">
        <v>50</v>
      </c>
      <c r="D58834" s="2" t="s">
        <v>452</v>
      </c>
      <c r="E58834" s="2"/>
      <c r="F58834" s="2"/>
      <c r="G58834" s="2"/>
      <c r="H58834" s="2"/>
    </row>
    <row r="58835" spans="2:8">
      <c r="B58835" s="2" t="s">
        <v>59283</v>
      </c>
      <c r="C58835" s="2">
        <v>54</v>
      </c>
      <c r="D58835" s="2" t="s">
        <v>452</v>
      </c>
      <c r="E58835" s="2"/>
      <c r="F58835" s="2"/>
      <c r="G58835" s="2"/>
      <c r="H58835" s="2"/>
    </row>
    <row r="58836" spans="2:8">
      <c r="B58836" s="2" t="s">
        <v>59284</v>
      </c>
      <c r="C58836" s="2">
        <v>56</v>
      </c>
      <c r="D58836" s="2" t="s">
        <v>452</v>
      </c>
      <c r="E58836" s="2"/>
      <c r="F58836" s="2"/>
      <c r="G58836" s="2"/>
      <c r="H58836" s="2"/>
    </row>
    <row r="58837" spans="2:8">
      <c r="B58837" s="2" t="s">
        <v>59285</v>
      </c>
      <c r="C58837" s="2">
        <v>57</v>
      </c>
      <c r="D58837" s="2" t="s">
        <v>452</v>
      </c>
      <c r="E58837" s="2"/>
      <c r="F58837" s="2"/>
      <c r="G58837" s="2"/>
      <c r="H58837" s="2"/>
    </row>
    <row r="58838" spans="2:8">
      <c r="B58838" s="2" t="s">
        <v>59286</v>
      </c>
      <c r="C58838" s="2">
        <v>60</v>
      </c>
      <c r="D58838" s="2" t="s">
        <v>452</v>
      </c>
      <c r="E58838" s="2"/>
      <c r="F58838" s="2"/>
      <c r="G58838" s="2"/>
      <c r="H58838" s="2"/>
    </row>
    <row r="58839" spans="2:8">
      <c r="B58839" s="2" t="s">
        <v>59287</v>
      </c>
      <c r="C58839" s="2">
        <v>63</v>
      </c>
      <c r="D58839" s="2" t="s">
        <v>452</v>
      </c>
      <c r="E58839" s="2"/>
      <c r="F58839" s="2"/>
      <c r="G58839" s="2"/>
      <c r="H58839" s="2"/>
    </row>
    <row r="58840" spans="2:8">
      <c r="B58840" s="2" t="s">
        <v>59288</v>
      </c>
      <c r="C58840" s="2">
        <v>47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40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22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59291</v>
      </c>
      <c r="C58843" s="2">
        <v>22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59292</v>
      </c>
      <c r="C58844" s="2">
        <v>38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59293</v>
      </c>
      <c r="C58845" s="2">
        <v>33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59294</v>
      </c>
      <c r="C58846" s="2">
        <v>43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59295</v>
      </c>
      <c r="C58847" s="2">
        <v>45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59296</v>
      </c>
      <c r="C58848" s="2">
        <v>42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59297</v>
      </c>
      <c r="C58849" s="2">
        <v>50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59298</v>
      </c>
      <c r="C58850" s="2">
        <v>47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59299</v>
      </c>
      <c r="C58851" s="2">
        <v>44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59300</v>
      </c>
      <c r="C58852" s="2">
        <v>58</v>
      </c>
      <c r="D58852" s="2" t="s">
        <v>452</v>
      </c>
      <c r="E58852" s="2"/>
      <c r="F58852" s="2"/>
      <c r="G58852" s="2"/>
      <c r="H58852" s="2"/>
    </row>
    <row r="58853" spans="2:8">
      <c r="B58853" s="2" t="s">
        <v>59301</v>
      </c>
      <c r="C58853" s="2">
        <v>64</v>
      </c>
      <c r="D58853" s="2" t="s">
        <v>452</v>
      </c>
      <c r="E58853" s="2"/>
      <c r="F58853" s="2"/>
      <c r="G58853" s="2"/>
      <c r="H58853" s="2"/>
    </row>
    <row r="58854" spans="2:8">
      <c r="B58854" s="2" t="s">
        <v>59302</v>
      </c>
      <c r="C58854" s="2">
        <v>68</v>
      </c>
      <c r="D58854" s="2" t="s">
        <v>452</v>
      </c>
      <c r="E58854" s="2"/>
      <c r="F58854" s="2"/>
      <c r="G58854" s="2"/>
      <c r="H58854" s="2"/>
    </row>
    <row r="58855" spans="2:8">
      <c r="B58855" s="2" t="s">
        <v>59303</v>
      </c>
      <c r="C58855" s="2">
        <v>45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59304</v>
      </c>
      <c r="C58856" s="2">
        <v>41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59305</v>
      </c>
      <c r="C58857" s="2">
        <v>38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59306</v>
      </c>
      <c r="C58858" s="2">
        <v>35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59307</v>
      </c>
      <c r="C58859" s="2">
        <v>34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59308</v>
      </c>
      <c r="C58860" s="2">
        <v>28</v>
      </c>
      <c r="D58860" s="2" t="s">
        <v>452</v>
      </c>
      <c r="E58860" s="2"/>
      <c r="F58860" s="2"/>
      <c r="G58860" s="2"/>
      <c r="H58860" s="2"/>
    </row>
    <row r="58861" spans="2:8">
      <c r="B58861" s="2" t="s">
        <v>59309</v>
      </c>
      <c r="C58861" s="2">
        <v>37</v>
      </c>
      <c r="D58861" s="2" t="s">
        <v>452</v>
      </c>
      <c r="E58861" s="2"/>
      <c r="F58861" s="2"/>
      <c r="G58861" s="2"/>
      <c r="H58861" s="2"/>
    </row>
    <row r="58862" spans="2:8">
      <c r="B58862" s="2" t="s">
        <v>59310</v>
      </c>
      <c r="C58862" s="2">
        <v>46</v>
      </c>
      <c r="D58862" s="2" t="s">
        <v>452</v>
      </c>
      <c r="E58862" s="2"/>
      <c r="F58862" s="2"/>
      <c r="G58862" s="2"/>
      <c r="H58862" s="2"/>
    </row>
    <row r="58863" spans="2:8">
      <c r="B58863" s="2" t="s">
        <v>59311</v>
      </c>
      <c r="C58863" s="2">
        <v>44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59312</v>
      </c>
      <c r="C58864" s="2">
        <v>40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60</v>
      </c>
      <c r="D58865" s="2" t="s">
        <v>452</v>
      </c>
      <c r="E58865" s="2"/>
      <c r="F58865" s="2"/>
      <c r="G58865" s="2"/>
      <c r="H58865" s="2"/>
    </row>
    <row r="58866" spans="2:8">
      <c r="B58866" s="2" t="s">
        <v>59314</v>
      </c>
      <c r="C58866" s="2">
        <v>68</v>
      </c>
      <c r="D58866" s="2" t="s">
        <v>452</v>
      </c>
      <c r="E58866" s="2"/>
      <c r="F58866" s="2"/>
      <c r="G58866" s="2"/>
      <c r="H58866" s="2"/>
    </row>
    <row r="58867" spans="2:8">
      <c r="B58867" s="2" t="s">
        <v>59315</v>
      </c>
      <c r="C58867" s="2">
        <v>71</v>
      </c>
      <c r="D58867" s="2" t="s">
        <v>452</v>
      </c>
      <c r="E58867" s="2"/>
      <c r="F58867" s="2"/>
      <c r="G58867" s="2"/>
      <c r="H58867" s="2"/>
    </row>
    <row r="58868" spans="2:8">
      <c r="B58868" s="2" t="s">
        <v>59316</v>
      </c>
      <c r="C58868" s="2">
        <v>59</v>
      </c>
      <c r="D58868" s="2" t="s">
        <v>452</v>
      </c>
      <c r="E58868" s="2"/>
      <c r="F58868" s="2"/>
      <c r="G58868" s="2"/>
      <c r="H58868" s="2"/>
    </row>
    <row r="58869" spans="2:8">
      <c r="B58869" s="2" t="s">
        <v>59317</v>
      </c>
      <c r="C58869" s="2">
        <v>62</v>
      </c>
      <c r="D58869" s="2" t="s">
        <v>452</v>
      </c>
      <c r="E58869" s="2"/>
      <c r="F58869" s="2"/>
      <c r="G58869" s="2"/>
      <c r="H58869" s="2"/>
    </row>
    <row r="58870" spans="2:8">
      <c r="B58870" s="2" t="s">
        <v>59318</v>
      </c>
      <c r="C58870" s="2">
        <v>54</v>
      </c>
      <c r="D58870" s="2" t="s">
        <v>452</v>
      </c>
      <c r="E58870" s="2"/>
      <c r="F58870" s="2"/>
      <c r="G58870" s="2"/>
      <c r="H58870" s="2"/>
    </row>
    <row r="58871" spans="2:8">
      <c r="B58871" s="2" t="s">
        <v>59319</v>
      </c>
      <c r="C58871" s="2">
        <v>61</v>
      </c>
      <c r="D58871" s="2" t="s">
        <v>452</v>
      </c>
      <c r="E58871" s="2"/>
      <c r="F58871" s="2"/>
      <c r="G58871" s="2"/>
      <c r="H58871" s="2"/>
    </row>
    <row r="58872" spans="2:8">
      <c r="B58872" s="2" t="s">
        <v>59320</v>
      </c>
      <c r="C58872" s="2">
        <v>68</v>
      </c>
      <c r="D58872" s="2" t="s">
        <v>452</v>
      </c>
      <c r="E58872" s="2"/>
      <c r="F58872" s="2"/>
      <c r="G58872" s="2"/>
      <c r="H58872" s="2"/>
    </row>
    <row r="58873" spans="2:8">
      <c r="B58873" s="2" t="s">
        <v>59321</v>
      </c>
      <c r="C58873" s="2">
        <v>40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59322</v>
      </c>
      <c r="C58874" s="2">
        <v>38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59323</v>
      </c>
      <c r="C58875" s="2">
        <v>55</v>
      </c>
      <c r="D58875" s="2" t="s">
        <v>452</v>
      </c>
      <c r="E58875" s="2"/>
      <c r="F58875" s="2"/>
      <c r="G58875" s="2"/>
      <c r="H58875" s="2"/>
    </row>
    <row r="58876" spans="2:8">
      <c r="B58876" s="2" t="s">
        <v>59324</v>
      </c>
      <c r="C58876" s="2">
        <v>60</v>
      </c>
      <c r="D58876" s="2" t="s">
        <v>452</v>
      </c>
      <c r="E58876" s="2"/>
      <c r="F58876" s="2"/>
      <c r="G58876" s="2"/>
      <c r="H58876" s="2"/>
    </row>
    <row r="58877" spans="2:8">
      <c r="B58877" s="2" t="s">
        <v>59325</v>
      </c>
      <c r="C58877" s="2">
        <v>62</v>
      </c>
      <c r="D58877" s="2" t="s">
        <v>452</v>
      </c>
      <c r="E58877" s="2"/>
      <c r="F58877" s="2"/>
      <c r="G58877" s="2"/>
      <c r="H58877" s="2"/>
    </row>
    <row r="58878" spans="2:8">
      <c r="B58878" s="2" t="s">
        <v>59326</v>
      </c>
      <c r="C58878" s="2">
        <v>51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59327</v>
      </c>
      <c r="C58879" s="2">
        <v>42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59328</v>
      </c>
      <c r="C58880" s="2">
        <v>38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59329</v>
      </c>
      <c r="C58881" s="2">
        <v>36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51</v>
      </c>
      <c r="D58882" s="2" t="s">
        <v>452</v>
      </c>
      <c r="E58882" s="2"/>
      <c r="F58882" s="2"/>
      <c r="G58882" s="2"/>
      <c r="H58882" s="2"/>
    </row>
    <row r="58883" spans="2:8">
      <c r="B58883" s="2" t="s">
        <v>59331</v>
      </c>
      <c r="C58883" s="2">
        <v>59</v>
      </c>
      <c r="D58883" s="2" t="s">
        <v>452</v>
      </c>
      <c r="E58883" s="2"/>
      <c r="F58883" s="2"/>
      <c r="G58883" s="2"/>
      <c r="H58883" s="2"/>
    </row>
    <row r="58884" spans="2:8">
      <c r="B58884" s="2" t="s">
        <v>59332</v>
      </c>
      <c r="C58884" s="2">
        <v>62</v>
      </c>
      <c r="D58884" s="2" t="s">
        <v>452</v>
      </c>
      <c r="E58884" s="2"/>
      <c r="F58884" s="2"/>
      <c r="G58884" s="2"/>
      <c r="H58884" s="2"/>
    </row>
    <row r="58885" spans="2:8">
      <c r="B58885" s="2" t="s">
        <v>59333</v>
      </c>
      <c r="C58885" s="2">
        <v>39</v>
      </c>
      <c r="D58885" s="2" t="s">
        <v>452</v>
      </c>
      <c r="E58885" s="2"/>
      <c r="F58885" s="2"/>
      <c r="G58885" s="2"/>
      <c r="H58885" s="2"/>
    </row>
    <row r="58886" spans="2:8">
      <c r="B58886" s="2" t="s">
        <v>59334</v>
      </c>
      <c r="C58886" s="2">
        <v>44</v>
      </c>
      <c r="D58886" s="2" t="s">
        <v>452</v>
      </c>
      <c r="E58886" s="2"/>
      <c r="F58886" s="2"/>
      <c r="G58886" s="2"/>
      <c r="H58886" s="2"/>
    </row>
    <row r="58887" spans="2:8">
      <c r="B58887" s="2" t="s">
        <v>59335</v>
      </c>
      <c r="C58887" s="2">
        <v>50</v>
      </c>
      <c r="D58887" s="2" t="s">
        <v>452</v>
      </c>
      <c r="E58887" s="2"/>
      <c r="F58887" s="2"/>
      <c r="G58887" s="2"/>
      <c r="H58887" s="2"/>
    </row>
    <row r="58888" spans="2:8">
      <c r="B58888" s="2" t="s">
        <v>59336</v>
      </c>
      <c r="C58888" s="2">
        <v>42</v>
      </c>
      <c r="D58888" s="2" t="s">
        <v>452</v>
      </c>
      <c r="E58888" s="2"/>
      <c r="F58888" s="2"/>
      <c r="G58888" s="2"/>
      <c r="H58888" s="2"/>
    </row>
    <row r="58889" spans="2:8">
      <c r="B58889" s="2" t="s">
        <v>59337</v>
      </c>
      <c r="C58889" s="2">
        <v>45</v>
      </c>
      <c r="D58889" s="2" t="s">
        <v>452</v>
      </c>
      <c r="E58889" s="2"/>
      <c r="F58889" s="2"/>
      <c r="G58889" s="2"/>
      <c r="H58889" s="2"/>
    </row>
    <row r="58890" spans="2:8">
      <c r="B58890" s="2" t="s">
        <v>59338</v>
      </c>
      <c r="C58890" s="2">
        <v>47</v>
      </c>
      <c r="D58890" s="2" t="s">
        <v>452</v>
      </c>
      <c r="E58890" s="2"/>
      <c r="F58890" s="2"/>
      <c r="G58890" s="2"/>
      <c r="H58890" s="2"/>
    </row>
    <row r="58891" spans="2:8">
      <c r="B58891" s="2" t="s">
        <v>59339</v>
      </c>
      <c r="C58891" s="2">
        <v>48</v>
      </c>
      <c r="D58891" s="2" t="s">
        <v>452</v>
      </c>
      <c r="E58891" s="2"/>
      <c r="F58891" s="2"/>
      <c r="G58891" s="2"/>
      <c r="H58891" s="2"/>
    </row>
    <row r="58892" spans="2:8">
      <c r="B58892" s="2" t="s">
        <v>59340</v>
      </c>
      <c r="C58892" s="2">
        <v>49</v>
      </c>
      <c r="D58892" s="2" t="s">
        <v>452</v>
      </c>
      <c r="E58892" s="2"/>
      <c r="F58892" s="2"/>
      <c r="G58892" s="2"/>
      <c r="H58892" s="2"/>
    </row>
    <row r="58893" spans="2:8">
      <c r="B58893" s="2" t="s">
        <v>59341</v>
      </c>
      <c r="C58893" s="2">
        <v>71</v>
      </c>
      <c r="D58893" s="2" t="s">
        <v>452</v>
      </c>
      <c r="E58893" s="2"/>
      <c r="F58893" s="2"/>
      <c r="G58893" s="2"/>
      <c r="H58893" s="2"/>
    </row>
    <row r="58894" spans="2:8">
      <c r="B58894" s="2" t="s">
        <v>59342</v>
      </c>
      <c r="C58894" s="2">
        <v>75</v>
      </c>
      <c r="D58894" s="2" t="s">
        <v>452</v>
      </c>
      <c r="E58894" s="2"/>
      <c r="F58894" s="2"/>
      <c r="G58894" s="2"/>
      <c r="H58894" s="2"/>
    </row>
    <row r="58895" spans="2:8">
      <c r="B58895" s="2" t="s">
        <v>59343</v>
      </c>
      <c r="C58895" s="2">
        <v>75</v>
      </c>
      <c r="D58895" s="2" t="s">
        <v>452</v>
      </c>
      <c r="E58895" s="2"/>
      <c r="F58895" s="2"/>
      <c r="G58895" s="2"/>
      <c r="H58895" s="2"/>
    </row>
    <row r="58896" spans="2:8">
      <c r="B58896" s="2" t="s">
        <v>59344</v>
      </c>
      <c r="C58896" s="2">
        <v>44</v>
      </c>
      <c r="D58896" s="2" t="s">
        <v>452</v>
      </c>
      <c r="E58896" s="2"/>
      <c r="F58896" s="2"/>
      <c r="G58896" s="2"/>
      <c r="H58896" s="2"/>
    </row>
    <row r="58897" spans="2:8">
      <c r="B58897" s="2" t="s">
        <v>59345</v>
      </c>
      <c r="C58897" s="2">
        <v>46</v>
      </c>
      <c r="D58897" s="2" t="s">
        <v>452</v>
      </c>
      <c r="E58897" s="2"/>
      <c r="F58897" s="2"/>
      <c r="G58897" s="2"/>
      <c r="H58897" s="2"/>
    </row>
    <row r="58898" spans="2:8">
      <c r="B58898" s="2" t="s">
        <v>59346</v>
      </c>
      <c r="C58898" s="2">
        <v>49</v>
      </c>
      <c r="D58898" s="2" t="s">
        <v>452</v>
      </c>
      <c r="E58898" s="2"/>
      <c r="F58898" s="2"/>
      <c r="G58898" s="2"/>
      <c r="H58898" s="2"/>
    </row>
    <row r="58899" spans="2:8">
      <c r="B58899" s="2" t="s">
        <v>59347</v>
      </c>
      <c r="C58899" s="2">
        <v>55</v>
      </c>
      <c r="D58899" s="2" t="s">
        <v>452</v>
      </c>
      <c r="E58899" s="2"/>
      <c r="F58899" s="2"/>
      <c r="G58899" s="2"/>
      <c r="H58899" s="2"/>
    </row>
    <row r="58900" spans="2:8">
      <c r="B58900" s="2" t="s">
        <v>59348</v>
      </c>
      <c r="C58900" s="2">
        <v>57</v>
      </c>
      <c r="D58900" s="2" t="s">
        <v>452</v>
      </c>
      <c r="E58900" s="2"/>
      <c r="F58900" s="2"/>
      <c r="G58900" s="2"/>
      <c r="H58900" s="2"/>
    </row>
    <row r="58901" spans="2:8">
      <c r="B58901" s="2" t="s">
        <v>59349</v>
      </c>
      <c r="C58901" s="2">
        <v>57</v>
      </c>
      <c r="D58901" s="2" t="s">
        <v>452</v>
      </c>
      <c r="E58901" s="2"/>
      <c r="F58901" s="2"/>
      <c r="G58901" s="2"/>
      <c r="H58901" s="2"/>
    </row>
    <row r="58902" spans="2:8">
      <c r="B58902" s="2" t="s">
        <v>59350</v>
      </c>
      <c r="C58902" s="2">
        <v>57</v>
      </c>
      <c r="D58902" s="2" t="s">
        <v>452</v>
      </c>
      <c r="E58902" s="2"/>
      <c r="F58902" s="2"/>
      <c r="G58902" s="2"/>
      <c r="H58902" s="2"/>
    </row>
    <row r="58903" spans="2:8">
      <c r="B58903" s="2" t="s">
        <v>59351</v>
      </c>
      <c r="C58903" s="2">
        <v>62</v>
      </c>
      <c r="D58903" s="2" t="s">
        <v>452</v>
      </c>
      <c r="E58903" s="2"/>
      <c r="F58903" s="2"/>
      <c r="G58903" s="2"/>
      <c r="H58903" s="2"/>
    </row>
    <row r="58904" spans="2:8">
      <c r="B58904" s="2" t="s">
        <v>59352</v>
      </c>
      <c r="C58904" s="2">
        <v>63</v>
      </c>
      <c r="D58904" s="2" t="s">
        <v>452</v>
      </c>
      <c r="E58904" s="2"/>
      <c r="F58904" s="2"/>
      <c r="G58904" s="2"/>
      <c r="H58904" s="2"/>
    </row>
    <row r="58905" spans="2:8">
      <c r="B58905" s="2" t="s">
        <v>59353</v>
      </c>
      <c r="C58905" s="2">
        <v>30</v>
      </c>
      <c r="D58905" s="2" t="s">
        <v>452</v>
      </c>
      <c r="E58905" s="2"/>
      <c r="F58905" s="2"/>
      <c r="G58905" s="2"/>
      <c r="H58905" s="2"/>
    </row>
    <row r="58906" spans="2:8">
      <c r="B58906" s="2" t="s">
        <v>59354</v>
      </c>
      <c r="C58906" s="2">
        <v>42</v>
      </c>
      <c r="D58906" s="2" t="s">
        <v>452</v>
      </c>
      <c r="E58906" s="2"/>
      <c r="F58906" s="2"/>
      <c r="G58906" s="2"/>
      <c r="H58906" s="2"/>
    </row>
    <row r="58907" spans="2:8">
      <c r="B58907" s="2" t="s">
        <v>59355</v>
      </c>
      <c r="C58907" s="2">
        <v>47</v>
      </c>
      <c r="D58907" s="2" t="s">
        <v>452</v>
      </c>
      <c r="E58907" s="2"/>
      <c r="F58907" s="2"/>
      <c r="G58907" s="2"/>
      <c r="H58907" s="2"/>
    </row>
    <row r="58908" spans="2:8">
      <c r="B58908" s="2" t="s">
        <v>59356</v>
      </c>
      <c r="C58908" s="2">
        <v>52</v>
      </c>
      <c r="D58908" s="2" t="s">
        <v>452</v>
      </c>
      <c r="E58908" s="2"/>
      <c r="F58908" s="2"/>
      <c r="G58908" s="2"/>
      <c r="H58908" s="2"/>
    </row>
    <row r="58909" spans="2:8">
      <c r="B58909" s="2" t="s">
        <v>59357</v>
      </c>
      <c r="C58909" s="2">
        <v>37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59358</v>
      </c>
      <c r="C58910" s="2">
        <v>32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59359</v>
      </c>
      <c r="C58911" s="2">
        <v>28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59360</v>
      </c>
      <c r="C58912" s="2">
        <v>25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59361</v>
      </c>
      <c r="C58913" s="2">
        <v>57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59362</v>
      </c>
      <c r="C58914" s="2">
        <v>52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59363</v>
      </c>
      <c r="C58915" s="2">
        <v>72</v>
      </c>
      <c r="D58915" s="2" t="s">
        <v>452</v>
      </c>
      <c r="E58915" s="2"/>
      <c r="F58915" s="2"/>
      <c r="G58915" s="2"/>
      <c r="H58915" s="2"/>
    </row>
    <row r="58916" spans="2:8">
      <c r="B58916" s="2" t="s">
        <v>59364</v>
      </c>
      <c r="C58916" s="2">
        <v>79</v>
      </c>
      <c r="D58916" s="2" t="s">
        <v>452</v>
      </c>
      <c r="E58916" s="2"/>
      <c r="F58916" s="2"/>
      <c r="G58916" s="2"/>
      <c r="H58916" s="2"/>
    </row>
    <row r="58917" spans="2:8">
      <c r="B58917" s="2" t="s">
        <v>59365</v>
      </c>
      <c r="C58917" s="2">
        <v>84</v>
      </c>
      <c r="D58917" s="2" t="s">
        <v>452</v>
      </c>
      <c r="E58917" s="2"/>
      <c r="F58917" s="2"/>
      <c r="G58917" s="2"/>
      <c r="H58917" s="2"/>
    </row>
    <row r="58918" spans="2:8">
      <c r="B58918" s="2" t="s">
        <v>59366</v>
      </c>
      <c r="C58918" s="2">
        <v>57</v>
      </c>
      <c r="D58918" s="2" t="s">
        <v>452</v>
      </c>
      <c r="E58918" s="2"/>
      <c r="F58918" s="2"/>
      <c r="G58918" s="2"/>
      <c r="H58918" s="2"/>
    </row>
    <row r="58919" spans="2:8">
      <c r="B58919" s="2" t="s">
        <v>59367</v>
      </c>
      <c r="C58919" s="2">
        <v>62</v>
      </c>
      <c r="D58919" s="2" t="s">
        <v>452</v>
      </c>
      <c r="E58919" s="2"/>
      <c r="F58919" s="2"/>
      <c r="G58919" s="2"/>
      <c r="H58919" s="2"/>
    </row>
    <row r="58920" spans="2:8">
      <c r="B58920" s="2" t="s">
        <v>59368</v>
      </c>
      <c r="C58920" s="2">
        <v>24</v>
      </c>
      <c r="D58920" s="2" t="s">
        <v>452</v>
      </c>
      <c r="E58920" s="2"/>
      <c r="F58920" s="2"/>
      <c r="G58920" s="2"/>
      <c r="H58920" s="2"/>
    </row>
    <row r="58921" spans="2:8">
      <c r="B58921" s="2" t="s">
        <v>59369</v>
      </c>
      <c r="C58921" s="2">
        <v>29</v>
      </c>
      <c r="D58921" s="2" t="s">
        <v>452</v>
      </c>
      <c r="E58921" s="2"/>
      <c r="F58921" s="2"/>
      <c r="G58921" s="2"/>
      <c r="H58921" s="2"/>
    </row>
    <row r="58922" spans="2:8">
      <c r="B58922" s="2" t="s">
        <v>59370</v>
      </c>
      <c r="C58922" s="2">
        <v>32</v>
      </c>
      <c r="D58922" s="2" t="s">
        <v>452</v>
      </c>
      <c r="E58922" s="2"/>
      <c r="F58922" s="2"/>
      <c r="G58922" s="2"/>
      <c r="H58922" s="2"/>
    </row>
    <row r="58923" spans="2:8">
      <c r="B58923" s="2" t="s">
        <v>59371</v>
      </c>
      <c r="C58923" s="2">
        <v>34</v>
      </c>
      <c r="D58923" s="2" t="s">
        <v>452</v>
      </c>
      <c r="E58923" s="2"/>
      <c r="F58923" s="2"/>
      <c r="G58923" s="2"/>
      <c r="H58923" s="2"/>
    </row>
    <row r="58924" spans="2:8">
      <c r="B58924" s="2" t="s">
        <v>59372</v>
      </c>
      <c r="C58924" s="2">
        <v>38</v>
      </c>
      <c r="D58924" s="2" t="s">
        <v>452</v>
      </c>
      <c r="E58924" s="2"/>
      <c r="F58924" s="2"/>
      <c r="G58924" s="2"/>
      <c r="H58924" s="2"/>
    </row>
    <row r="58925" spans="2:8">
      <c r="B58925" s="2" t="s">
        <v>59373</v>
      </c>
      <c r="C58925" s="2">
        <v>26</v>
      </c>
      <c r="D58925" s="2" t="s">
        <v>452</v>
      </c>
      <c r="E58925" s="2"/>
      <c r="F58925" s="2"/>
      <c r="G58925" s="2"/>
      <c r="H58925" s="2"/>
    </row>
    <row r="58926" spans="2:8">
      <c r="B58926" s="2" t="s">
        <v>59374</v>
      </c>
      <c r="C58926" s="2">
        <v>34</v>
      </c>
      <c r="D58926" s="2" t="s">
        <v>452</v>
      </c>
      <c r="E58926" s="2"/>
      <c r="F58926" s="2"/>
      <c r="G58926" s="2"/>
      <c r="H58926" s="2"/>
    </row>
    <row r="58927" spans="2:8">
      <c r="B58927" s="2" t="s">
        <v>59375</v>
      </c>
      <c r="C58927" s="2">
        <v>35</v>
      </c>
      <c r="D58927" s="2" t="s">
        <v>452</v>
      </c>
      <c r="E58927" s="2"/>
      <c r="F58927" s="2"/>
      <c r="G58927" s="2"/>
      <c r="H58927" s="2"/>
    </row>
    <row r="58928" spans="2:8">
      <c r="B58928" s="2" t="s">
        <v>59376</v>
      </c>
      <c r="C58928" s="2">
        <v>39</v>
      </c>
      <c r="D58928" s="2" t="s">
        <v>452</v>
      </c>
      <c r="E58928" s="2"/>
      <c r="F58928" s="2"/>
      <c r="G58928" s="2"/>
      <c r="H58928" s="2"/>
    </row>
    <row r="58929" spans="2:8">
      <c r="B58929" s="2" t="s">
        <v>59377</v>
      </c>
      <c r="C58929" s="2">
        <v>40</v>
      </c>
      <c r="D58929" s="2" t="s">
        <v>452</v>
      </c>
      <c r="E58929" s="2"/>
      <c r="F58929" s="2"/>
      <c r="G58929" s="2"/>
      <c r="H58929" s="2"/>
    </row>
    <row r="58930" spans="2:8">
      <c r="B58930" s="2" t="s">
        <v>59378</v>
      </c>
      <c r="C58930" s="2">
        <v>41</v>
      </c>
      <c r="D58930" s="2" t="s">
        <v>452</v>
      </c>
      <c r="E58930" s="2"/>
      <c r="F58930" s="2"/>
      <c r="G58930" s="2"/>
      <c r="H58930" s="2"/>
    </row>
    <row r="58931" spans="2:8">
      <c r="B58931" s="2" t="s">
        <v>59379</v>
      </c>
      <c r="C58931" s="2">
        <v>50</v>
      </c>
      <c r="D58931" s="2" t="s">
        <v>452</v>
      </c>
      <c r="E58931" s="2"/>
      <c r="F58931" s="2"/>
      <c r="G58931" s="2"/>
      <c r="H58931" s="2"/>
    </row>
    <row r="58932" spans="2:8">
      <c r="B58932" s="2" t="s">
        <v>59380</v>
      </c>
      <c r="C58932" s="2">
        <v>52</v>
      </c>
      <c r="D58932" s="2" t="s">
        <v>452</v>
      </c>
      <c r="E58932" s="2"/>
      <c r="F58932" s="2"/>
      <c r="G58932" s="2"/>
      <c r="H58932" s="2"/>
    </row>
    <row r="58933" spans="2:8">
      <c r="B58933" s="2" t="s">
        <v>59381</v>
      </c>
      <c r="C58933" s="2">
        <v>55</v>
      </c>
      <c r="D58933" s="2" t="s">
        <v>452</v>
      </c>
      <c r="E58933" s="2"/>
      <c r="F58933" s="2"/>
      <c r="G58933" s="2"/>
      <c r="H58933" s="2"/>
    </row>
    <row r="58934" spans="2:8">
      <c r="B58934" s="2" t="s">
        <v>59382</v>
      </c>
      <c r="C58934" s="2">
        <v>54</v>
      </c>
      <c r="D58934" s="2" t="s">
        <v>452</v>
      </c>
      <c r="E58934" s="2"/>
      <c r="F58934" s="2"/>
      <c r="G58934" s="2"/>
      <c r="H58934" s="2"/>
    </row>
    <row r="58935" spans="2:8">
      <c r="B58935" s="2" t="s">
        <v>59383</v>
      </c>
      <c r="C58935" s="2">
        <v>57</v>
      </c>
      <c r="D58935" s="2" t="s">
        <v>452</v>
      </c>
      <c r="E58935" s="2"/>
      <c r="F58935" s="2"/>
      <c r="G58935" s="2"/>
      <c r="H58935" s="2"/>
    </row>
    <row r="58936" spans="2:8">
      <c r="B58936" s="2" t="s">
        <v>59384</v>
      </c>
      <c r="C58936" s="2">
        <v>60</v>
      </c>
      <c r="D58936" s="2" t="s">
        <v>452</v>
      </c>
      <c r="E58936" s="2"/>
      <c r="F58936" s="2"/>
      <c r="G58936" s="2"/>
      <c r="H58936" s="2"/>
    </row>
    <row r="58937" spans="2:8">
      <c r="B58937" s="2" t="s">
        <v>59385</v>
      </c>
      <c r="C58937" s="2">
        <v>59</v>
      </c>
      <c r="D58937" s="2" t="s">
        <v>452</v>
      </c>
      <c r="E58937" s="2"/>
      <c r="F58937" s="2"/>
      <c r="G58937" s="2"/>
      <c r="H58937" s="2"/>
    </row>
    <row r="58938" spans="2:8">
      <c r="B58938" s="2" t="s">
        <v>59386</v>
      </c>
      <c r="C58938" s="2">
        <v>61</v>
      </c>
      <c r="D58938" s="2" t="s">
        <v>452</v>
      </c>
      <c r="E58938" s="2"/>
      <c r="F58938" s="2"/>
      <c r="G58938" s="2"/>
      <c r="H58938" s="2"/>
    </row>
    <row r="58939" spans="2:8">
      <c r="B58939" s="2" t="s">
        <v>59387</v>
      </c>
      <c r="C58939" s="2">
        <v>63</v>
      </c>
      <c r="D58939" s="2" t="s">
        <v>452</v>
      </c>
      <c r="E58939" s="2"/>
      <c r="F58939" s="2"/>
      <c r="G58939" s="2"/>
      <c r="H58939" s="2"/>
    </row>
    <row r="58940" spans="2:8">
      <c r="B58940" s="2" t="s">
        <v>59388</v>
      </c>
      <c r="C58940" s="2">
        <v>44</v>
      </c>
      <c r="D58940" s="2" t="s">
        <v>452</v>
      </c>
      <c r="E58940" s="2"/>
      <c r="F58940" s="2"/>
      <c r="G58940" s="2"/>
      <c r="H58940" s="2"/>
    </row>
    <row r="58941" spans="2:8">
      <c r="B58941" s="2" t="s">
        <v>59389</v>
      </c>
      <c r="C58941" s="2">
        <v>49</v>
      </c>
      <c r="D58941" s="2" t="s">
        <v>452</v>
      </c>
      <c r="E58941" s="2"/>
      <c r="F58941" s="2"/>
      <c r="G58941" s="2"/>
      <c r="H58941" s="2"/>
    </row>
    <row r="58942" spans="2:8">
      <c r="B58942" s="2" t="s">
        <v>59390</v>
      </c>
      <c r="C58942" s="2">
        <v>52</v>
      </c>
      <c r="D58942" s="2" t="s">
        <v>452</v>
      </c>
      <c r="E58942" s="2"/>
      <c r="F58942" s="2"/>
      <c r="G58942" s="2"/>
      <c r="H58942" s="2"/>
    </row>
    <row r="58943" spans="2:8">
      <c r="B58943" s="2" t="s">
        <v>59391</v>
      </c>
      <c r="C58943" s="2">
        <v>53</v>
      </c>
      <c r="D58943" s="2" t="s">
        <v>452</v>
      </c>
      <c r="E58943" s="2"/>
      <c r="F58943" s="2"/>
      <c r="G58943" s="2"/>
      <c r="H58943" s="2"/>
    </row>
    <row r="58944" spans="2:8">
      <c r="B58944" s="2" t="s">
        <v>59392</v>
      </c>
      <c r="C58944" s="2">
        <v>50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59393</v>
      </c>
      <c r="C58945" s="2">
        <v>42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59394</v>
      </c>
      <c r="C58946" s="2">
        <v>38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59395</v>
      </c>
      <c r="C58947" s="2">
        <v>34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59396</v>
      </c>
      <c r="C58948" s="2">
        <v>52</v>
      </c>
      <c r="D58948" s="2" t="s">
        <v>452</v>
      </c>
      <c r="E58948" s="2"/>
      <c r="F58948" s="2"/>
      <c r="G58948" s="2"/>
      <c r="H58948" s="2"/>
    </row>
    <row r="58949" spans="2:8">
      <c r="B58949" s="2" t="s">
        <v>59397</v>
      </c>
      <c r="C58949" s="2">
        <v>54</v>
      </c>
      <c r="D58949" s="2" t="s">
        <v>452</v>
      </c>
      <c r="E58949" s="2"/>
      <c r="F58949" s="2"/>
      <c r="G58949" s="2"/>
      <c r="H58949" s="2"/>
    </row>
    <row r="58950" spans="2:8">
      <c r="B58950" s="2" t="s">
        <v>59398</v>
      </c>
      <c r="C58950" s="2">
        <v>56</v>
      </c>
      <c r="D58950" s="2" t="s">
        <v>452</v>
      </c>
      <c r="E58950" s="2"/>
      <c r="F58950" s="2"/>
      <c r="G58950" s="2"/>
      <c r="H58950" s="2"/>
    </row>
    <row r="58951" spans="2:8">
      <c r="B58951" s="2" t="s">
        <v>59399</v>
      </c>
      <c r="C58951" s="2">
        <v>20</v>
      </c>
      <c r="D58951" s="2" t="s">
        <v>452</v>
      </c>
      <c r="E58951" s="2"/>
      <c r="F58951" s="2"/>
      <c r="G58951" s="2"/>
      <c r="H58951" s="2"/>
    </row>
    <row r="58952" spans="2:8">
      <c r="B58952" s="2" t="s">
        <v>59400</v>
      </c>
      <c r="C58952" s="2">
        <v>21</v>
      </c>
      <c r="D58952" s="2" t="s">
        <v>452</v>
      </c>
      <c r="E58952" s="2"/>
      <c r="F58952" s="2"/>
      <c r="G58952" s="2"/>
      <c r="H58952" s="2"/>
    </row>
    <row r="58953" spans="2:8">
      <c r="B58953" s="2" t="s">
        <v>59401</v>
      </c>
      <c r="C58953" s="2">
        <v>21</v>
      </c>
      <c r="D58953" s="2" t="s">
        <v>452</v>
      </c>
      <c r="E58953" s="2"/>
      <c r="F58953" s="2"/>
      <c r="G58953" s="2"/>
      <c r="H58953" s="2"/>
    </row>
    <row r="58954" spans="2:8">
      <c r="B58954" s="2" t="s">
        <v>59402</v>
      </c>
      <c r="C58954" s="2">
        <v>21</v>
      </c>
      <c r="D58954" s="2" t="s">
        <v>452</v>
      </c>
      <c r="E58954" s="2"/>
      <c r="F58954" s="2"/>
      <c r="G58954" s="2"/>
      <c r="H58954" s="2"/>
    </row>
    <row r="58955" spans="2:8">
      <c r="B58955" s="2" t="s">
        <v>59403</v>
      </c>
      <c r="C58955" s="2">
        <v>57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59404</v>
      </c>
      <c r="C58956" s="2">
        <v>53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53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59406</v>
      </c>
      <c r="C58958" s="2">
        <v>43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59407</v>
      </c>
      <c r="C58959" s="2">
        <v>42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59408</v>
      </c>
      <c r="C58960" s="2">
        <v>42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49</v>
      </c>
      <c r="D58961" s="2" t="s">
        <v>452</v>
      </c>
      <c r="E58961" s="2"/>
      <c r="F58961" s="2"/>
      <c r="G58961" s="2"/>
      <c r="H58961" s="2"/>
    </row>
    <row r="58962" spans="2:8">
      <c r="B58962" s="2" t="s">
        <v>59410</v>
      </c>
      <c r="C58962" s="2">
        <v>112</v>
      </c>
      <c r="D58962" s="2" t="s">
        <v>452</v>
      </c>
      <c r="E58962" s="2"/>
      <c r="F58962" s="2"/>
      <c r="G58962" s="2"/>
      <c r="H58962" s="2"/>
    </row>
    <row r="58963" spans="2:8">
      <c r="B58963" s="2" t="s">
        <v>59411</v>
      </c>
      <c r="C58963" s="2">
        <v>57</v>
      </c>
      <c r="D58963" s="2" t="s">
        <v>452</v>
      </c>
      <c r="E58963" s="2"/>
      <c r="F58963" s="2"/>
      <c r="G58963" s="2"/>
      <c r="H58963" s="2"/>
    </row>
    <row r="58964" spans="2:8">
      <c r="B58964" s="2" t="s">
        <v>59412</v>
      </c>
      <c r="C58964" s="2">
        <v>56</v>
      </c>
      <c r="D58964" s="2" t="s">
        <v>452</v>
      </c>
      <c r="E58964" s="2"/>
      <c r="F58964" s="2"/>
      <c r="G58964" s="2"/>
      <c r="H58964" s="2"/>
    </row>
    <row r="58965" spans="2:8">
      <c r="B58965" s="2" t="s">
        <v>59413</v>
      </c>
      <c r="C58965" s="2">
        <v>59</v>
      </c>
      <c r="D58965" s="2" t="s">
        <v>452</v>
      </c>
      <c r="E58965" s="2"/>
      <c r="F58965" s="2"/>
      <c r="G58965" s="2"/>
      <c r="H58965" s="2"/>
    </row>
    <row r="58966" spans="2:8">
      <c r="B58966" s="2" t="s">
        <v>59414</v>
      </c>
      <c r="C58966" s="2">
        <v>49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56</v>
      </c>
      <c r="D58967" s="2" t="s">
        <v>452</v>
      </c>
      <c r="E58967" s="2"/>
      <c r="F58967" s="2"/>
      <c r="G58967" s="2"/>
      <c r="H58967" s="2"/>
    </row>
    <row r="58968" spans="2:8">
      <c r="B58968" s="2" t="s">
        <v>59416</v>
      </c>
      <c r="C58968" s="2">
        <v>65</v>
      </c>
      <c r="D58968" s="2" t="s">
        <v>452</v>
      </c>
      <c r="E58968" s="2"/>
      <c r="F58968" s="2"/>
      <c r="G58968" s="2"/>
      <c r="H58968" s="2"/>
    </row>
    <row r="58969" spans="2:8">
      <c r="B58969" s="2" t="s">
        <v>59417</v>
      </c>
      <c r="C58969" s="2">
        <v>76</v>
      </c>
      <c r="D58969" s="2" t="s">
        <v>452</v>
      </c>
      <c r="E58969" s="2"/>
      <c r="F58969" s="2"/>
      <c r="G58969" s="2"/>
      <c r="H58969" s="2"/>
    </row>
    <row r="58970" spans="2:8">
      <c r="B58970" s="2" t="s">
        <v>59418</v>
      </c>
      <c r="C58970" s="2">
        <v>48</v>
      </c>
      <c r="D58970" s="2" t="s">
        <v>452</v>
      </c>
      <c r="E58970" s="2"/>
      <c r="F58970" s="2"/>
      <c r="G58970" s="2"/>
      <c r="H58970" s="2"/>
    </row>
    <row r="58971" spans="2:8">
      <c r="B58971" s="2" t="s">
        <v>59419</v>
      </c>
      <c r="C58971" s="2">
        <v>51</v>
      </c>
      <c r="D58971" s="2" t="s">
        <v>452</v>
      </c>
      <c r="E58971" s="2"/>
      <c r="F58971" s="2"/>
      <c r="G58971" s="2"/>
      <c r="H58971" s="2"/>
    </row>
    <row r="58972" spans="2:8">
      <c r="B58972" s="2" t="s">
        <v>59420</v>
      </c>
      <c r="C58972" s="2">
        <v>58</v>
      </c>
      <c r="D58972" s="2" t="s">
        <v>452</v>
      </c>
      <c r="E58972" s="2"/>
      <c r="F58972" s="2"/>
      <c r="G58972" s="2"/>
      <c r="H58972" s="2"/>
    </row>
    <row r="58973" spans="2:8">
      <c r="B58973" s="2" t="s">
        <v>59421</v>
      </c>
      <c r="C58973" s="2">
        <v>61</v>
      </c>
      <c r="D58973" s="2" t="s">
        <v>452</v>
      </c>
      <c r="E58973" s="2"/>
      <c r="F58973" s="2"/>
      <c r="G58973" s="2"/>
      <c r="H58973" s="2"/>
    </row>
    <row r="58974" spans="2:8">
      <c r="B58974" s="2" t="s">
        <v>59422</v>
      </c>
      <c r="C58974" s="2">
        <v>53</v>
      </c>
      <c r="D58974" s="2" t="s">
        <v>452</v>
      </c>
      <c r="E58974" s="2"/>
      <c r="F58974" s="2"/>
      <c r="G58974" s="2"/>
      <c r="H58974" s="2"/>
    </row>
    <row r="58975" spans="2:8">
      <c r="B58975" s="2" t="s">
        <v>59423</v>
      </c>
      <c r="C58975" s="2">
        <v>57</v>
      </c>
      <c r="D58975" s="2" t="s">
        <v>452</v>
      </c>
      <c r="E58975" s="2"/>
      <c r="F58975" s="2"/>
      <c r="G58975" s="2"/>
      <c r="H58975" s="2"/>
    </row>
    <row r="58976" spans="2:8">
      <c r="B58976" s="2" t="s">
        <v>59424</v>
      </c>
      <c r="C58976" s="2">
        <v>20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59425</v>
      </c>
      <c r="C58977" s="2">
        <v>53</v>
      </c>
      <c r="D58977" s="2" t="s">
        <v>452</v>
      </c>
      <c r="E58977" s="2"/>
      <c r="F58977" s="2"/>
      <c r="G58977" s="2"/>
      <c r="H58977" s="2"/>
    </row>
    <row r="58978" spans="2:8">
      <c r="B58978" s="2" t="s">
        <v>59426</v>
      </c>
      <c r="C58978" s="2">
        <v>60</v>
      </c>
      <c r="D58978" s="2" t="s">
        <v>452</v>
      </c>
      <c r="E58978" s="2"/>
      <c r="F58978" s="2"/>
      <c r="G58978" s="2"/>
      <c r="H58978" s="2"/>
    </row>
    <row r="58979" spans="2:8">
      <c r="B58979" s="2" t="s">
        <v>59427</v>
      </c>
      <c r="C58979" s="2">
        <v>65</v>
      </c>
      <c r="D58979" s="2" t="s">
        <v>452</v>
      </c>
      <c r="E58979" s="2"/>
      <c r="F58979" s="2"/>
      <c r="G58979" s="2"/>
      <c r="H58979" s="2"/>
    </row>
    <row r="58980" spans="2:8">
      <c r="B58980" s="2" t="s">
        <v>59428</v>
      </c>
      <c r="C58980" s="2">
        <v>44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59429</v>
      </c>
      <c r="C58981" s="2">
        <v>37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59430</v>
      </c>
      <c r="C58982" s="2">
        <v>36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59431</v>
      </c>
      <c r="C58983" s="2">
        <v>45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59432</v>
      </c>
      <c r="C58984" s="2">
        <v>39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59433</v>
      </c>
      <c r="C58985" s="2">
        <v>40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59434</v>
      </c>
      <c r="C58986" s="2">
        <v>39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59435</v>
      </c>
      <c r="C58987" s="2">
        <v>37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59436</v>
      </c>
      <c r="C58988" s="2">
        <v>58</v>
      </c>
      <c r="D58988" s="2" t="s">
        <v>452</v>
      </c>
      <c r="E58988" s="2"/>
      <c r="F58988" s="2"/>
      <c r="G58988" s="2"/>
      <c r="H58988" s="2"/>
    </row>
    <row r="58989" spans="2:8">
      <c r="B58989" s="2" t="s">
        <v>59437</v>
      </c>
      <c r="C58989" s="2">
        <v>62</v>
      </c>
      <c r="D58989" s="2" t="s">
        <v>452</v>
      </c>
      <c r="E58989" s="2"/>
      <c r="F58989" s="2"/>
      <c r="G58989" s="2"/>
      <c r="H58989" s="2"/>
    </row>
    <row r="58990" spans="2:8">
      <c r="B58990" s="2" t="s">
        <v>59438</v>
      </c>
      <c r="C58990" s="2">
        <v>65</v>
      </c>
      <c r="D58990" s="2" t="s">
        <v>452</v>
      </c>
      <c r="E58990" s="2"/>
      <c r="F58990" s="2"/>
      <c r="G58990" s="2"/>
      <c r="H58990" s="2"/>
    </row>
    <row r="58991" spans="2:8">
      <c r="B58991" s="2" t="s">
        <v>59439</v>
      </c>
      <c r="C58991" s="2">
        <v>49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59440</v>
      </c>
      <c r="C58992" s="2">
        <v>45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59441</v>
      </c>
      <c r="C58993" s="2">
        <v>38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59442</v>
      </c>
      <c r="C58994" s="2">
        <v>50</v>
      </c>
      <c r="D58994" s="2" t="s">
        <v>452</v>
      </c>
      <c r="E58994" s="2"/>
      <c r="F58994" s="2"/>
      <c r="G58994" s="2"/>
      <c r="H58994" s="2"/>
    </row>
    <row r="58995" spans="2:8">
      <c r="B58995" s="2" t="s">
        <v>59443</v>
      </c>
      <c r="C58995" s="2">
        <v>54</v>
      </c>
      <c r="D58995" s="2" t="s">
        <v>452</v>
      </c>
      <c r="E58995" s="2"/>
      <c r="F58995" s="2"/>
      <c r="G58995" s="2"/>
      <c r="H58995" s="2"/>
    </row>
    <row r="58996" spans="2:8">
      <c r="B58996" s="2" t="s">
        <v>59444</v>
      </c>
      <c r="C58996" s="2">
        <v>51</v>
      </c>
      <c r="D58996" s="2" t="s">
        <v>452</v>
      </c>
      <c r="E58996" s="2"/>
      <c r="F58996" s="2"/>
      <c r="G58996" s="2"/>
      <c r="H58996" s="2"/>
    </row>
    <row r="58997" spans="2:8">
      <c r="B58997" s="2" t="s">
        <v>59445</v>
      </c>
      <c r="C58997" s="2">
        <v>56</v>
      </c>
      <c r="D58997" s="2" t="s">
        <v>452</v>
      </c>
      <c r="E58997" s="2"/>
      <c r="F58997" s="2"/>
      <c r="G58997" s="2"/>
      <c r="H58997" s="2"/>
    </row>
    <row r="58998" spans="2:8">
      <c r="B58998" s="2" t="s">
        <v>59446</v>
      </c>
      <c r="C58998" s="2">
        <v>57</v>
      </c>
      <c r="D58998" s="2" t="s">
        <v>452</v>
      </c>
      <c r="E58998" s="2"/>
      <c r="F58998" s="2"/>
      <c r="G58998" s="2"/>
      <c r="H58998" s="2"/>
    </row>
    <row r="58999" spans="2:8">
      <c r="B58999" s="2" t="s">
        <v>59447</v>
      </c>
      <c r="C58999" s="2">
        <v>40</v>
      </c>
      <c r="D58999" s="2" t="s">
        <v>452</v>
      </c>
      <c r="E58999" s="2"/>
      <c r="F58999" s="2"/>
      <c r="G58999" s="2"/>
      <c r="H58999" s="2"/>
    </row>
    <row r="59000" spans="2:8">
      <c r="B59000" s="2" t="s">
        <v>59448</v>
      </c>
      <c r="C59000" s="2">
        <v>43</v>
      </c>
      <c r="D59000" s="2" t="s">
        <v>452</v>
      </c>
      <c r="E59000" s="2"/>
      <c r="F59000" s="2"/>
      <c r="G59000" s="2"/>
      <c r="H59000" s="2"/>
    </row>
    <row r="59001" spans="2:8">
      <c r="B59001" s="2" t="s">
        <v>59449</v>
      </c>
      <c r="C59001" s="2">
        <v>42</v>
      </c>
      <c r="D59001" s="2" t="s">
        <v>452</v>
      </c>
      <c r="E59001" s="2"/>
      <c r="F59001" s="2"/>
      <c r="G59001" s="2"/>
      <c r="H59001" s="2"/>
    </row>
    <row r="59002" spans="2:8">
      <c r="B59002" s="2" t="s">
        <v>59450</v>
      </c>
      <c r="C59002" s="2">
        <v>40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59451</v>
      </c>
      <c r="C59003" s="2">
        <v>42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59452</v>
      </c>
      <c r="C59004" s="2">
        <v>42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59453</v>
      </c>
      <c r="C59005" s="2">
        <v>39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59454</v>
      </c>
      <c r="C59006" s="2">
        <v>28</v>
      </c>
      <c r="D59006" s="2" t="s">
        <v>452</v>
      </c>
      <c r="E59006" s="2"/>
      <c r="F59006" s="2"/>
      <c r="G59006" s="2"/>
      <c r="H59006" s="2"/>
    </row>
    <row r="59007" spans="2:8">
      <c r="B59007" s="2" t="s">
        <v>59455</v>
      </c>
      <c r="C59007" s="2">
        <v>34</v>
      </c>
      <c r="D59007" s="2" t="s">
        <v>452</v>
      </c>
      <c r="E59007" s="2"/>
      <c r="F59007" s="2"/>
      <c r="G59007" s="2"/>
      <c r="H59007" s="2"/>
    </row>
    <row r="59008" spans="2:8">
      <c r="B59008" s="2" t="s">
        <v>59456</v>
      </c>
      <c r="C59008" s="2">
        <v>39</v>
      </c>
      <c r="D59008" s="2" t="s">
        <v>452</v>
      </c>
      <c r="E59008" s="2"/>
      <c r="F59008" s="2"/>
      <c r="G59008" s="2"/>
      <c r="H59008" s="2"/>
    </row>
    <row r="59009" spans="2:8">
      <c r="B59009" s="2" t="s">
        <v>59457</v>
      </c>
      <c r="C59009" s="2">
        <v>46</v>
      </c>
      <c r="D59009" s="2" t="s">
        <v>452</v>
      </c>
      <c r="E59009" s="2"/>
      <c r="F59009" s="2"/>
      <c r="G59009" s="2"/>
      <c r="H59009" s="2"/>
    </row>
    <row r="59010" spans="2:8">
      <c r="B59010" s="2" t="s">
        <v>59458</v>
      </c>
      <c r="C59010" s="2">
        <v>59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59459</v>
      </c>
      <c r="C59011" s="2">
        <v>40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59460</v>
      </c>
      <c r="C59012" s="2">
        <v>25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59461</v>
      </c>
      <c r="C59013" s="2">
        <v>33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59462</v>
      </c>
      <c r="C59014" s="2">
        <v>30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59463</v>
      </c>
      <c r="C59015" s="2">
        <v>28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59464</v>
      </c>
      <c r="C59016" s="2">
        <v>27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59465</v>
      </c>
      <c r="C59017" s="2">
        <v>53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59466</v>
      </c>
      <c r="C59018" s="2">
        <v>44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59467</v>
      </c>
      <c r="C59019" s="2">
        <v>36</v>
      </c>
      <c r="D59019" s="2" t="s">
        <v>452</v>
      </c>
      <c r="E59019" s="2"/>
      <c r="F59019" s="2"/>
      <c r="G59019" s="2"/>
      <c r="H59019" s="2"/>
    </row>
    <row r="59020" spans="2:8">
      <c r="B59020" s="2" t="s">
        <v>59468</v>
      </c>
      <c r="C59020" s="2">
        <v>44</v>
      </c>
      <c r="D59020" s="2" t="s">
        <v>452</v>
      </c>
      <c r="E59020" s="2"/>
      <c r="F59020" s="2"/>
      <c r="G59020" s="2"/>
      <c r="H59020" s="2"/>
    </row>
    <row r="59021" spans="2:8">
      <c r="B59021" s="2" t="s">
        <v>59469</v>
      </c>
      <c r="C59021" s="2">
        <v>48</v>
      </c>
      <c r="D59021" s="2" t="s">
        <v>452</v>
      </c>
      <c r="E59021" s="2"/>
      <c r="F59021" s="2"/>
      <c r="G59021" s="2"/>
      <c r="H59021" s="2"/>
    </row>
    <row r="59022" spans="2:8">
      <c r="B59022" s="2" t="s">
        <v>59470</v>
      </c>
      <c r="C59022" s="2">
        <v>42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38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29</v>
      </c>
      <c r="D59024" s="2" t="s">
        <v>452</v>
      </c>
      <c r="E59024" s="2"/>
      <c r="F59024" s="2"/>
      <c r="G59024" s="2"/>
      <c r="H59024" s="2"/>
    </row>
    <row r="59025" spans="2:8">
      <c r="B59025" s="2" t="s">
        <v>59473</v>
      </c>
      <c r="C59025" s="2">
        <v>35</v>
      </c>
      <c r="D59025" s="2" t="s">
        <v>452</v>
      </c>
      <c r="E59025" s="2"/>
      <c r="F59025" s="2"/>
      <c r="G59025" s="2"/>
      <c r="H59025" s="2"/>
    </row>
    <row r="59026" spans="2:8">
      <c r="B59026" s="2" t="s">
        <v>59474</v>
      </c>
      <c r="C59026" s="2">
        <v>38</v>
      </c>
      <c r="D59026" s="2" t="s">
        <v>452</v>
      </c>
      <c r="E59026" s="2"/>
      <c r="F59026" s="2"/>
      <c r="G59026" s="2"/>
      <c r="H59026" s="2"/>
    </row>
    <row r="59027" spans="2:8">
      <c r="B59027" s="2" t="s">
        <v>59475</v>
      </c>
      <c r="C59027" s="2">
        <v>42</v>
      </c>
      <c r="D59027" s="2" t="s">
        <v>452</v>
      </c>
      <c r="E59027" s="2"/>
      <c r="F59027" s="2"/>
      <c r="G59027" s="2"/>
      <c r="H59027" s="2"/>
    </row>
    <row r="59028" spans="2:8">
      <c r="B59028" s="2" t="s">
        <v>59476</v>
      </c>
      <c r="C59028" s="2">
        <v>44</v>
      </c>
      <c r="D59028" s="2" t="s">
        <v>452</v>
      </c>
      <c r="E59028" s="2"/>
      <c r="F59028" s="2"/>
      <c r="G59028" s="2"/>
      <c r="H59028" s="2"/>
    </row>
    <row r="59029" spans="2:8">
      <c r="B59029" s="2" t="s">
        <v>59477</v>
      </c>
      <c r="C59029" s="2">
        <v>48</v>
      </c>
      <c r="D59029" s="2" t="s">
        <v>452</v>
      </c>
      <c r="E59029" s="2"/>
      <c r="F59029" s="2"/>
      <c r="G59029" s="2"/>
      <c r="H59029" s="2"/>
    </row>
    <row r="59030" spans="2:8">
      <c r="B59030" s="2" t="s">
        <v>59478</v>
      </c>
      <c r="C59030" s="2">
        <v>54</v>
      </c>
      <c r="D59030" s="2" t="s">
        <v>452</v>
      </c>
      <c r="E59030" s="2"/>
      <c r="F59030" s="2"/>
      <c r="G59030" s="2"/>
      <c r="H59030" s="2"/>
    </row>
    <row r="59031" spans="2:8">
      <c r="B59031" s="2" t="s">
        <v>59479</v>
      </c>
      <c r="C59031" s="2">
        <v>61</v>
      </c>
      <c r="D59031" s="2" t="s">
        <v>452</v>
      </c>
      <c r="E59031" s="2"/>
      <c r="F59031" s="2"/>
      <c r="G59031" s="2"/>
      <c r="H59031" s="2"/>
    </row>
    <row r="59032" spans="2:8">
      <c r="B59032" s="2" t="s">
        <v>59480</v>
      </c>
      <c r="C59032" s="2">
        <v>64</v>
      </c>
      <c r="D59032" s="2" t="s">
        <v>452</v>
      </c>
      <c r="E59032" s="2"/>
      <c r="F59032" s="2"/>
      <c r="G59032" s="2"/>
      <c r="H59032" s="2"/>
    </row>
    <row r="59033" spans="2:8">
      <c r="B59033" s="2" t="s">
        <v>59481</v>
      </c>
      <c r="C59033" s="2">
        <v>49</v>
      </c>
      <c r="D59033" s="2" t="s">
        <v>452</v>
      </c>
      <c r="E59033" s="2"/>
      <c r="F59033" s="2"/>
      <c r="G59033" s="2"/>
      <c r="H59033" s="2"/>
    </row>
    <row r="59034" spans="2:8">
      <c r="B59034" s="2" t="s">
        <v>59482</v>
      </c>
      <c r="C59034" s="2">
        <v>58</v>
      </c>
      <c r="D59034" s="2" t="s">
        <v>452</v>
      </c>
      <c r="E59034" s="2"/>
      <c r="F59034" s="2"/>
      <c r="G59034" s="2"/>
      <c r="H59034" s="2"/>
    </row>
    <row r="59035" spans="2:8">
      <c r="B59035" s="2" t="s">
        <v>59483</v>
      </c>
      <c r="C59035" s="2">
        <v>51</v>
      </c>
      <c r="D59035" s="2" t="s">
        <v>452</v>
      </c>
      <c r="E59035" s="2"/>
      <c r="F59035" s="2"/>
      <c r="G59035" s="2"/>
      <c r="H59035" s="2"/>
    </row>
    <row r="59036" spans="2:8">
      <c r="B59036" s="2" t="s">
        <v>59484</v>
      </c>
      <c r="C59036" s="2">
        <v>56</v>
      </c>
      <c r="D59036" s="2" t="s">
        <v>452</v>
      </c>
      <c r="E59036" s="2"/>
      <c r="F59036" s="2"/>
      <c r="G59036" s="2"/>
      <c r="H59036" s="2"/>
    </row>
    <row r="59037" spans="2:8">
      <c r="B59037" s="2" t="s">
        <v>59485</v>
      </c>
      <c r="C59037" s="2">
        <v>50</v>
      </c>
      <c r="D59037" s="2" t="s">
        <v>452</v>
      </c>
      <c r="E59037" s="2"/>
      <c r="F59037" s="2"/>
      <c r="G59037" s="2"/>
      <c r="H59037" s="2"/>
    </row>
    <row r="59038" spans="2:8">
      <c r="B59038" s="2" t="s">
        <v>59486</v>
      </c>
      <c r="C59038" s="2">
        <v>55</v>
      </c>
      <c r="D59038" s="2" t="s">
        <v>452</v>
      </c>
      <c r="E59038" s="2"/>
      <c r="F59038" s="2"/>
      <c r="G59038" s="2"/>
      <c r="H59038" s="2"/>
    </row>
    <row r="59039" spans="2:8">
      <c r="B59039" s="2" t="s">
        <v>59487</v>
      </c>
      <c r="C59039" s="2">
        <v>46</v>
      </c>
      <c r="D59039" s="2" t="s">
        <v>452</v>
      </c>
      <c r="E59039" s="2"/>
      <c r="F59039" s="2"/>
      <c r="G59039" s="2"/>
      <c r="H59039" s="2"/>
    </row>
    <row r="59040" spans="2:8">
      <c r="B59040" s="2" t="s">
        <v>59488</v>
      </c>
      <c r="C59040" s="2">
        <v>50</v>
      </c>
      <c r="D59040" s="2" t="s">
        <v>452</v>
      </c>
      <c r="E59040" s="2"/>
      <c r="F59040" s="2"/>
      <c r="G59040" s="2"/>
      <c r="H59040" s="2"/>
    </row>
    <row r="59041" spans="2:8">
      <c r="B59041" s="2" t="s">
        <v>59489</v>
      </c>
      <c r="C59041" s="2">
        <v>46</v>
      </c>
      <c r="D59041" s="2" t="s">
        <v>452</v>
      </c>
      <c r="E59041" s="2"/>
      <c r="F59041" s="2"/>
      <c r="G59041" s="2"/>
      <c r="H59041" s="2"/>
    </row>
    <row r="59042" spans="2:8">
      <c r="B59042" s="2" t="s">
        <v>59490</v>
      </c>
      <c r="C59042" s="2">
        <v>52</v>
      </c>
      <c r="D59042" s="2" t="s">
        <v>452</v>
      </c>
      <c r="E59042" s="2"/>
      <c r="F59042" s="2"/>
      <c r="G59042" s="2"/>
      <c r="H59042" s="2"/>
    </row>
    <row r="59043" spans="2:8">
      <c r="B59043" s="2" t="s">
        <v>59491</v>
      </c>
      <c r="C59043" s="2">
        <v>56</v>
      </c>
      <c r="D59043" s="2" t="s">
        <v>452</v>
      </c>
      <c r="E59043" s="2"/>
      <c r="F59043" s="2"/>
      <c r="G59043" s="2"/>
      <c r="H59043" s="2"/>
    </row>
    <row r="59044" spans="2:8">
      <c r="B59044" s="2" t="s">
        <v>59492</v>
      </c>
      <c r="C59044" s="2">
        <v>56</v>
      </c>
      <c r="D59044" s="2" t="s">
        <v>452</v>
      </c>
      <c r="E59044" s="2"/>
      <c r="F59044" s="2"/>
      <c r="G59044" s="2"/>
      <c r="H59044" s="2"/>
    </row>
    <row r="59045" spans="2:8">
      <c r="B59045" s="2" t="s">
        <v>59493</v>
      </c>
      <c r="C59045" s="2">
        <v>42</v>
      </c>
      <c r="D59045" s="2" t="s">
        <v>452</v>
      </c>
      <c r="E59045" s="2"/>
      <c r="F59045" s="2"/>
      <c r="G59045" s="2"/>
      <c r="H59045" s="2"/>
    </row>
    <row r="59046" spans="2:8">
      <c r="B59046" s="2" t="s">
        <v>59494</v>
      </c>
      <c r="C59046" s="2">
        <v>43</v>
      </c>
      <c r="D59046" s="2" t="s">
        <v>452</v>
      </c>
      <c r="E59046" s="2"/>
      <c r="F59046" s="2"/>
      <c r="G59046" s="2"/>
      <c r="H59046" s="2"/>
    </row>
    <row r="59047" spans="2:8">
      <c r="B59047" s="2" t="s">
        <v>59495</v>
      </c>
      <c r="C59047" s="2">
        <v>45</v>
      </c>
      <c r="D59047" s="2" t="s">
        <v>452</v>
      </c>
      <c r="E59047" s="2"/>
      <c r="F59047" s="2"/>
      <c r="G59047" s="2"/>
      <c r="H59047" s="2"/>
    </row>
    <row r="59048" spans="2:8">
      <c r="B59048" s="2" t="s">
        <v>59496</v>
      </c>
      <c r="C59048" s="2">
        <v>46</v>
      </c>
      <c r="D59048" s="2" t="s">
        <v>452</v>
      </c>
      <c r="E59048" s="2"/>
      <c r="F59048" s="2"/>
      <c r="G59048" s="2"/>
      <c r="H59048" s="2"/>
    </row>
    <row r="59049" spans="2:8">
      <c r="B59049" s="2" t="s">
        <v>59497</v>
      </c>
      <c r="C59049" s="2">
        <v>48</v>
      </c>
      <c r="D59049" s="2" t="s">
        <v>452</v>
      </c>
      <c r="E59049" s="2"/>
      <c r="F59049" s="2"/>
      <c r="G59049" s="2"/>
      <c r="H59049" s="2"/>
    </row>
    <row r="59050" spans="2:8">
      <c r="B59050" s="2" t="s">
        <v>59498</v>
      </c>
      <c r="C59050" s="2">
        <v>48</v>
      </c>
      <c r="D59050" s="2" t="s">
        <v>452</v>
      </c>
      <c r="E59050" s="2"/>
      <c r="F59050" s="2"/>
      <c r="G59050" s="2"/>
      <c r="H59050" s="2"/>
    </row>
    <row r="59051" spans="2:8">
      <c r="B59051" s="2" t="s">
        <v>59499</v>
      </c>
      <c r="C59051" s="2">
        <v>60</v>
      </c>
      <c r="D59051" s="2" t="s">
        <v>452</v>
      </c>
      <c r="E59051" s="2"/>
      <c r="F59051" s="2"/>
      <c r="G59051" s="2"/>
      <c r="H59051" s="2"/>
    </row>
    <row r="59052" spans="2:8">
      <c r="B59052" s="2" t="s">
        <v>59500</v>
      </c>
      <c r="C59052" s="2">
        <v>64</v>
      </c>
      <c r="D59052" s="2" t="s">
        <v>452</v>
      </c>
      <c r="E59052" s="2"/>
      <c r="F59052" s="2"/>
      <c r="G59052" s="2"/>
      <c r="H59052" s="2"/>
    </row>
    <row r="59053" spans="2:8">
      <c r="B59053" s="2" t="s">
        <v>59501</v>
      </c>
      <c r="C59053" s="2">
        <v>65</v>
      </c>
      <c r="D59053" s="2" t="s">
        <v>452</v>
      </c>
      <c r="E59053" s="2"/>
      <c r="F59053" s="2"/>
      <c r="G59053" s="2"/>
      <c r="H59053" s="2"/>
    </row>
    <row r="59054" spans="2:8">
      <c r="B59054" s="2" t="s">
        <v>59502</v>
      </c>
      <c r="C59054" s="2">
        <v>53</v>
      </c>
      <c r="D59054" s="2" t="s">
        <v>452</v>
      </c>
      <c r="E59054" s="2"/>
      <c r="F59054" s="2"/>
      <c r="G59054" s="2"/>
      <c r="H59054" s="2"/>
    </row>
    <row r="59055" spans="2:8">
      <c r="B59055" s="2" t="s">
        <v>59503</v>
      </c>
      <c r="C59055" s="2">
        <v>61</v>
      </c>
      <c r="D59055" s="2" t="s">
        <v>452</v>
      </c>
      <c r="E59055" s="2"/>
      <c r="F59055" s="2"/>
      <c r="G59055" s="2"/>
      <c r="H59055" s="2"/>
    </row>
    <row r="59056" spans="2:8">
      <c r="B59056" s="2" t="s">
        <v>59504</v>
      </c>
      <c r="C59056" s="2">
        <v>67</v>
      </c>
      <c r="D59056" s="2" t="s">
        <v>452</v>
      </c>
      <c r="E59056" s="2"/>
      <c r="F59056" s="2"/>
      <c r="G59056" s="2"/>
      <c r="H59056" s="2"/>
    </row>
    <row r="59057" spans="2:8">
      <c r="B59057" s="2" t="s">
        <v>59505</v>
      </c>
      <c r="C59057" s="2">
        <v>59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59506</v>
      </c>
      <c r="C59058" s="2">
        <v>57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59507</v>
      </c>
      <c r="C59059" s="2">
        <v>43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40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38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59510</v>
      </c>
      <c r="C59062" s="2">
        <v>52</v>
      </c>
      <c r="D59062" s="2" t="s">
        <v>452</v>
      </c>
      <c r="E59062" s="2"/>
      <c r="F59062" s="2"/>
      <c r="G59062" s="2"/>
      <c r="H59062" s="2"/>
    </row>
    <row r="59063" spans="2:8">
      <c r="B59063" s="2" t="s">
        <v>59511</v>
      </c>
      <c r="C59063" s="2">
        <v>53</v>
      </c>
      <c r="D59063" s="2" t="s">
        <v>452</v>
      </c>
      <c r="E59063" s="2"/>
      <c r="F59063" s="2"/>
      <c r="G59063" s="2"/>
      <c r="H59063" s="2"/>
    </row>
    <row r="59064" spans="2:8">
      <c r="B59064" s="2" t="s">
        <v>59512</v>
      </c>
      <c r="C59064" s="2">
        <v>58</v>
      </c>
      <c r="D59064" s="2" t="s">
        <v>452</v>
      </c>
      <c r="E59064" s="2"/>
      <c r="F59064" s="2"/>
      <c r="G59064" s="2"/>
      <c r="H59064" s="2"/>
    </row>
    <row r="59065" spans="2:8">
      <c r="B59065" s="2" t="s">
        <v>59513</v>
      </c>
      <c r="C59065" s="2">
        <v>61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59514</v>
      </c>
      <c r="C59066" s="2">
        <v>57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59515</v>
      </c>
      <c r="C59067" s="2">
        <v>49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59516</v>
      </c>
      <c r="C59068" s="2">
        <v>46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59517</v>
      </c>
      <c r="C59069" s="2">
        <v>38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59518</v>
      </c>
      <c r="C59070" s="2">
        <v>47</v>
      </c>
      <c r="D59070" s="2" t="s">
        <v>452</v>
      </c>
      <c r="E59070" s="2"/>
      <c r="F59070" s="2"/>
      <c r="G59070" s="2"/>
      <c r="H59070" s="2"/>
    </row>
    <row r="59071" spans="2:8">
      <c r="B59071" s="2" t="s">
        <v>59519</v>
      </c>
      <c r="C59071" s="2">
        <v>49</v>
      </c>
      <c r="D59071" s="2" t="s">
        <v>452</v>
      </c>
      <c r="E59071" s="2"/>
      <c r="F59071" s="2"/>
      <c r="G59071" s="2"/>
      <c r="H59071" s="2"/>
    </row>
    <row r="59072" spans="2:8">
      <c r="B59072" s="2" t="s">
        <v>59520</v>
      </c>
      <c r="C59072" s="2">
        <v>51</v>
      </c>
      <c r="D59072" s="2" t="s">
        <v>452</v>
      </c>
      <c r="E59072" s="2"/>
      <c r="F59072" s="2"/>
      <c r="G59072" s="2"/>
      <c r="H59072" s="2"/>
    </row>
    <row r="59073" spans="2:8">
      <c r="B59073" s="2" t="s">
        <v>59521</v>
      </c>
      <c r="C59073" s="2">
        <v>53</v>
      </c>
      <c r="D59073" s="2" t="s">
        <v>452</v>
      </c>
      <c r="E59073" s="2"/>
      <c r="F59073" s="2"/>
      <c r="G59073" s="2"/>
      <c r="H59073" s="2"/>
    </row>
    <row r="59074" spans="2:8">
      <c r="B59074" s="2" t="s">
        <v>59522</v>
      </c>
      <c r="C59074" s="2">
        <v>48</v>
      </c>
      <c r="D59074" s="2" t="s">
        <v>452</v>
      </c>
      <c r="E59074" s="2"/>
      <c r="F59074" s="2"/>
      <c r="G59074" s="2"/>
      <c r="H59074" s="2"/>
    </row>
    <row r="59075" spans="2:8">
      <c r="B59075" s="2" t="s">
        <v>59523</v>
      </c>
      <c r="C59075" s="2">
        <v>54</v>
      </c>
      <c r="D59075" s="2" t="s">
        <v>452</v>
      </c>
      <c r="E59075" s="2"/>
      <c r="F59075" s="2"/>
      <c r="G59075" s="2"/>
      <c r="H59075" s="2"/>
    </row>
    <row r="59076" spans="2:8">
      <c r="B59076" s="2" t="s">
        <v>59524</v>
      </c>
      <c r="C59076" s="2">
        <v>57</v>
      </c>
      <c r="D59076" s="2" t="s">
        <v>452</v>
      </c>
      <c r="E59076" s="2"/>
      <c r="F59076" s="2"/>
      <c r="G59076" s="2"/>
      <c r="H59076" s="2"/>
    </row>
    <row r="59077" spans="2:8">
      <c r="B59077" s="2" t="s">
        <v>59525</v>
      </c>
      <c r="C59077" s="2">
        <v>37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59526</v>
      </c>
      <c r="C59078" s="2">
        <v>32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59527</v>
      </c>
      <c r="C59079" s="2">
        <v>28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22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59529</v>
      </c>
      <c r="C59081" s="2">
        <v>18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59530</v>
      </c>
      <c r="C59082" s="2">
        <v>35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59531</v>
      </c>
      <c r="C59083" s="2">
        <v>33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59532</v>
      </c>
      <c r="C59084" s="2">
        <v>37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59533</v>
      </c>
      <c r="C59085" s="2">
        <v>37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59534</v>
      </c>
      <c r="C59086" s="2">
        <v>35</v>
      </c>
      <c r="D59086" s="2" t="s">
        <v>452</v>
      </c>
      <c r="E59086" s="2"/>
      <c r="F59086" s="2"/>
      <c r="G59086" s="2"/>
      <c r="H59086" s="2"/>
    </row>
    <row r="59087" spans="2:8">
      <c r="B59087" s="2" t="s">
        <v>59535</v>
      </c>
      <c r="C59087" s="2">
        <v>39</v>
      </c>
      <c r="D59087" s="2" t="s">
        <v>452</v>
      </c>
      <c r="E59087" s="2"/>
      <c r="F59087" s="2"/>
      <c r="G59087" s="2"/>
      <c r="H59087" s="2"/>
    </row>
    <row r="59088" spans="2:8">
      <c r="B59088" s="2" t="s">
        <v>59536</v>
      </c>
      <c r="C59088" s="2">
        <v>48</v>
      </c>
      <c r="D59088" s="2" t="s">
        <v>452</v>
      </c>
      <c r="E59088" s="2"/>
      <c r="F59088" s="2"/>
      <c r="G59088" s="2"/>
      <c r="H59088" s="2"/>
    </row>
    <row r="59089" spans="2:8">
      <c r="B59089" s="2" t="s">
        <v>59537</v>
      </c>
      <c r="C59089" s="2">
        <v>52</v>
      </c>
      <c r="D59089" s="2" t="s">
        <v>452</v>
      </c>
      <c r="E59089" s="2"/>
      <c r="F59089" s="2"/>
      <c r="G59089" s="2"/>
      <c r="H59089" s="2"/>
    </row>
    <row r="59090" spans="2:8">
      <c r="B59090" s="2" t="s">
        <v>59538</v>
      </c>
      <c r="C59090" s="2">
        <v>54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59539</v>
      </c>
      <c r="C59091" s="2">
        <v>45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59540</v>
      </c>
      <c r="C59092" s="2">
        <v>71</v>
      </c>
      <c r="D59092" s="2" t="s">
        <v>452</v>
      </c>
      <c r="E59092" s="2"/>
      <c r="F59092" s="2"/>
      <c r="G59092" s="2"/>
      <c r="H59092" s="2"/>
    </row>
    <row r="59093" spans="2:8">
      <c r="B59093" s="2" t="s">
        <v>59541</v>
      </c>
      <c r="C59093" s="2">
        <v>62</v>
      </c>
      <c r="D59093" s="2" t="s">
        <v>452</v>
      </c>
      <c r="E59093" s="2"/>
      <c r="F59093" s="2"/>
      <c r="G59093" s="2"/>
      <c r="H59093" s="2"/>
    </row>
    <row r="59094" spans="2:8">
      <c r="B59094" s="2" t="s">
        <v>59542</v>
      </c>
      <c r="C59094" s="2">
        <v>67</v>
      </c>
      <c r="D59094" s="2" t="s">
        <v>452</v>
      </c>
      <c r="E59094" s="2"/>
      <c r="F59094" s="2"/>
      <c r="G59094" s="2"/>
      <c r="H59094" s="2"/>
    </row>
    <row r="59095" spans="2:8">
      <c r="B59095" s="2" t="s">
        <v>59543</v>
      </c>
      <c r="C59095" s="2">
        <v>73</v>
      </c>
      <c r="D59095" s="2" t="s">
        <v>452</v>
      </c>
      <c r="E59095" s="2"/>
      <c r="F59095" s="2"/>
      <c r="G59095" s="2"/>
      <c r="H59095" s="2"/>
    </row>
    <row r="59096" spans="2:8">
      <c r="B59096" s="2" t="s">
        <v>59544</v>
      </c>
      <c r="C59096" s="2">
        <v>51</v>
      </c>
      <c r="D59096" s="2" t="s">
        <v>452</v>
      </c>
      <c r="E59096" s="2"/>
      <c r="F59096" s="2"/>
      <c r="G59096" s="2"/>
      <c r="H59096" s="2"/>
    </row>
    <row r="59097" spans="2:8">
      <c r="B59097" s="2" t="s">
        <v>59545</v>
      </c>
      <c r="C59097" s="2">
        <v>51</v>
      </c>
      <c r="D59097" s="2" t="s">
        <v>452</v>
      </c>
      <c r="E59097" s="2"/>
      <c r="F59097" s="2"/>
      <c r="G59097" s="2"/>
      <c r="H59097" s="2"/>
    </row>
    <row r="59098" spans="2:8">
      <c r="B59098" s="2" t="s">
        <v>59546</v>
      </c>
      <c r="C59098" s="2">
        <v>53</v>
      </c>
      <c r="D59098" s="2" t="s">
        <v>452</v>
      </c>
      <c r="E59098" s="2"/>
      <c r="F59098" s="2"/>
      <c r="G59098" s="2"/>
      <c r="H59098" s="2"/>
    </row>
    <row r="59099" spans="2:8">
      <c r="B59099" s="2" t="s">
        <v>59547</v>
      </c>
      <c r="C59099" s="2">
        <v>40</v>
      </c>
      <c r="D59099" s="2" t="s">
        <v>452</v>
      </c>
      <c r="E59099" s="2"/>
      <c r="F59099" s="2"/>
      <c r="G59099" s="2"/>
      <c r="H59099" s="2"/>
    </row>
    <row r="59100" spans="2:8">
      <c r="B59100" s="2" t="s">
        <v>59548</v>
      </c>
      <c r="C59100" s="2">
        <v>42</v>
      </c>
      <c r="D59100" s="2" t="s">
        <v>452</v>
      </c>
      <c r="E59100" s="2"/>
      <c r="F59100" s="2"/>
      <c r="G59100" s="2"/>
      <c r="H59100" s="2"/>
    </row>
    <row r="59101" spans="2:8">
      <c r="B59101" s="2" t="s">
        <v>59549</v>
      </c>
      <c r="C59101" s="2">
        <v>42</v>
      </c>
      <c r="D59101" s="2" t="s">
        <v>452</v>
      </c>
      <c r="E59101" s="2"/>
      <c r="F59101" s="2"/>
      <c r="G59101" s="2"/>
      <c r="H59101" s="2"/>
    </row>
    <row r="59102" spans="2:8">
      <c r="B59102" s="2" t="s">
        <v>59550</v>
      </c>
      <c r="C59102" s="2">
        <v>44</v>
      </c>
      <c r="D59102" s="2" t="s">
        <v>452</v>
      </c>
      <c r="E59102" s="2"/>
      <c r="F59102" s="2"/>
      <c r="G59102" s="2"/>
      <c r="H59102" s="2"/>
    </row>
    <row r="59103" spans="2:8">
      <c r="B59103" s="2" t="s">
        <v>59551</v>
      </c>
      <c r="C59103" s="2">
        <v>46</v>
      </c>
      <c r="D59103" s="2" t="s">
        <v>452</v>
      </c>
      <c r="E59103" s="2"/>
      <c r="F59103" s="2"/>
      <c r="G59103" s="2"/>
      <c r="H59103" s="2"/>
    </row>
    <row r="59104" spans="2:8">
      <c r="B59104" s="2" t="s">
        <v>59552</v>
      </c>
      <c r="C59104" s="2">
        <v>48</v>
      </c>
      <c r="D59104" s="2" t="s">
        <v>452</v>
      </c>
      <c r="E59104" s="2"/>
      <c r="F59104" s="2"/>
      <c r="G59104" s="2"/>
      <c r="H59104" s="2"/>
    </row>
    <row r="59105" spans="2:8">
      <c r="B59105" s="2" t="s">
        <v>59553</v>
      </c>
      <c r="C59105" s="2">
        <v>43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59554</v>
      </c>
      <c r="C59106" s="2">
        <v>39</v>
      </c>
      <c r="D59106" s="2" t="s">
        <v>452</v>
      </c>
      <c r="E59106" s="2"/>
      <c r="F59106" s="2"/>
      <c r="G59106" s="2"/>
      <c r="H59106" s="2"/>
    </row>
    <row r="59107" spans="2:8">
      <c r="B59107" s="2" t="s">
        <v>59555</v>
      </c>
      <c r="C59107" s="2">
        <v>40</v>
      </c>
      <c r="D59107" s="2" t="s">
        <v>452</v>
      </c>
      <c r="E59107" s="2"/>
      <c r="F59107" s="2"/>
      <c r="G59107" s="2"/>
      <c r="H59107" s="2"/>
    </row>
    <row r="59108" spans="2:8">
      <c r="B59108" s="2" t="s">
        <v>59556</v>
      </c>
      <c r="C59108" s="2">
        <v>44</v>
      </c>
      <c r="D59108" s="2" t="s">
        <v>452</v>
      </c>
      <c r="E59108" s="2"/>
      <c r="F59108" s="2"/>
      <c r="G59108" s="2"/>
      <c r="H59108" s="2"/>
    </row>
    <row r="59109" spans="2:8">
      <c r="B59109" s="2" t="s">
        <v>59557</v>
      </c>
      <c r="C59109" s="2">
        <v>46</v>
      </c>
      <c r="D59109" s="2" t="s">
        <v>452</v>
      </c>
      <c r="E59109" s="2"/>
      <c r="F59109" s="2"/>
      <c r="G59109" s="2"/>
      <c r="H59109" s="2"/>
    </row>
    <row r="59110" spans="2:8">
      <c r="B59110" s="2" t="s">
        <v>59558</v>
      </c>
      <c r="C59110" s="2">
        <v>69</v>
      </c>
      <c r="D59110" s="2" t="s">
        <v>452</v>
      </c>
      <c r="E59110" s="2"/>
      <c r="F59110" s="2"/>
      <c r="G59110" s="2"/>
      <c r="H59110" s="2"/>
    </row>
    <row r="59111" spans="2:8">
      <c r="B59111" s="2" t="s">
        <v>59559</v>
      </c>
      <c r="C59111" s="2">
        <v>73</v>
      </c>
      <c r="D59111" s="2" t="s">
        <v>452</v>
      </c>
      <c r="E59111" s="2"/>
      <c r="F59111" s="2"/>
      <c r="G59111" s="2"/>
      <c r="H59111" s="2"/>
    </row>
    <row r="59112" spans="2:8">
      <c r="B59112" s="2" t="s">
        <v>59560</v>
      </c>
      <c r="C59112" s="2">
        <v>48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59561</v>
      </c>
      <c r="C59113" s="2">
        <v>45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59562</v>
      </c>
      <c r="C59114" s="2">
        <v>50</v>
      </c>
      <c r="D59114" s="2" t="s">
        <v>452</v>
      </c>
      <c r="E59114" s="2"/>
      <c r="F59114" s="2"/>
      <c r="G59114" s="2"/>
      <c r="H59114" s="2"/>
    </row>
    <row r="59115" spans="2:8">
      <c r="B59115" s="2" t="s">
        <v>59563</v>
      </c>
      <c r="C59115" s="2">
        <v>57</v>
      </c>
      <c r="D59115" s="2" t="s">
        <v>452</v>
      </c>
      <c r="E59115" s="2"/>
      <c r="F59115" s="2"/>
      <c r="G59115" s="2"/>
      <c r="H59115" s="2"/>
    </row>
    <row r="59116" spans="2:8">
      <c r="B59116" s="2" t="s">
        <v>59564</v>
      </c>
      <c r="C59116" s="2">
        <v>57</v>
      </c>
      <c r="D59116" s="2" t="s">
        <v>452</v>
      </c>
      <c r="E59116" s="2"/>
      <c r="F59116" s="2"/>
      <c r="G59116" s="2"/>
      <c r="H59116" s="2"/>
    </row>
    <row r="59117" spans="2:8">
      <c r="B59117" s="2" t="s">
        <v>59565</v>
      </c>
      <c r="C59117" s="2">
        <v>61</v>
      </c>
      <c r="D59117" s="2" t="s">
        <v>452</v>
      </c>
      <c r="E59117" s="2"/>
      <c r="F59117" s="2"/>
      <c r="G59117" s="2"/>
      <c r="H59117" s="2"/>
    </row>
    <row r="59118" spans="2:8">
      <c r="B59118" s="2" t="s">
        <v>59566</v>
      </c>
      <c r="C59118" s="2">
        <v>49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59567</v>
      </c>
      <c r="C59119" s="2">
        <v>52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59568</v>
      </c>
      <c r="C59120" s="2">
        <v>42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59569</v>
      </c>
      <c r="C59121" s="2">
        <v>54</v>
      </c>
      <c r="D59121" s="2" t="s">
        <v>452</v>
      </c>
      <c r="E59121" s="2"/>
      <c r="F59121" s="2"/>
      <c r="G59121" s="2"/>
      <c r="H59121" s="2"/>
    </row>
    <row r="59122" spans="2:8">
      <c r="B59122" s="2" t="s">
        <v>59570</v>
      </c>
      <c r="C59122" s="2">
        <v>59</v>
      </c>
      <c r="D59122" s="2" t="s">
        <v>452</v>
      </c>
      <c r="E59122" s="2"/>
      <c r="F59122" s="2"/>
      <c r="G59122" s="2"/>
      <c r="H59122" s="2"/>
    </row>
    <row r="59123" spans="2:8">
      <c r="B59123" s="2" t="s">
        <v>59571</v>
      </c>
      <c r="C59123" s="2">
        <v>58</v>
      </c>
      <c r="D59123" s="2" t="s">
        <v>452</v>
      </c>
      <c r="E59123" s="2"/>
      <c r="F59123" s="2"/>
      <c r="G59123" s="2"/>
      <c r="H59123" s="2"/>
    </row>
    <row r="59124" spans="2:8">
      <c r="B59124" s="2" t="s">
        <v>59572</v>
      </c>
      <c r="C59124" s="2">
        <v>44</v>
      </c>
      <c r="D59124" s="2" t="s">
        <v>452</v>
      </c>
      <c r="E59124" s="2"/>
      <c r="F59124" s="2"/>
      <c r="G59124" s="2"/>
      <c r="H59124" s="2"/>
    </row>
    <row r="59125" spans="2:8">
      <c r="B59125" s="2" t="s">
        <v>59573</v>
      </c>
      <c r="C59125" s="2">
        <v>46</v>
      </c>
      <c r="D59125" s="2" t="s">
        <v>452</v>
      </c>
      <c r="E59125" s="2"/>
      <c r="F59125" s="2"/>
      <c r="G59125" s="2"/>
      <c r="H59125" s="2"/>
    </row>
    <row r="59126" spans="2:8">
      <c r="B59126" s="2" t="s">
        <v>59574</v>
      </c>
      <c r="C59126" s="2">
        <v>54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59575</v>
      </c>
      <c r="C59127" s="2">
        <v>49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59576</v>
      </c>
      <c r="C59128" s="2">
        <v>45</v>
      </c>
      <c r="D59128" s="2" t="s">
        <v>452</v>
      </c>
      <c r="E59128" s="2"/>
      <c r="F59128" s="2"/>
      <c r="G59128" s="2"/>
      <c r="H59128" s="2"/>
    </row>
    <row r="59129" spans="2:8">
      <c r="B59129" s="2" t="s">
        <v>59577</v>
      </c>
      <c r="C59129" s="2">
        <v>49</v>
      </c>
      <c r="D59129" s="2" t="s">
        <v>452</v>
      </c>
      <c r="E59129" s="2"/>
      <c r="F59129" s="2"/>
      <c r="G59129" s="2"/>
      <c r="H59129" s="2"/>
    </row>
    <row r="59130" spans="2:8">
      <c r="B59130" s="2" t="s">
        <v>59578</v>
      </c>
      <c r="C59130" s="2">
        <v>52</v>
      </c>
      <c r="D59130" s="2" t="s">
        <v>452</v>
      </c>
      <c r="E59130" s="2"/>
      <c r="F59130" s="2"/>
      <c r="G59130" s="2"/>
      <c r="H59130" s="2"/>
    </row>
    <row r="59131" spans="2:8">
      <c r="B59131" s="2" t="s">
        <v>59579</v>
      </c>
      <c r="C59131" s="2">
        <v>51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59580</v>
      </c>
      <c r="C59132" s="2">
        <v>46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59581</v>
      </c>
      <c r="C59133" s="2">
        <v>36</v>
      </c>
      <c r="D59133" s="2" t="s">
        <v>452</v>
      </c>
      <c r="E59133" s="2"/>
      <c r="F59133" s="2"/>
      <c r="G59133" s="2"/>
      <c r="H59133" s="2"/>
    </row>
    <row r="59134" spans="2:8">
      <c r="B59134" s="2" t="s">
        <v>59582</v>
      </c>
      <c r="C59134" s="2">
        <v>40</v>
      </c>
      <c r="D59134" s="2" t="s">
        <v>452</v>
      </c>
      <c r="E59134" s="2"/>
      <c r="F59134" s="2"/>
      <c r="G59134" s="2"/>
      <c r="H59134" s="2"/>
    </row>
    <row r="59135" spans="2:8">
      <c r="B59135" s="2" t="s">
        <v>59583</v>
      </c>
      <c r="C59135" s="2">
        <v>46</v>
      </c>
      <c r="D59135" s="2" t="s">
        <v>452</v>
      </c>
      <c r="E59135" s="2"/>
      <c r="F59135" s="2"/>
      <c r="G59135" s="2"/>
      <c r="H59135" s="2"/>
    </row>
    <row r="59136" spans="2:8">
      <c r="B59136" s="2" t="s">
        <v>59584</v>
      </c>
      <c r="C59136" s="2">
        <v>47</v>
      </c>
      <c r="D59136" s="2" t="s">
        <v>452</v>
      </c>
      <c r="E59136" s="2"/>
      <c r="F59136" s="2"/>
      <c r="G59136" s="2"/>
      <c r="H59136" s="2"/>
    </row>
    <row r="59137" spans="2:8">
      <c r="B59137" s="2" t="s">
        <v>59585</v>
      </c>
      <c r="C59137" s="2">
        <v>51</v>
      </c>
      <c r="D59137" s="2" t="s">
        <v>452</v>
      </c>
      <c r="E59137" s="2"/>
      <c r="F59137" s="2"/>
      <c r="G59137" s="2"/>
      <c r="H59137" s="2"/>
    </row>
    <row r="59138" spans="2:8">
      <c r="B59138" s="2" t="s">
        <v>59586</v>
      </c>
      <c r="C59138" s="2">
        <v>50</v>
      </c>
      <c r="D59138" s="2" t="s">
        <v>452</v>
      </c>
      <c r="E59138" s="2"/>
      <c r="F59138" s="2"/>
      <c r="G59138" s="2"/>
      <c r="H59138" s="2"/>
    </row>
    <row r="59139" spans="2:8">
      <c r="B59139" s="2" t="s">
        <v>59587</v>
      </c>
      <c r="C59139" s="2">
        <v>53</v>
      </c>
      <c r="D59139" s="2" t="s">
        <v>452</v>
      </c>
      <c r="E59139" s="2"/>
      <c r="F59139" s="2"/>
      <c r="G59139" s="2"/>
      <c r="H59139" s="2"/>
    </row>
    <row r="59140" spans="2:8">
      <c r="B59140" s="2" t="s">
        <v>59588</v>
      </c>
      <c r="C59140" s="2">
        <v>55</v>
      </c>
      <c r="D59140" s="2" t="s">
        <v>452</v>
      </c>
      <c r="E59140" s="2"/>
      <c r="F59140" s="2"/>
      <c r="G59140" s="2"/>
      <c r="H59140" s="2"/>
    </row>
    <row r="59141" spans="2:8">
      <c r="B59141" s="2" t="s">
        <v>59589</v>
      </c>
      <c r="C59141" s="2">
        <v>43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59590</v>
      </c>
      <c r="C59142" s="2">
        <v>41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59591</v>
      </c>
      <c r="C59143" s="2">
        <v>34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59592</v>
      </c>
      <c r="C59144" s="2">
        <v>54</v>
      </c>
      <c r="D59144" s="2" t="s">
        <v>452</v>
      </c>
      <c r="E59144" s="2"/>
      <c r="F59144" s="2"/>
      <c r="G59144" s="2"/>
      <c r="H59144" s="2"/>
    </row>
    <row r="59145" spans="2:8">
      <c r="B59145" s="2" t="s">
        <v>59593</v>
      </c>
      <c r="C59145" s="2">
        <v>56</v>
      </c>
      <c r="D59145" s="2" t="s">
        <v>452</v>
      </c>
      <c r="E59145" s="2"/>
      <c r="F59145" s="2"/>
      <c r="G59145" s="2"/>
      <c r="H59145" s="2"/>
    </row>
    <row r="59146" spans="2:8">
      <c r="B59146" s="2" t="s">
        <v>59594</v>
      </c>
      <c r="C59146" s="2">
        <v>30</v>
      </c>
      <c r="D59146" s="2" t="s">
        <v>452</v>
      </c>
      <c r="E59146" s="2"/>
      <c r="F59146" s="2"/>
      <c r="G59146" s="2"/>
      <c r="H59146" s="2"/>
    </row>
    <row r="59147" spans="2:8">
      <c r="B59147" s="2" t="s">
        <v>59595</v>
      </c>
      <c r="C59147" s="2">
        <v>39</v>
      </c>
      <c r="D59147" s="2" t="s">
        <v>452</v>
      </c>
      <c r="E59147" s="2"/>
      <c r="F59147" s="2"/>
      <c r="G59147" s="2"/>
      <c r="H59147" s="2"/>
    </row>
    <row r="59148" spans="2:8">
      <c r="B59148" s="2" t="s">
        <v>59596</v>
      </c>
      <c r="C59148" s="2">
        <v>42</v>
      </c>
      <c r="D59148" s="2" t="s">
        <v>452</v>
      </c>
      <c r="E59148" s="2"/>
      <c r="F59148" s="2"/>
      <c r="G59148" s="2"/>
      <c r="H59148" s="2"/>
    </row>
    <row r="59149" spans="2:8">
      <c r="B59149" s="2" t="s">
        <v>59597</v>
      </c>
      <c r="C59149" s="2">
        <v>40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59598</v>
      </c>
      <c r="C59150" s="2">
        <v>49</v>
      </c>
      <c r="D59150" s="2" t="s">
        <v>452</v>
      </c>
      <c r="E59150" s="2"/>
      <c r="F59150" s="2"/>
      <c r="G59150" s="2"/>
      <c r="H59150" s="2"/>
    </row>
    <row r="59151" spans="2:8">
      <c r="B59151" s="2" t="s">
        <v>59599</v>
      </c>
      <c r="C59151" s="2">
        <v>59</v>
      </c>
      <c r="D59151" s="2" t="s">
        <v>452</v>
      </c>
      <c r="E59151" s="2"/>
      <c r="F59151" s="2"/>
      <c r="G59151" s="2"/>
      <c r="H59151" s="2"/>
    </row>
    <row r="59152" spans="2:8">
      <c r="B59152" s="2" t="s">
        <v>59600</v>
      </c>
      <c r="C59152" s="2">
        <v>54</v>
      </c>
      <c r="D59152" s="2" t="s">
        <v>452</v>
      </c>
      <c r="E59152" s="2"/>
      <c r="F59152" s="2"/>
      <c r="G59152" s="2"/>
      <c r="H59152" s="2"/>
    </row>
    <row r="59153" spans="2:8">
      <c r="B59153" s="2" t="s">
        <v>59601</v>
      </c>
      <c r="C59153" s="2">
        <v>55</v>
      </c>
      <c r="D59153" s="2" t="s">
        <v>452</v>
      </c>
      <c r="E59153" s="2"/>
      <c r="F59153" s="2"/>
      <c r="G59153" s="2"/>
      <c r="H59153" s="2"/>
    </row>
    <row r="59154" spans="2:8">
      <c r="B59154" s="2" t="s">
        <v>59602</v>
      </c>
      <c r="C59154" s="2">
        <v>56</v>
      </c>
      <c r="D59154" s="2" t="s">
        <v>452</v>
      </c>
      <c r="E59154" s="2"/>
      <c r="F59154" s="2"/>
      <c r="G59154" s="2"/>
      <c r="H59154" s="2"/>
    </row>
    <row r="59155" spans="2:8">
      <c r="B59155" s="2" t="s">
        <v>59603</v>
      </c>
      <c r="C59155" s="2">
        <v>51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59604</v>
      </c>
      <c r="C59156" s="2">
        <v>48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59605</v>
      </c>
      <c r="C59157" s="2">
        <v>44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59606</v>
      </c>
      <c r="C59158" s="2">
        <v>58</v>
      </c>
      <c r="D59158" s="2" t="s">
        <v>452</v>
      </c>
      <c r="E59158" s="2"/>
      <c r="F59158" s="2"/>
      <c r="G59158" s="2"/>
      <c r="H59158" s="2"/>
    </row>
    <row r="59159" spans="2:8">
      <c r="B59159" s="2" t="s">
        <v>59607</v>
      </c>
      <c r="C59159" s="2">
        <v>70</v>
      </c>
      <c r="D59159" s="2" t="s">
        <v>452</v>
      </c>
      <c r="E59159" s="2"/>
      <c r="F59159" s="2"/>
      <c r="G59159" s="2"/>
      <c r="H59159" s="2"/>
    </row>
    <row r="59160" spans="2:8">
      <c r="B59160" s="2" t="s">
        <v>59608</v>
      </c>
      <c r="C59160" s="2">
        <v>45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59609</v>
      </c>
      <c r="C59161" s="2">
        <v>31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59610</v>
      </c>
      <c r="C59162" s="2">
        <v>27</v>
      </c>
      <c r="D59162" s="2" t="s">
        <v>452</v>
      </c>
      <c r="E59162" s="2"/>
      <c r="F59162" s="2"/>
      <c r="G59162" s="2"/>
      <c r="H59162" s="2"/>
    </row>
    <row r="59163" spans="2:8">
      <c r="B59163" s="2" t="s">
        <v>59611</v>
      </c>
      <c r="C59163" s="2">
        <v>36</v>
      </c>
      <c r="D59163" s="2" t="s">
        <v>452</v>
      </c>
      <c r="E59163" s="2"/>
      <c r="F59163" s="2"/>
      <c r="G59163" s="2"/>
      <c r="H59163" s="2"/>
    </row>
    <row r="59164" spans="2:8">
      <c r="B59164" s="2" t="s">
        <v>59612</v>
      </c>
      <c r="C59164" s="2">
        <v>43</v>
      </c>
      <c r="D59164" s="2" t="s">
        <v>452</v>
      </c>
      <c r="E59164" s="2"/>
      <c r="F59164" s="2"/>
      <c r="G59164" s="2"/>
      <c r="H59164" s="2"/>
    </row>
    <row r="59165" spans="2:8">
      <c r="B59165" s="2" t="s">
        <v>59613</v>
      </c>
      <c r="C59165" s="2">
        <v>46</v>
      </c>
      <c r="D59165" s="2" t="s">
        <v>452</v>
      </c>
      <c r="E59165" s="2"/>
      <c r="F59165" s="2"/>
      <c r="G59165" s="2"/>
      <c r="H59165" s="2"/>
    </row>
    <row r="59166" spans="2:8">
      <c r="B59166" s="2" t="s">
        <v>59614</v>
      </c>
      <c r="C59166" s="2">
        <v>64</v>
      </c>
      <c r="D59166" s="2" t="s">
        <v>452</v>
      </c>
      <c r="E59166" s="2"/>
      <c r="F59166" s="2"/>
      <c r="G59166" s="2"/>
      <c r="H59166" s="2"/>
    </row>
    <row r="59167" spans="2:8">
      <c r="B59167" s="2" t="s">
        <v>59615</v>
      </c>
      <c r="C59167" s="2">
        <v>42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59616</v>
      </c>
      <c r="C59168" s="2">
        <v>35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59617</v>
      </c>
      <c r="C59169" s="2">
        <v>50</v>
      </c>
      <c r="D59169" s="2" t="s">
        <v>452</v>
      </c>
      <c r="E59169" s="2"/>
      <c r="F59169" s="2"/>
      <c r="G59169" s="2"/>
      <c r="H59169" s="2"/>
    </row>
    <row r="59170" spans="2:8">
      <c r="B59170" s="2" t="s">
        <v>59618</v>
      </c>
      <c r="C59170" s="2">
        <v>58</v>
      </c>
      <c r="D59170" s="2" t="s">
        <v>452</v>
      </c>
      <c r="E59170" s="2"/>
      <c r="F59170" s="2"/>
      <c r="G59170" s="2"/>
      <c r="H59170" s="2"/>
    </row>
    <row r="59171" spans="2:8">
      <c r="B59171" s="2" t="s">
        <v>59619</v>
      </c>
      <c r="C59171" s="2">
        <v>59</v>
      </c>
      <c r="D59171" s="2" t="s">
        <v>452</v>
      </c>
      <c r="E59171" s="2"/>
      <c r="F59171" s="2"/>
      <c r="G59171" s="2"/>
      <c r="H59171" s="2"/>
    </row>
    <row r="59172" spans="2:8">
      <c r="B59172" s="2" t="s">
        <v>59620</v>
      </c>
      <c r="C59172" s="2">
        <v>58</v>
      </c>
      <c r="D59172" s="2" t="s">
        <v>452</v>
      </c>
      <c r="E59172" s="2"/>
      <c r="F59172" s="2"/>
      <c r="G59172" s="2"/>
      <c r="H59172" s="2"/>
    </row>
    <row r="59173" spans="2:8">
      <c r="B59173" s="2" t="s">
        <v>59621</v>
      </c>
      <c r="C59173" s="2">
        <v>64</v>
      </c>
      <c r="D59173" s="2" t="s">
        <v>452</v>
      </c>
      <c r="E59173" s="2"/>
      <c r="F59173" s="2"/>
      <c r="G59173" s="2"/>
      <c r="H59173" s="2"/>
    </row>
    <row r="59174" spans="2:8">
      <c r="B59174" s="2" t="s">
        <v>59622</v>
      </c>
      <c r="C59174" s="2">
        <v>36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59623</v>
      </c>
      <c r="C59175" s="2">
        <v>28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59624</v>
      </c>
      <c r="C59176" s="2">
        <v>57</v>
      </c>
      <c r="D59176" s="2" t="s">
        <v>452</v>
      </c>
      <c r="E59176" s="2"/>
      <c r="F59176" s="2"/>
      <c r="G59176" s="2"/>
      <c r="H59176" s="2"/>
    </row>
    <row r="59177" spans="2:8">
      <c r="B59177" s="2" t="s">
        <v>59625</v>
      </c>
      <c r="C59177" s="2">
        <v>38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32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59627</v>
      </c>
      <c r="C59179" s="2">
        <v>26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59628</v>
      </c>
      <c r="C59180" s="2">
        <v>55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59629</v>
      </c>
      <c r="C59181" s="2">
        <v>35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59630</v>
      </c>
      <c r="C59182" s="2">
        <v>51</v>
      </c>
      <c r="D59182" s="2" t="s">
        <v>452</v>
      </c>
      <c r="E59182" s="2"/>
      <c r="F59182" s="2"/>
      <c r="G59182" s="2"/>
      <c r="H59182" s="2"/>
    </row>
    <row r="59183" spans="2:8">
      <c r="B59183" s="2" t="s">
        <v>59631</v>
      </c>
      <c r="C59183" s="2">
        <v>56</v>
      </c>
      <c r="D59183" s="2" t="s">
        <v>452</v>
      </c>
      <c r="E59183" s="2"/>
      <c r="F59183" s="2"/>
      <c r="G59183" s="2"/>
      <c r="H59183" s="2"/>
    </row>
    <row r="59184" spans="2:8">
      <c r="B59184" s="2" t="s">
        <v>59632</v>
      </c>
      <c r="C59184" s="2">
        <v>55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59633</v>
      </c>
      <c r="C59185" s="2">
        <v>48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59634</v>
      </c>
      <c r="C59186" s="2">
        <v>35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59635</v>
      </c>
      <c r="C59187" s="2">
        <v>28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59636</v>
      </c>
      <c r="C59188" s="2">
        <v>45</v>
      </c>
      <c r="D59188" s="2" t="s">
        <v>452</v>
      </c>
      <c r="E59188" s="2"/>
      <c r="F59188" s="2"/>
      <c r="G59188" s="2"/>
      <c r="H59188" s="2"/>
    </row>
    <row r="59189" spans="2:8">
      <c r="B59189" s="2" t="s">
        <v>59637</v>
      </c>
      <c r="C59189" s="2">
        <v>49</v>
      </c>
      <c r="D59189" s="2" t="s">
        <v>452</v>
      </c>
      <c r="E59189" s="2"/>
      <c r="F59189" s="2"/>
      <c r="G59189" s="2"/>
      <c r="H59189" s="2"/>
    </row>
    <row r="59190" spans="2:8">
      <c r="B59190" s="2" t="s">
        <v>59638</v>
      </c>
      <c r="C59190" s="2">
        <v>54</v>
      </c>
      <c r="D59190" s="2" t="s">
        <v>452</v>
      </c>
      <c r="E59190" s="2"/>
      <c r="F59190" s="2"/>
      <c r="G59190" s="2"/>
      <c r="H59190" s="2"/>
    </row>
    <row r="59191" spans="2:8">
      <c r="B59191" s="2" t="s">
        <v>59639</v>
      </c>
      <c r="C59191" s="2">
        <v>45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59640</v>
      </c>
      <c r="C59192" s="2">
        <v>46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59641</v>
      </c>
      <c r="C59193" s="2">
        <v>44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59642</v>
      </c>
      <c r="C59194" s="2">
        <v>42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59643</v>
      </c>
      <c r="C59195" s="2">
        <v>49</v>
      </c>
      <c r="D59195" s="2" t="s">
        <v>452</v>
      </c>
      <c r="E59195" s="2"/>
      <c r="F59195" s="2"/>
      <c r="G59195" s="2"/>
      <c r="H59195" s="2"/>
    </row>
    <row r="59196" spans="2:8">
      <c r="B59196" s="2" t="s">
        <v>59644</v>
      </c>
      <c r="C59196" s="2">
        <v>52</v>
      </c>
      <c r="D59196" s="2" t="s">
        <v>452</v>
      </c>
      <c r="E59196" s="2"/>
      <c r="F59196" s="2"/>
      <c r="G59196" s="2"/>
      <c r="H59196" s="2"/>
    </row>
    <row r="59197" spans="2:8">
      <c r="B59197" s="2" t="s">
        <v>59645</v>
      </c>
      <c r="C59197" s="2">
        <v>41</v>
      </c>
      <c r="D59197" s="2" t="s">
        <v>452</v>
      </c>
      <c r="E59197" s="2"/>
      <c r="F59197" s="2"/>
      <c r="G59197" s="2"/>
      <c r="H59197" s="2"/>
    </row>
    <row r="59198" spans="2:8">
      <c r="B59198" s="2" t="s">
        <v>59646</v>
      </c>
      <c r="C59198" s="2">
        <v>46</v>
      </c>
      <c r="D59198" s="2" t="s">
        <v>452</v>
      </c>
      <c r="E59198" s="2"/>
      <c r="F59198" s="2"/>
      <c r="G59198" s="2"/>
      <c r="H59198" s="2"/>
    </row>
    <row r="59199" spans="2:8">
      <c r="B59199" s="2" t="s">
        <v>59647</v>
      </c>
      <c r="C59199" s="2">
        <v>51</v>
      </c>
      <c r="D59199" s="2" t="s">
        <v>452</v>
      </c>
      <c r="E59199" s="2"/>
      <c r="F59199" s="2"/>
      <c r="G59199" s="2"/>
      <c r="H59199" s="2"/>
    </row>
    <row r="59200" spans="2:8">
      <c r="B59200" s="2" t="s">
        <v>59648</v>
      </c>
      <c r="C59200" s="2">
        <v>46</v>
      </c>
      <c r="D59200" s="2" t="s">
        <v>452</v>
      </c>
      <c r="E59200" s="2"/>
      <c r="F59200" s="2"/>
      <c r="G59200" s="2"/>
      <c r="H59200" s="2"/>
    </row>
    <row r="59201" spans="2:8">
      <c r="B59201" s="2" t="s">
        <v>59649</v>
      </c>
      <c r="C59201" s="2">
        <v>49</v>
      </c>
      <c r="D59201" s="2" t="s">
        <v>452</v>
      </c>
      <c r="E59201" s="2"/>
      <c r="F59201" s="2"/>
      <c r="G59201" s="2"/>
      <c r="H59201" s="2"/>
    </row>
    <row r="59202" spans="2:8">
      <c r="B59202" s="2" t="s">
        <v>59650</v>
      </c>
      <c r="C59202" s="2">
        <v>41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59651</v>
      </c>
      <c r="C59203" s="2">
        <v>35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59652</v>
      </c>
      <c r="C59204" s="2">
        <v>51</v>
      </c>
      <c r="D59204" s="2" t="s">
        <v>452</v>
      </c>
      <c r="E59204" s="2"/>
      <c r="F59204" s="2"/>
      <c r="G59204" s="2"/>
      <c r="H59204" s="2"/>
    </row>
    <row r="59205" spans="2:8">
      <c r="B59205" s="2" t="s">
        <v>59653</v>
      </c>
      <c r="C59205" s="2">
        <v>53</v>
      </c>
      <c r="D59205" s="2" t="s">
        <v>452</v>
      </c>
      <c r="E59205" s="2"/>
      <c r="F59205" s="2"/>
      <c r="G59205" s="2"/>
      <c r="H59205" s="2"/>
    </row>
    <row r="59206" spans="2:8">
      <c r="B59206" s="2" t="s">
        <v>59654</v>
      </c>
      <c r="C59206" s="2">
        <v>59</v>
      </c>
      <c r="D59206" s="2" t="s">
        <v>452</v>
      </c>
      <c r="E59206" s="2"/>
      <c r="F59206" s="2"/>
      <c r="G59206" s="2"/>
      <c r="H59206" s="2"/>
    </row>
    <row r="59207" spans="2:8">
      <c r="B59207" s="2" t="s">
        <v>59655</v>
      </c>
      <c r="C59207" s="2">
        <v>62</v>
      </c>
      <c r="D59207" s="2" t="s">
        <v>452</v>
      </c>
      <c r="E59207" s="2"/>
      <c r="F59207" s="2"/>
      <c r="G59207" s="2"/>
      <c r="H59207" s="2"/>
    </row>
    <row r="59208" spans="2:8">
      <c r="B59208" s="2" t="s">
        <v>59656</v>
      </c>
      <c r="C59208" s="2">
        <v>42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59657</v>
      </c>
      <c r="C59209" s="2">
        <v>40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59658</v>
      </c>
      <c r="C59210" s="2">
        <v>45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59659</v>
      </c>
      <c r="C59211" s="2">
        <v>41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59660</v>
      </c>
      <c r="C59212" s="2">
        <v>27</v>
      </c>
      <c r="D59212" s="2" t="s">
        <v>452</v>
      </c>
      <c r="E59212" s="2"/>
      <c r="F59212" s="2"/>
      <c r="G59212" s="2"/>
      <c r="H59212" s="2"/>
    </row>
    <row r="59213" spans="2:8">
      <c r="B59213" s="2" t="s">
        <v>59661</v>
      </c>
      <c r="C59213" s="2">
        <v>29</v>
      </c>
      <c r="D59213" s="2" t="s">
        <v>452</v>
      </c>
      <c r="E59213" s="2"/>
      <c r="F59213" s="2"/>
      <c r="G59213" s="2"/>
      <c r="H59213" s="2"/>
    </row>
    <row r="59214" spans="2:8">
      <c r="B59214" s="2" t="s">
        <v>59662</v>
      </c>
      <c r="C59214" s="2">
        <v>34</v>
      </c>
      <c r="D59214" s="2" t="s">
        <v>452</v>
      </c>
      <c r="E59214" s="2"/>
      <c r="F59214" s="2"/>
      <c r="G59214" s="2"/>
      <c r="H59214" s="2"/>
    </row>
    <row r="59215" spans="2:8">
      <c r="B59215" s="2" t="s">
        <v>59663</v>
      </c>
      <c r="C59215" s="2">
        <v>38</v>
      </c>
      <c r="D59215" s="2" t="s">
        <v>452</v>
      </c>
      <c r="E59215" s="2"/>
      <c r="F59215" s="2"/>
      <c r="G59215" s="2"/>
      <c r="H59215" s="2"/>
    </row>
    <row r="59216" spans="2:8">
      <c r="B59216" s="2" t="s">
        <v>59664</v>
      </c>
      <c r="C59216" s="2">
        <v>37</v>
      </c>
      <c r="D59216" s="2" t="s">
        <v>452</v>
      </c>
      <c r="E59216" s="2"/>
      <c r="F59216" s="2"/>
      <c r="G59216" s="2"/>
      <c r="H59216" s="2"/>
    </row>
    <row r="59217" spans="2:8">
      <c r="B59217" s="2" t="s">
        <v>59665</v>
      </c>
      <c r="C59217" s="2">
        <v>39</v>
      </c>
      <c r="D59217" s="2" t="s">
        <v>452</v>
      </c>
      <c r="E59217" s="2"/>
      <c r="F59217" s="2"/>
      <c r="G59217" s="2"/>
      <c r="H59217" s="2"/>
    </row>
    <row r="59218" spans="2:8">
      <c r="B59218" s="2" t="s">
        <v>59666</v>
      </c>
      <c r="C59218" s="2">
        <v>41</v>
      </c>
      <c r="D59218" s="2" t="s">
        <v>452</v>
      </c>
      <c r="E59218" s="2"/>
      <c r="F59218" s="2"/>
      <c r="G59218" s="2"/>
      <c r="H59218" s="2"/>
    </row>
    <row r="59219" spans="2:8">
      <c r="B59219" s="2" t="s">
        <v>59667</v>
      </c>
      <c r="C59219" s="2">
        <v>44</v>
      </c>
      <c r="D59219" s="2" t="s">
        <v>452</v>
      </c>
      <c r="E59219" s="2"/>
      <c r="F59219" s="2"/>
      <c r="G59219" s="2"/>
      <c r="H59219" s="2"/>
    </row>
    <row r="59220" spans="2:8">
      <c r="B59220" s="2" t="s">
        <v>59668</v>
      </c>
      <c r="C59220" s="2">
        <v>46</v>
      </c>
      <c r="D59220" s="2" t="s">
        <v>452</v>
      </c>
      <c r="E59220" s="2"/>
      <c r="F59220" s="2"/>
      <c r="G59220" s="2"/>
      <c r="H59220" s="2"/>
    </row>
    <row r="59221" spans="2:8">
      <c r="B59221" s="2" t="s">
        <v>59669</v>
      </c>
      <c r="C59221" s="2">
        <v>48</v>
      </c>
      <c r="D59221" s="2" t="s">
        <v>452</v>
      </c>
      <c r="E59221" s="2"/>
      <c r="F59221" s="2"/>
      <c r="G59221" s="2"/>
      <c r="H59221" s="2"/>
    </row>
    <row r="59222" spans="2:8">
      <c r="B59222" s="2" t="s">
        <v>59670</v>
      </c>
      <c r="C59222" s="2">
        <v>51</v>
      </c>
      <c r="D59222" s="2" t="s">
        <v>452</v>
      </c>
      <c r="E59222" s="2"/>
      <c r="F59222" s="2"/>
      <c r="G59222" s="2"/>
      <c r="H59222" s="2"/>
    </row>
    <row r="59223" spans="2:8">
      <c r="B59223" s="2" t="s">
        <v>59671</v>
      </c>
      <c r="C59223" s="2">
        <v>54</v>
      </c>
      <c r="D59223" s="2" t="s">
        <v>452</v>
      </c>
      <c r="E59223" s="2"/>
      <c r="F59223" s="2"/>
      <c r="G59223" s="2"/>
      <c r="H59223" s="2"/>
    </row>
    <row r="59224" spans="2:8">
      <c r="B59224" s="2" t="s">
        <v>59672</v>
      </c>
      <c r="C59224" s="2">
        <v>52</v>
      </c>
      <c r="D59224" s="2" t="s">
        <v>452</v>
      </c>
      <c r="E59224" s="2"/>
      <c r="F59224" s="2"/>
      <c r="G59224" s="2"/>
      <c r="H59224" s="2"/>
    </row>
    <row r="59225" spans="2:8">
      <c r="B59225" s="2" t="s">
        <v>59673</v>
      </c>
      <c r="C59225" s="2">
        <v>57</v>
      </c>
      <c r="D59225" s="2" t="s">
        <v>452</v>
      </c>
      <c r="E59225" s="2"/>
      <c r="F59225" s="2"/>
      <c r="G59225" s="2"/>
      <c r="H59225" s="2"/>
    </row>
    <row r="59226" spans="2:8">
      <c r="B59226" s="2" t="s">
        <v>59674</v>
      </c>
      <c r="C59226" s="2">
        <v>65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59675</v>
      </c>
      <c r="C59227" s="2">
        <v>61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59676</v>
      </c>
      <c r="C59228" s="2">
        <v>33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59677</v>
      </c>
      <c r="C59229" s="2">
        <v>33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59678</v>
      </c>
      <c r="C59230" s="2">
        <v>63</v>
      </c>
      <c r="D59230" s="2" t="s">
        <v>452</v>
      </c>
      <c r="E59230" s="2"/>
      <c r="F59230" s="2"/>
      <c r="G59230" s="2"/>
      <c r="H59230" s="2"/>
    </row>
    <row r="59231" spans="2:8">
      <c r="B59231" s="2" t="s">
        <v>59679</v>
      </c>
      <c r="C59231" s="2">
        <v>67</v>
      </c>
      <c r="D59231" s="2" t="s">
        <v>452</v>
      </c>
      <c r="E59231" s="2"/>
      <c r="F59231" s="2"/>
      <c r="G59231" s="2"/>
      <c r="H59231" s="2"/>
    </row>
    <row r="59232" spans="2:8">
      <c r="B59232" s="2" t="s">
        <v>59680</v>
      </c>
      <c r="C59232" s="2">
        <v>54</v>
      </c>
      <c r="D59232" s="2" t="s">
        <v>452</v>
      </c>
      <c r="E59232" s="2"/>
      <c r="F59232" s="2"/>
      <c r="G59232" s="2"/>
      <c r="H59232" s="2"/>
    </row>
    <row r="59233" spans="2:8">
      <c r="B59233" s="2" t="s">
        <v>59681</v>
      </c>
      <c r="C59233" s="2">
        <v>58</v>
      </c>
      <c r="D59233" s="2" t="s">
        <v>452</v>
      </c>
      <c r="E59233" s="2"/>
      <c r="F59233" s="2"/>
      <c r="G59233" s="2"/>
      <c r="H59233" s="2"/>
    </row>
    <row r="59234" spans="2:8">
      <c r="B59234" s="2" t="s">
        <v>59682</v>
      </c>
      <c r="C59234" s="2">
        <v>60</v>
      </c>
      <c r="D59234" s="2" t="s">
        <v>452</v>
      </c>
      <c r="E59234" s="2"/>
      <c r="F59234" s="2"/>
      <c r="G59234" s="2"/>
      <c r="H59234" s="2"/>
    </row>
    <row r="59235" spans="2:8">
      <c r="B59235" s="2" t="s">
        <v>59683</v>
      </c>
      <c r="C59235" s="2">
        <v>66</v>
      </c>
      <c r="D59235" s="2" t="s">
        <v>452</v>
      </c>
      <c r="E59235" s="2"/>
      <c r="F59235" s="2"/>
      <c r="G59235" s="2"/>
      <c r="H59235" s="2"/>
    </row>
    <row r="59236" spans="2:8">
      <c r="B59236" s="2" t="s">
        <v>59684</v>
      </c>
      <c r="C59236" s="2">
        <v>73</v>
      </c>
      <c r="D59236" s="2" t="s">
        <v>452</v>
      </c>
      <c r="E59236" s="2"/>
      <c r="F59236" s="2"/>
      <c r="G59236" s="2"/>
      <c r="H59236" s="2"/>
    </row>
    <row r="59237" spans="2:8">
      <c r="B59237" s="2" t="s">
        <v>59685</v>
      </c>
      <c r="C59237" s="2">
        <v>46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59686</v>
      </c>
      <c r="C59238" s="2">
        <v>35</v>
      </c>
      <c r="D59238" s="2" t="s">
        <v>452</v>
      </c>
      <c r="E59238" s="2"/>
      <c r="F59238" s="2"/>
      <c r="G59238" s="2"/>
      <c r="H59238" s="2"/>
    </row>
    <row r="59239" spans="2:8">
      <c r="B59239" s="2" t="s">
        <v>59687</v>
      </c>
      <c r="C59239" s="2">
        <v>42</v>
      </c>
      <c r="D59239" s="2" t="s">
        <v>452</v>
      </c>
      <c r="E59239" s="2"/>
      <c r="F59239" s="2"/>
      <c r="G59239" s="2"/>
      <c r="H59239" s="2"/>
    </row>
    <row r="59240" spans="2:8">
      <c r="B59240" s="2" t="s">
        <v>59688</v>
      </c>
      <c r="C59240" s="2">
        <v>44</v>
      </c>
      <c r="D59240" s="2" t="s">
        <v>452</v>
      </c>
      <c r="E59240" s="2"/>
      <c r="F59240" s="2"/>
      <c r="G59240" s="2"/>
      <c r="H59240" s="2"/>
    </row>
    <row r="59241" spans="2:8">
      <c r="B59241" s="2" t="s">
        <v>59689</v>
      </c>
      <c r="C59241" s="2">
        <v>49</v>
      </c>
      <c r="D59241" s="2" t="s">
        <v>452</v>
      </c>
      <c r="E59241" s="2"/>
      <c r="F59241" s="2"/>
      <c r="G59241" s="2"/>
      <c r="H59241" s="2"/>
    </row>
    <row r="59242" spans="2:8">
      <c r="B59242" s="2" t="s">
        <v>59690</v>
      </c>
      <c r="C59242" s="2">
        <v>46</v>
      </c>
      <c r="D59242" s="2" t="s">
        <v>452</v>
      </c>
      <c r="E59242" s="2"/>
      <c r="F59242" s="2"/>
      <c r="G59242" s="2"/>
      <c r="H59242" s="2"/>
    </row>
    <row r="59243" spans="2:8">
      <c r="B59243" s="2" t="s">
        <v>59691</v>
      </c>
      <c r="C59243" s="2">
        <v>51</v>
      </c>
      <c r="D59243" s="2" t="s">
        <v>452</v>
      </c>
      <c r="E59243" s="2"/>
      <c r="F59243" s="2"/>
      <c r="G59243" s="2"/>
      <c r="H59243" s="2"/>
    </row>
    <row r="59244" spans="2:8">
      <c r="B59244" s="2" t="s">
        <v>59692</v>
      </c>
      <c r="C59244" s="2">
        <v>55</v>
      </c>
      <c r="D59244" s="2" t="s">
        <v>452</v>
      </c>
      <c r="E59244" s="2"/>
      <c r="F59244" s="2"/>
      <c r="G59244" s="2"/>
      <c r="H59244" s="2"/>
    </row>
    <row r="59245" spans="2:8">
      <c r="B59245" s="2" t="s">
        <v>59693</v>
      </c>
      <c r="C59245" s="2">
        <v>41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59694</v>
      </c>
      <c r="C59246" s="2">
        <v>40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59695</v>
      </c>
      <c r="C59247" s="2">
        <v>48</v>
      </c>
      <c r="D59247" s="2" t="s">
        <v>452</v>
      </c>
      <c r="E59247" s="2"/>
      <c r="F59247" s="2"/>
      <c r="G59247" s="2"/>
      <c r="H59247" s="2"/>
    </row>
    <row r="59248" spans="2:8">
      <c r="B59248" s="2" t="s">
        <v>59696</v>
      </c>
      <c r="C59248" s="2">
        <v>57</v>
      </c>
      <c r="D59248" s="2" t="s">
        <v>452</v>
      </c>
      <c r="E59248" s="2"/>
      <c r="F59248" s="2"/>
      <c r="G59248" s="2"/>
      <c r="H59248" s="2"/>
    </row>
    <row r="59249" spans="2:8">
      <c r="B59249" s="2" t="s">
        <v>59697</v>
      </c>
      <c r="C59249" s="2">
        <v>47</v>
      </c>
      <c r="D59249" s="2" t="s">
        <v>452</v>
      </c>
      <c r="E59249" s="2"/>
      <c r="F59249" s="2"/>
      <c r="G59249" s="2"/>
      <c r="H59249" s="2"/>
    </row>
    <row r="59250" spans="2:8">
      <c r="B59250" s="2" t="s">
        <v>59698</v>
      </c>
      <c r="C59250" s="2">
        <v>53</v>
      </c>
      <c r="D59250" s="2" t="s">
        <v>452</v>
      </c>
      <c r="E59250" s="2"/>
      <c r="F59250" s="2"/>
      <c r="G59250" s="2"/>
      <c r="H59250" s="2"/>
    </row>
    <row r="59251" spans="2:8">
      <c r="B59251" s="2" t="s">
        <v>59699</v>
      </c>
      <c r="C59251" s="2">
        <v>62</v>
      </c>
      <c r="D59251" s="2" t="s">
        <v>452</v>
      </c>
      <c r="E59251" s="2"/>
      <c r="F59251" s="2"/>
      <c r="G59251" s="2"/>
      <c r="H59251" s="2"/>
    </row>
    <row r="59252" spans="2:8">
      <c r="B59252" s="2" t="s">
        <v>59700</v>
      </c>
      <c r="C59252" s="2">
        <v>46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59701</v>
      </c>
      <c r="C59253" s="2">
        <v>43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59702</v>
      </c>
      <c r="C59254" s="2">
        <v>41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59703</v>
      </c>
      <c r="C59255" s="2">
        <v>49</v>
      </c>
      <c r="D59255" s="2" t="s">
        <v>452</v>
      </c>
      <c r="E59255" s="2"/>
      <c r="F59255" s="2"/>
      <c r="G59255" s="2"/>
      <c r="H59255" s="2"/>
    </row>
    <row r="59256" spans="2:8">
      <c r="B59256" s="2" t="s">
        <v>59704</v>
      </c>
      <c r="C59256" s="2">
        <v>52</v>
      </c>
      <c r="D59256" s="2" t="s">
        <v>452</v>
      </c>
      <c r="E59256" s="2"/>
      <c r="F59256" s="2"/>
      <c r="G59256" s="2"/>
      <c r="H59256" s="2"/>
    </row>
    <row r="59257" spans="2:8">
      <c r="B59257" s="2" t="s">
        <v>59705</v>
      </c>
      <c r="C59257" s="2">
        <v>56</v>
      </c>
      <c r="D59257" s="2" t="s">
        <v>452</v>
      </c>
      <c r="E59257" s="2"/>
      <c r="F59257" s="2"/>
      <c r="G59257" s="2"/>
      <c r="H59257" s="2"/>
    </row>
    <row r="59258" spans="2:8">
      <c r="B59258" s="2" t="s">
        <v>59706</v>
      </c>
      <c r="C59258" s="2">
        <v>54</v>
      </c>
      <c r="D59258" s="2" t="s">
        <v>452</v>
      </c>
      <c r="E59258" s="2"/>
      <c r="F59258" s="2"/>
      <c r="G59258" s="2"/>
      <c r="H59258" s="2"/>
    </row>
    <row r="59259" spans="2:8">
      <c r="B59259" s="2" t="s">
        <v>59707</v>
      </c>
      <c r="C59259" s="2">
        <v>57</v>
      </c>
      <c r="D59259" s="2" t="s">
        <v>452</v>
      </c>
      <c r="E59259" s="2"/>
      <c r="F59259" s="2"/>
      <c r="G59259" s="2"/>
      <c r="H59259" s="2"/>
    </row>
    <row r="59260" spans="2:8">
      <c r="B59260" s="2" t="s">
        <v>59708</v>
      </c>
      <c r="C59260" s="2">
        <v>60</v>
      </c>
      <c r="D59260" s="2" t="s">
        <v>452</v>
      </c>
      <c r="E59260" s="2"/>
      <c r="F59260" s="2"/>
      <c r="G59260" s="2"/>
      <c r="H59260" s="2"/>
    </row>
    <row r="59261" spans="2:8">
      <c r="B59261" s="2" t="s">
        <v>59709</v>
      </c>
      <c r="C59261" s="2">
        <v>50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59710</v>
      </c>
      <c r="C59262" s="2">
        <v>40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59711</v>
      </c>
      <c r="C59263" s="2">
        <v>27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59712</v>
      </c>
      <c r="C59264" s="2">
        <v>53</v>
      </c>
      <c r="D59264" s="2" t="s">
        <v>452</v>
      </c>
      <c r="E59264" s="2"/>
      <c r="F59264" s="2"/>
      <c r="G59264" s="2"/>
      <c r="H59264" s="2"/>
    </row>
    <row r="59265" spans="2:8">
      <c r="B59265" s="2" t="s">
        <v>59713</v>
      </c>
      <c r="C59265" s="2">
        <v>54</v>
      </c>
      <c r="D59265" s="2" t="s">
        <v>452</v>
      </c>
      <c r="E59265" s="2"/>
      <c r="F59265" s="2"/>
      <c r="G59265" s="2"/>
      <c r="H59265" s="2"/>
    </row>
    <row r="59266" spans="2:8">
      <c r="B59266" s="2" t="s">
        <v>59714</v>
      </c>
      <c r="C59266" s="2">
        <v>55</v>
      </c>
      <c r="D59266" s="2" t="s">
        <v>452</v>
      </c>
      <c r="E59266" s="2"/>
      <c r="F59266" s="2"/>
      <c r="G59266" s="2"/>
      <c r="H59266" s="2"/>
    </row>
    <row r="59267" spans="2:8">
      <c r="B59267" s="2" t="s">
        <v>59715</v>
      </c>
      <c r="C59267" s="2">
        <v>44</v>
      </c>
      <c r="D59267" s="2" t="s">
        <v>452</v>
      </c>
      <c r="E59267" s="2"/>
      <c r="F59267" s="2"/>
      <c r="G59267" s="2"/>
      <c r="H59267" s="2"/>
    </row>
    <row r="59268" spans="2:8">
      <c r="B59268" s="2" t="s">
        <v>59716</v>
      </c>
      <c r="C59268" s="2">
        <v>46</v>
      </c>
      <c r="D59268" s="2" t="s">
        <v>452</v>
      </c>
      <c r="E59268" s="2"/>
      <c r="F59268" s="2"/>
      <c r="G59268" s="2"/>
      <c r="H59268" s="2"/>
    </row>
    <row r="59269" spans="2:8">
      <c r="B59269" s="2" t="s">
        <v>59717</v>
      </c>
      <c r="C59269" s="2">
        <v>49</v>
      </c>
      <c r="D59269" s="2" t="s">
        <v>452</v>
      </c>
      <c r="E59269" s="2"/>
      <c r="F59269" s="2"/>
      <c r="G59269" s="2"/>
      <c r="H59269" s="2"/>
    </row>
    <row r="59270" spans="2:8">
      <c r="B59270" s="2" t="s">
        <v>59718</v>
      </c>
      <c r="C59270" s="2">
        <v>49</v>
      </c>
      <c r="D59270" s="2" t="s">
        <v>452</v>
      </c>
      <c r="E59270" s="2"/>
      <c r="F59270" s="2"/>
      <c r="G59270" s="2"/>
      <c r="H59270" s="2"/>
    </row>
    <row r="59271" spans="2:8">
      <c r="B59271" s="2" t="s">
        <v>59719</v>
      </c>
      <c r="C59271" s="2">
        <v>42</v>
      </c>
      <c r="D59271" s="2" t="s">
        <v>452</v>
      </c>
      <c r="E59271" s="2"/>
      <c r="F59271" s="2"/>
      <c r="G59271" s="2"/>
      <c r="H59271" s="2"/>
    </row>
    <row r="59272" spans="2:8">
      <c r="B59272" s="2" t="s">
        <v>59720</v>
      </c>
      <c r="C59272" s="2">
        <v>47</v>
      </c>
      <c r="D59272" s="2" t="s">
        <v>452</v>
      </c>
      <c r="E59272" s="2"/>
      <c r="F59272" s="2"/>
      <c r="G59272" s="2"/>
      <c r="H59272" s="2"/>
    </row>
    <row r="59273" spans="2:8">
      <c r="B59273" s="2" t="s">
        <v>59721</v>
      </c>
      <c r="C59273" s="2">
        <v>49</v>
      </c>
      <c r="D59273" s="2" t="s">
        <v>452</v>
      </c>
      <c r="E59273" s="2"/>
      <c r="F59273" s="2"/>
      <c r="G59273" s="2"/>
      <c r="H59273" s="2"/>
    </row>
    <row r="59274" spans="2:8">
      <c r="B59274" s="2" t="s">
        <v>59722</v>
      </c>
      <c r="C59274" s="2">
        <v>51</v>
      </c>
      <c r="D59274" s="2" t="s">
        <v>452</v>
      </c>
      <c r="E59274" s="2"/>
      <c r="F59274" s="2"/>
      <c r="G59274" s="2"/>
      <c r="H59274" s="2"/>
    </row>
    <row r="59275" spans="2:8">
      <c r="B59275" s="2" t="s">
        <v>59723</v>
      </c>
      <c r="C59275" s="2">
        <v>34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59724</v>
      </c>
      <c r="C59276" s="2">
        <v>32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59725</v>
      </c>
      <c r="C59277" s="2">
        <v>29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59726</v>
      </c>
      <c r="C59278" s="2">
        <v>25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59727</v>
      </c>
      <c r="C59279" s="2">
        <v>74</v>
      </c>
      <c r="D59279" s="2" t="s">
        <v>452</v>
      </c>
      <c r="E59279" s="2"/>
      <c r="F59279" s="2"/>
      <c r="G59279" s="2"/>
      <c r="H59279" s="2"/>
    </row>
    <row r="59280" spans="2:8">
      <c r="B59280" s="2" t="s">
        <v>59728</v>
      </c>
      <c r="C59280" s="2">
        <v>79</v>
      </c>
      <c r="D59280" s="2" t="s">
        <v>452</v>
      </c>
      <c r="E59280" s="2"/>
      <c r="F59280" s="2"/>
      <c r="G59280" s="2"/>
      <c r="H59280" s="2"/>
    </row>
    <row r="59281" spans="2:8">
      <c r="B59281" s="2" t="s">
        <v>59729</v>
      </c>
      <c r="C59281" s="2">
        <v>52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59730</v>
      </c>
      <c r="C59282" s="2">
        <v>51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59731</v>
      </c>
      <c r="C59283" s="2">
        <v>41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59732</v>
      </c>
      <c r="C59284" s="2">
        <v>38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59733</v>
      </c>
      <c r="C59285" s="2">
        <v>34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59734</v>
      </c>
      <c r="C59286" s="2">
        <v>30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59735</v>
      </c>
      <c r="C59287" s="2">
        <v>44</v>
      </c>
      <c r="D59287" s="2" t="s">
        <v>452</v>
      </c>
      <c r="E59287" s="2"/>
      <c r="F59287" s="2"/>
      <c r="G59287" s="2"/>
      <c r="H59287" s="2"/>
    </row>
    <row r="59288" spans="2:8">
      <c r="B59288" s="2" t="s">
        <v>59736</v>
      </c>
      <c r="C59288" s="2">
        <v>47</v>
      </c>
      <c r="D59288" s="2" t="s">
        <v>452</v>
      </c>
      <c r="E59288" s="2"/>
      <c r="F59288" s="2"/>
      <c r="G59288" s="2"/>
      <c r="H59288" s="2"/>
    </row>
    <row r="59289" spans="2:8">
      <c r="B59289" s="2" t="s">
        <v>59737</v>
      </c>
      <c r="C59289" s="2">
        <v>49</v>
      </c>
      <c r="D59289" s="2" t="s">
        <v>452</v>
      </c>
      <c r="E59289" s="2"/>
      <c r="F59289" s="2"/>
      <c r="G59289" s="2"/>
      <c r="H59289" s="2"/>
    </row>
    <row r="59290" spans="2:8">
      <c r="B59290" s="2" t="s">
        <v>59738</v>
      </c>
      <c r="C59290" s="2">
        <v>50</v>
      </c>
      <c r="D59290" s="2" t="s">
        <v>452</v>
      </c>
      <c r="E59290" s="2"/>
      <c r="F59290" s="2"/>
      <c r="G59290" s="2"/>
      <c r="H59290" s="2"/>
    </row>
    <row r="59291" spans="2:8">
      <c r="B59291" s="2" t="s">
        <v>59739</v>
      </c>
      <c r="C59291" s="2">
        <v>49</v>
      </c>
      <c r="D59291" s="2" t="s">
        <v>452</v>
      </c>
      <c r="E59291" s="2"/>
      <c r="F59291" s="2"/>
      <c r="G59291" s="2"/>
      <c r="H59291" s="2"/>
    </row>
    <row r="59292" spans="2:8">
      <c r="B59292" s="2" t="s">
        <v>59740</v>
      </c>
      <c r="C59292" s="2">
        <v>54</v>
      </c>
      <c r="D59292" s="2" t="s">
        <v>452</v>
      </c>
      <c r="E59292" s="2"/>
      <c r="F59292" s="2"/>
      <c r="G59292" s="2"/>
      <c r="H59292" s="2"/>
    </row>
    <row r="59293" spans="2:8">
      <c r="B59293" s="2" t="s">
        <v>59741</v>
      </c>
      <c r="C59293" s="2">
        <v>56</v>
      </c>
      <c r="D59293" s="2" t="s">
        <v>452</v>
      </c>
      <c r="E59293" s="2"/>
      <c r="F59293" s="2"/>
      <c r="G59293" s="2"/>
      <c r="H59293" s="2"/>
    </row>
    <row r="59294" spans="2:8">
      <c r="B59294" s="2" t="s">
        <v>59742</v>
      </c>
      <c r="C59294" s="2">
        <v>58</v>
      </c>
      <c r="D59294" s="2" t="s">
        <v>452</v>
      </c>
      <c r="E59294" s="2"/>
      <c r="F59294" s="2"/>
      <c r="G59294" s="2"/>
      <c r="H59294" s="2"/>
    </row>
    <row r="59295" spans="2:8">
      <c r="B59295" s="2" t="s">
        <v>59743</v>
      </c>
      <c r="C59295" s="2">
        <v>58</v>
      </c>
      <c r="D59295" s="2" t="s">
        <v>452</v>
      </c>
      <c r="E59295" s="2"/>
      <c r="F59295" s="2"/>
      <c r="G59295" s="2"/>
      <c r="H59295" s="2"/>
    </row>
    <row r="59296" spans="2:8">
      <c r="B59296" s="2" t="s">
        <v>59744</v>
      </c>
      <c r="C59296" s="2">
        <v>46</v>
      </c>
      <c r="D59296" s="2" t="s">
        <v>452</v>
      </c>
      <c r="E59296" s="2"/>
      <c r="F59296" s="2"/>
      <c r="G59296" s="2"/>
      <c r="H59296" s="2"/>
    </row>
    <row r="59297" spans="2:8">
      <c r="B59297" s="2" t="s">
        <v>59745</v>
      </c>
      <c r="C59297" s="2">
        <v>50</v>
      </c>
      <c r="D59297" s="2" t="s">
        <v>452</v>
      </c>
      <c r="E59297" s="2"/>
      <c r="F59297" s="2"/>
      <c r="G59297" s="2"/>
      <c r="H59297" s="2"/>
    </row>
    <row r="59298" spans="2:8">
      <c r="B59298" s="2" t="s">
        <v>59746</v>
      </c>
      <c r="C59298" s="2">
        <v>53</v>
      </c>
      <c r="D59298" s="2" t="s">
        <v>452</v>
      </c>
      <c r="E59298" s="2"/>
      <c r="F59298" s="2"/>
      <c r="G59298" s="2"/>
      <c r="H59298" s="2"/>
    </row>
    <row r="59299" spans="2:8">
      <c r="B59299" s="2" t="s">
        <v>59747</v>
      </c>
      <c r="C59299" s="2">
        <v>53</v>
      </c>
      <c r="D59299" s="2" t="s">
        <v>452</v>
      </c>
      <c r="E59299" s="2"/>
      <c r="F59299" s="2"/>
      <c r="G59299" s="2"/>
      <c r="H59299" s="2"/>
    </row>
    <row r="59300" spans="2:8">
      <c r="B59300" s="2" t="s">
        <v>59748</v>
      </c>
      <c r="C59300" s="2">
        <v>26</v>
      </c>
      <c r="D59300" s="2" t="s">
        <v>452</v>
      </c>
      <c r="E59300" s="2"/>
      <c r="F59300" s="2"/>
      <c r="G59300" s="2"/>
      <c r="H59300" s="2"/>
    </row>
    <row r="59301" spans="2:8">
      <c r="B59301" s="2" t="s">
        <v>59749</v>
      </c>
      <c r="C59301" s="2">
        <v>31</v>
      </c>
      <c r="D59301" s="2" t="s">
        <v>452</v>
      </c>
      <c r="E59301" s="2"/>
      <c r="F59301" s="2"/>
      <c r="G59301" s="2"/>
      <c r="H59301" s="2"/>
    </row>
    <row r="59302" spans="2:8">
      <c r="B59302" s="2" t="s">
        <v>59750</v>
      </c>
      <c r="C59302" s="2">
        <v>38</v>
      </c>
      <c r="D59302" s="2" t="s">
        <v>452</v>
      </c>
      <c r="E59302" s="2"/>
      <c r="F59302" s="2"/>
      <c r="G59302" s="2"/>
      <c r="H59302" s="2"/>
    </row>
    <row r="59303" spans="2:8">
      <c r="B59303" s="2" t="s">
        <v>59751</v>
      </c>
      <c r="C59303" s="2">
        <v>42</v>
      </c>
      <c r="D59303" s="2" t="s">
        <v>452</v>
      </c>
      <c r="E59303" s="2"/>
      <c r="F59303" s="2"/>
      <c r="G59303" s="2"/>
      <c r="H59303" s="2"/>
    </row>
    <row r="59304" spans="2:8">
      <c r="B59304" s="2" t="s">
        <v>59752</v>
      </c>
      <c r="C59304" s="2">
        <v>45</v>
      </c>
      <c r="D59304" s="2" t="s">
        <v>452</v>
      </c>
      <c r="E59304" s="2"/>
      <c r="F59304" s="2"/>
      <c r="G59304" s="2"/>
      <c r="H59304" s="2"/>
    </row>
    <row r="59305" spans="2:8">
      <c r="B59305" s="2" t="s">
        <v>59753</v>
      </c>
      <c r="C59305" s="2">
        <v>56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59754</v>
      </c>
      <c r="C59306" s="2">
        <v>54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59755</v>
      </c>
      <c r="C59307" s="2">
        <v>39</v>
      </c>
      <c r="D59307" s="2" t="s">
        <v>452</v>
      </c>
      <c r="E59307" s="2"/>
      <c r="F59307" s="2"/>
      <c r="G59307" s="2"/>
      <c r="H59307" s="2"/>
    </row>
    <row r="59308" spans="2:8">
      <c r="B59308" s="2" t="s">
        <v>59756</v>
      </c>
      <c r="C59308" s="2">
        <v>50</v>
      </c>
      <c r="D59308" s="2" t="s">
        <v>452</v>
      </c>
      <c r="E59308" s="2"/>
      <c r="F59308" s="2"/>
      <c r="G59308" s="2"/>
      <c r="H59308" s="2"/>
    </row>
    <row r="59309" spans="2:8">
      <c r="B59309" s="2" t="s">
        <v>59757</v>
      </c>
      <c r="C59309" s="2">
        <v>72</v>
      </c>
      <c r="D59309" s="2" t="s">
        <v>452</v>
      </c>
      <c r="E59309" s="2"/>
      <c r="F59309" s="2"/>
      <c r="G59309" s="2"/>
      <c r="H59309" s="2"/>
    </row>
    <row r="59310" spans="2:8">
      <c r="B59310" s="2" t="s">
        <v>59758</v>
      </c>
      <c r="C59310" s="2">
        <v>48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59759</v>
      </c>
      <c r="C59311" s="2">
        <v>44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59760</v>
      </c>
      <c r="C59312" s="2">
        <v>49</v>
      </c>
      <c r="D59312" s="2" t="s">
        <v>452</v>
      </c>
      <c r="E59312" s="2"/>
      <c r="F59312" s="2"/>
      <c r="G59312" s="2"/>
      <c r="H59312" s="2"/>
    </row>
    <row r="59313" spans="2:8">
      <c r="B59313" s="2" t="s">
        <v>59761</v>
      </c>
      <c r="C59313" s="2">
        <v>52</v>
      </c>
      <c r="D59313" s="2" t="s">
        <v>452</v>
      </c>
      <c r="E59313" s="2"/>
      <c r="F59313" s="2"/>
      <c r="G59313" s="2"/>
      <c r="H59313" s="2"/>
    </row>
    <row r="59314" spans="2:8">
      <c r="B59314" s="2" t="s">
        <v>59762</v>
      </c>
      <c r="C59314" s="2">
        <v>52</v>
      </c>
      <c r="D59314" s="2" t="s">
        <v>452</v>
      </c>
      <c r="E59314" s="2"/>
      <c r="F59314" s="2"/>
      <c r="G59314" s="2"/>
      <c r="H59314" s="2"/>
    </row>
    <row r="59315" spans="2:8">
      <c r="B59315" s="2" t="s">
        <v>59763</v>
      </c>
      <c r="C59315" s="2">
        <v>46</v>
      </c>
      <c r="D59315" s="2" t="s">
        <v>452</v>
      </c>
      <c r="E59315" s="2"/>
      <c r="F59315" s="2"/>
      <c r="G59315" s="2"/>
      <c r="H59315" s="2"/>
    </row>
    <row r="59316" spans="2:8">
      <c r="B59316" s="2" t="s">
        <v>59764</v>
      </c>
      <c r="C59316" s="2">
        <v>50</v>
      </c>
      <c r="D59316" s="2" t="s">
        <v>452</v>
      </c>
      <c r="E59316" s="2"/>
      <c r="F59316" s="2"/>
      <c r="G59316" s="2"/>
      <c r="H59316" s="2"/>
    </row>
    <row r="59317" spans="2:8">
      <c r="B59317" s="2" t="s">
        <v>59765</v>
      </c>
      <c r="C59317" s="2">
        <v>55</v>
      </c>
      <c r="D59317" s="2" t="s">
        <v>452</v>
      </c>
      <c r="E59317" s="2"/>
      <c r="F59317" s="2"/>
      <c r="G59317" s="2"/>
      <c r="H59317" s="2"/>
    </row>
    <row r="59318" spans="2:8">
      <c r="B59318" s="2" t="s">
        <v>59766</v>
      </c>
      <c r="C59318" s="2">
        <v>28</v>
      </c>
      <c r="D59318" s="2" t="s">
        <v>452</v>
      </c>
      <c r="E59318" s="2"/>
      <c r="F59318" s="2"/>
      <c r="G59318" s="2"/>
      <c r="H59318" s="2"/>
    </row>
    <row r="59319" spans="2:8">
      <c r="B59319" s="2" t="s">
        <v>59767</v>
      </c>
      <c r="C59319" s="2">
        <v>33</v>
      </c>
      <c r="D59319" s="2" t="s">
        <v>452</v>
      </c>
      <c r="E59319" s="2"/>
      <c r="F59319" s="2"/>
      <c r="G59319" s="2"/>
      <c r="H59319" s="2"/>
    </row>
    <row r="59320" spans="2:8">
      <c r="B59320" s="2" t="s">
        <v>59768</v>
      </c>
      <c r="C59320" s="2">
        <v>40</v>
      </c>
      <c r="D59320" s="2" t="s">
        <v>452</v>
      </c>
      <c r="E59320" s="2"/>
      <c r="F59320" s="2"/>
      <c r="G59320" s="2"/>
      <c r="H59320" s="2"/>
    </row>
    <row r="59321" spans="2:8">
      <c r="B59321" s="2" t="s">
        <v>59769</v>
      </c>
      <c r="C59321" s="2">
        <v>50</v>
      </c>
      <c r="D59321" s="2" t="s">
        <v>452</v>
      </c>
      <c r="E59321" s="2"/>
      <c r="F59321" s="2"/>
      <c r="G59321" s="2"/>
      <c r="H59321" s="2"/>
    </row>
    <row r="59322" spans="2:8">
      <c r="B59322" s="2" t="s">
        <v>59770</v>
      </c>
      <c r="C59322" s="2">
        <v>51</v>
      </c>
      <c r="D59322" s="2" t="s">
        <v>452</v>
      </c>
      <c r="E59322" s="2"/>
      <c r="F59322" s="2"/>
      <c r="G59322" s="2"/>
      <c r="H59322" s="2"/>
    </row>
    <row r="59323" spans="2:8">
      <c r="B59323" s="2" t="s">
        <v>59771</v>
      </c>
      <c r="C59323" s="2">
        <v>51</v>
      </c>
      <c r="D59323" s="2" t="s">
        <v>452</v>
      </c>
      <c r="E59323" s="2"/>
      <c r="F59323" s="2"/>
      <c r="G59323" s="2"/>
      <c r="H59323" s="2"/>
    </row>
    <row r="59324" spans="2:8">
      <c r="B59324" s="2" t="s">
        <v>59772</v>
      </c>
      <c r="C59324" s="2">
        <v>56</v>
      </c>
      <c r="D59324" s="2" t="s">
        <v>452</v>
      </c>
      <c r="E59324" s="2"/>
      <c r="F59324" s="2"/>
      <c r="G59324" s="2"/>
      <c r="H59324" s="2"/>
    </row>
    <row r="59325" spans="2:8">
      <c r="B59325" s="2" t="s">
        <v>59773</v>
      </c>
      <c r="C59325" s="2">
        <v>57</v>
      </c>
      <c r="D59325" s="2" t="s">
        <v>452</v>
      </c>
      <c r="E59325" s="2"/>
      <c r="F59325" s="2"/>
      <c r="G59325" s="2"/>
      <c r="H59325" s="2"/>
    </row>
    <row r="59326" spans="2:8">
      <c r="B59326" s="2" t="s">
        <v>59774</v>
      </c>
      <c r="C59326" s="2">
        <v>61</v>
      </c>
      <c r="D59326" s="2" t="s">
        <v>452</v>
      </c>
      <c r="E59326" s="2"/>
      <c r="F59326" s="2"/>
      <c r="G59326" s="2"/>
      <c r="H59326" s="2"/>
    </row>
    <row r="59327" spans="2:8">
      <c r="B59327" s="2" t="s">
        <v>59775</v>
      </c>
      <c r="C59327" s="2">
        <v>37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59776</v>
      </c>
      <c r="C59328" s="2">
        <v>33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59777</v>
      </c>
      <c r="C59329" s="2">
        <v>30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59778</v>
      </c>
      <c r="C59330" s="2">
        <v>57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59779</v>
      </c>
      <c r="C59331" s="2">
        <v>50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59780</v>
      </c>
      <c r="C59332" s="2">
        <v>42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51</v>
      </c>
      <c r="D59333" s="2" t="s">
        <v>452</v>
      </c>
      <c r="E59333" s="2"/>
      <c r="F59333" s="2"/>
      <c r="G59333" s="2"/>
      <c r="H59333" s="2"/>
    </row>
    <row r="59334" spans="2:8">
      <c r="B59334" s="2" t="s">
        <v>59782</v>
      </c>
      <c r="C59334" s="2">
        <v>59</v>
      </c>
      <c r="D59334" s="2" t="s">
        <v>452</v>
      </c>
      <c r="E59334" s="2"/>
      <c r="F59334" s="2"/>
      <c r="G59334" s="2"/>
      <c r="H59334" s="2"/>
    </row>
    <row r="59335" spans="2:8">
      <c r="B59335" s="2" t="s">
        <v>59783</v>
      </c>
      <c r="C59335" s="2">
        <v>62</v>
      </c>
      <c r="D59335" s="2" t="s">
        <v>452</v>
      </c>
      <c r="E59335" s="2"/>
      <c r="F59335" s="2"/>
      <c r="G59335" s="2"/>
      <c r="H59335" s="2"/>
    </row>
    <row r="59336" spans="2:8">
      <c r="B59336" s="2" t="s">
        <v>59784</v>
      </c>
      <c r="C59336" s="2">
        <v>65</v>
      </c>
      <c r="D59336" s="2" t="s">
        <v>452</v>
      </c>
      <c r="E59336" s="2"/>
      <c r="F59336" s="2"/>
      <c r="G59336" s="2"/>
      <c r="H59336" s="2"/>
    </row>
    <row r="59337" spans="2:8">
      <c r="B59337" s="2" t="s">
        <v>59785</v>
      </c>
      <c r="C59337" s="2">
        <v>44</v>
      </c>
      <c r="D59337" s="2" t="s">
        <v>452</v>
      </c>
      <c r="E59337" s="2"/>
      <c r="F59337" s="2"/>
      <c r="G59337" s="2"/>
      <c r="H59337" s="2"/>
    </row>
    <row r="59338" spans="2:8">
      <c r="B59338" s="2" t="s">
        <v>59786</v>
      </c>
      <c r="C59338" s="2">
        <v>45</v>
      </c>
      <c r="D59338" s="2" t="s">
        <v>452</v>
      </c>
      <c r="E59338" s="2"/>
      <c r="F59338" s="2"/>
      <c r="G59338" s="2"/>
      <c r="H59338" s="2"/>
    </row>
    <row r="59339" spans="2:8">
      <c r="B59339" s="2" t="s">
        <v>59787</v>
      </c>
      <c r="C59339" s="2">
        <v>48</v>
      </c>
      <c r="D59339" s="2" t="s">
        <v>452</v>
      </c>
      <c r="E59339" s="2"/>
      <c r="F59339" s="2"/>
      <c r="G59339" s="2"/>
      <c r="H59339" s="2"/>
    </row>
    <row r="59340" spans="2:8">
      <c r="B59340" s="2" t="s">
        <v>59788</v>
      </c>
      <c r="C59340" s="2">
        <v>49</v>
      </c>
      <c r="D59340" s="2" t="s">
        <v>452</v>
      </c>
      <c r="E59340" s="2"/>
      <c r="F59340" s="2"/>
      <c r="G59340" s="2"/>
      <c r="H59340" s="2"/>
    </row>
    <row r="59341" spans="2:8">
      <c r="B59341" s="2" t="s">
        <v>59789</v>
      </c>
      <c r="C59341" s="2">
        <v>44</v>
      </c>
      <c r="D59341" s="2" t="s">
        <v>452</v>
      </c>
      <c r="E59341" s="2"/>
      <c r="F59341" s="2"/>
      <c r="G59341" s="2"/>
      <c r="H59341" s="2"/>
    </row>
    <row r="59342" spans="2:8">
      <c r="B59342" s="2" t="s">
        <v>59790</v>
      </c>
      <c r="C59342" s="2">
        <v>53</v>
      </c>
      <c r="D59342" s="2" t="s">
        <v>452</v>
      </c>
      <c r="E59342" s="2"/>
      <c r="F59342" s="2"/>
      <c r="G59342" s="2"/>
      <c r="H59342" s="2"/>
    </row>
    <row r="59343" spans="2:8">
      <c r="B59343" s="2" t="s">
        <v>59791</v>
      </c>
      <c r="C59343" s="2">
        <v>62</v>
      </c>
      <c r="D59343" s="2" t="s">
        <v>452</v>
      </c>
      <c r="E59343" s="2"/>
      <c r="F59343" s="2"/>
      <c r="G59343" s="2"/>
      <c r="H59343" s="2"/>
    </row>
    <row r="59344" spans="2:8">
      <c r="B59344" s="2" t="s">
        <v>59792</v>
      </c>
      <c r="C59344" s="2">
        <v>51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59793</v>
      </c>
      <c r="C59345" s="2">
        <v>46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59794</v>
      </c>
      <c r="C59346" s="2">
        <v>41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59795</v>
      </c>
      <c r="C59347" s="2">
        <v>45</v>
      </c>
      <c r="D59347" s="2" t="s">
        <v>452</v>
      </c>
      <c r="E59347" s="2"/>
      <c r="F59347" s="2"/>
      <c r="G59347" s="2"/>
      <c r="H59347" s="2"/>
    </row>
    <row r="59348" spans="2:8">
      <c r="B59348" s="2" t="s">
        <v>59796</v>
      </c>
      <c r="C59348" s="2">
        <v>52</v>
      </c>
      <c r="D59348" s="2" t="s">
        <v>452</v>
      </c>
      <c r="E59348" s="2"/>
      <c r="F59348" s="2"/>
      <c r="G59348" s="2"/>
      <c r="H59348" s="2"/>
    </row>
    <row r="59349" spans="2:8">
      <c r="B59349" s="2" t="s">
        <v>59797</v>
      </c>
      <c r="C59349" s="2">
        <v>57</v>
      </c>
      <c r="D59349" s="2" t="s">
        <v>452</v>
      </c>
      <c r="E59349" s="2"/>
      <c r="F59349" s="2"/>
      <c r="G59349" s="2"/>
      <c r="H59349" s="2"/>
    </row>
    <row r="59350" spans="2:8">
      <c r="B59350" s="2" t="s">
        <v>59798</v>
      </c>
      <c r="C59350" s="2">
        <v>42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59799</v>
      </c>
      <c r="C59351" s="2">
        <v>37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59800</v>
      </c>
      <c r="C59352" s="2">
        <v>33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59801</v>
      </c>
      <c r="C59353" s="2">
        <v>44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59802</v>
      </c>
      <c r="C59354" s="2">
        <v>37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59803</v>
      </c>
      <c r="C59355" s="2">
        <v>26</v>
      </c>
      <c r="D59355" s="2" t="s">
        <v>452</v>
      </c>
      <c r="E59355" s="2"/>
      <c r="F59355" s="2"/>
      <c r="G59355" s="2"/>
      <c r="H59355" s="2"/>
    </row>
    <row r="59356" spans="2:8">
      <c r="B59356" s="2" t="s">
        <v>59804</v>
      </c>
      <c r="C59356" s="2">
        <v>32</v>
      </c>
      <c r="D59356" s="2" t="s">
        <v>452</v>
      </c>
      <c r="E59356" s="2"/>
      <c r="F59356" s="2"/>
      <c r="G59356" s="2"/>
      <c r="H59356" s="2"/>
    </row>
    <row r="59357" spans="2:8">
      <c r="B59357" s="2" t="s">
        <v>59805</v>
      </c>
      <c r="C59357" s="2">
        <v>38</v>
      </c>
      <c r="D59357" s="2" t="s">
        <v>452</v>
      </c>
      <c r="E59357" s="2"/>
      <c r="F59357" s="2"/>
      <c r="G59357" s="2"/>
      <c r="H59357" s="2"/>
    </row>
    <row r="59358" spans="2:8">
      <c r="B59358" s="2" t="s">
        <v>59806</v>
      </c>
      <c r="C59358" s="2">
        <v>44</v>
      </c>
      <c r="D59358" s="2" t="s">
        <v>452</v>
      </c>
      <c r="E59358" s="2"/>
      <c r="F59358" s="2"/>
      <c r="G59358" s="2"/>
      <c r="H59358" s="2"/>
    </row>
    <row r="59359" spans="2:8">
      <c r="B59359" s="2" t="s">
        <v>59807</v>
      </c>
      <c r="C59359" s="2">
        <v>47</v>
      </c>
      <c r="D59359" s="2" t="s">
        <v>452</v>
      </c>
      <c r="E59359" s="2"/>
      <c r="F59359" s="2"/>
      <c r="G59359" s="2"/>
      <c r="H59359" s="2"/>
    </row>
    <row r="59360" spans="2:8">
      <c r="B59360" s="2" t="s">
        <v>59808</v>
      </c>
      <c r="C59360" s="2">
        <v>48</v>
      </c>
      <c r="D59360" s="2" t="s">
        <v>452</v>
      </c>
      <c r="E59360" s="2"/>
      <c r="F59360" s="2"/>
      <c r="G59360" s="2"/>
      <c r="H59360" s="2"/>
    </row>
    <row r="59361" spans="2:8">
      <c r="B59361" s="2" t="s">
        <v>59809</v>
      </c>
      <c r="C59361" s="2">
        <v>56</v>
      </c>
      <c r="D59361" s="2" t="s">
        <v>452</v>
      </c>
      <c r="E59361" s="2"/>
      <c r="F59361" s="2"/>
      <c r="G59361" s="2"/>
      <c r="H59361" s="2"/>
    </row>
    <row r="59362" spans="2:8">
      <c r="B59362" s="2" t="s">
        <v>59810</v>
      </c>
      <c r="C59362" s="2">
        <v>42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59811</v>
      </c>
      <c r="C59363" s="2">
        <v>39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59812</v>
      </c>
      <c r="C59364" s="2">
        <v>37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59813</v>
      </c>
      <c r="C59365" s="2">
        <v>43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59814</v>
      </c>
      <c r="C59366" s="2">
        <v>38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59815</v>
      </c>
      <c r="C59367" s="2">
        <v>36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59816</v>
      </c>
      <c r="C59368" s="2">
        <v>34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59817</v>
      </c>
      <c r="C59369" s="2">
        <v>46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59818</v>
      </c>
      <c r="C59370" s="2">
        <v>38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59819</v>
      </c>
      <c r="C59371" s="2">
        <v>30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59820</v>
      </c>
      <c r="C59372" s="2">
        <v>54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59821</v>
      </c>
      <c r="C59373" s="2">
        <v>50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59822</v>
      </c>
      <c r="C59374" s="2">
        <v>46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59823</v>
      </c>
      <c r="C59375" s="2">
        <v>47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59824</v>
      </c>
      <c r="C59376" s="2">
        <v>59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59825</v>
      </c>
      <c r="C59377" s="2">
        <v>57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59826</v>
      </c>
      <c r="C59378" s="2">
        <v>47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59827</v>
      </c>
      <c r="C59379" s="2">
        <v>63</v>
      </c>
      <c r="D59379" s="2" t="s">
        <v>452</v>
      </c>
      <c r="E59379" s="2"/>
      <c r="F59379" s="2"/>
      <c r="G59379" s="2"/>
      <c r="H59379" s="2"/>
    </row>
    <row r="59380" spans="2:8">
      <c r="B59380" s="2" t="s">
        <v>59828</v>
      </c>
      <c r="C59380" s="2">
        <v>73</v>
      </c>
      <c r="D59380" s="2" t="s">
        <v>452</v>
      </c>
      <c r="E59380" s="2"/>
      <c r="F59380" s="2"/>
      <c r="G59380" s="2"/>
      <c r="H59380" s="2"/>
    </row>
    <row r="59381" spans="2:8">
      <c r="B59381" s="2" t="s">
        <v>59829</v>
      </c>
      <c r="C59381" s="2">
        <v>80</v>
      </c>
      <c r="D59381" s="2" t="s">
        <v>452</v>
      </c>
      <c r="E59381" s="2"/>
      <c r="F59381" s="2"/>
      <c r="G59381" s="2"/>
      <c r="H59381" s="2"/>
    </row>
    <row r="59382" spans="2:8">
      <c r="B59382" s="2" t="s">
        <v>59830</v>
      </c>
      <c r="C59382" s="2">
        <v>40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59831</v>
      </c>
      <c r="C59383" s="2">
        <v>41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59832</v>
      </c>
      <c r="C59384" s="2">
        <v>39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59833</v>
      </c>
      <c r="C59385" s="2">
        <v>43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59834</v>
      </c>
      <c r="C59386" s="2">
        <v>33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59835</v>
      </c>
      <c r="C59387" s="2">
        <v>50</v>
      </c>
      <c r="D59387" s="2" t="s">
        <v>452</v>
      </c>
      <c r="E59387" s="2"/>
      <c r="F59387" s="2"/>
      <c r="G59387" s="2"/>
      <c r="H59387" s="2"/>
    </row>
    <row r="59388" spans="2:8">
      <c r="B59388" s="2" t="s">
        <v>59836</v>
      </c>
      <c r="C59388" s="2">
        <v>50</v>
      </c>
      <c r="D59388" s="2" t="s">
        <v>452</v>
      </c>
      <c r="E59388" s="2"/>
      <c r="F59388" s="2"/>
      <c r="G59388" s="2"/>
      <c r="H59388" s="2"/>
    </row>
    <row r="59389" spans="2:8">
      <c r="B59389" s="2" t="s">
        <v>59837</v>
      </c>
      <c r="C59389" s="2">
        <v>56</v>
      </c>
      <c r="D59389" s="2" t="s">
        <v>452</v>
      </c>
      <c r="E59389" s="2"/>
      <c r="F59389" s="2"/>
      <c r="G59389" s="2"/>
      <c r="H59389" s="2"/>
    </row>
    <row r="59390" spans="2:8">
      <c r="B59390" s="2" t="s">
        <v>59838</v>
      </c>
      <c r="C59390" s="2">
        <v>59</v>
      </c>
      <c r="D59390" s="2" t="s">
        <v>452</v>
      </c>
      <c r="E59390" s="2"/>
      <c r="F59390" s="2"/>
      <c r="G59390" s="2"/>
      <c r="H59390" s="2"/>
    </row>
    <row r="59391" spans="2:8">
      <c r="B59391" s="2" t="s">
        <v>59839</v>
      </c>
      <c r="C59391" s="2">
        <v>27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59840</v>
      </c>
      <c r="C59392" s="2">
        <v>28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59841</v>
      </c>
      <c r="C59393" s="2">
        <v>27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59842</v>
      </c>
      <c r="C59394" s="2">
        <v>46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59843</v>
      </c>
      <c r="C59395" s="2">
        <v>45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59844</v>
      </c>
      <c r="C59396" s="2">
        <v>42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59845</v>
      </c>
      <c r="C59397" s="2">
        <v>36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59846</v>
      </c>
      <c r="C59398" s="2">
        <v>34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59847</v>
      </c>
      <c r="C59399" s="2">
        <v>39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59848</v>
      </c>
      <c r="C59400" s="2">
        <v>34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59849</v>
      </c>
      <c r="C59401" s="2">
        <v>28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59850</v>
      </c>
      <c r="C59402" s="2">
        <v>48</v>
      </c>
      <c r="D59402" s="2" t="s">
        <v>452</v>
      </c>
      <c r="E59402" s="2"/>
      <c r="F59402" s="2"/>
      <c r="G59402" s="2"/>
      <c r="H59402" s="2"/>
    </row>
    <row r="59403" spans="2:8">
      <c r="B59403" s="2" t="s">
        <v>59851</v>
      </c>
      <c r="C59403" s="2">
        <v>51</v>
      </c>
      <c r="D59403" s="2" t="s">
        <v>452</v>
      </c>
      <c r="E59403" s="2"/>
      <c r="F59403" s="2"/>
      <c r="G59403" s="2"/>
      <c r="H59403" s="2"/>
    </row>
    <row r="59404" spans="2:8">
      <c r="B59404" s="2" t="s">
        <v>59852</v>
      </c>
      <c r="C59404" s="2">
        <v>52</v>
      </c>
      <c r="D59404" s="2" t="s">
        <v>452</v>
      </c>
      <c r="E59404" s="2"/>
      <c r="F59404" s="2"/>
      <c r="G59404" s="2"/>
      <c r="H59404" s="2"/>
    </row>
    <row r="59405" spans="2:8">
      <c r="B59405" s="2" t="s">
        <v>59853</v>
      </c>
      <c r="C59405" s="2">
        <v>53</v>
      </c>
      <c r="D59405" s="2" t="s">
        <v>452</v>
      </c>
      <c r="E59405" s="2"/>
      <c r="F59405" s="2"/>
      <c r="G59405" s="2"/>
      <c r="H59405" s="2"/>
    </row>
    <row r="59406" spans="2:8">
      <c r="B59406" s="2" t="s">
        <v>59854</v>
      </c>
      <c r="C59406" s="2">
        <v>46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59855</v>
      </c>
      <c r="C59407" s="2">
        <v>34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59856</v>
      </c>
      <c r="C59408" s="2">
        <v>44</v>
      </c>
      <c r="D59408" s="2" t="s">
        <v>452</v>
      </c>
      <c r="E59408" s="2"/>
      <c r="F59408" s="2"/>
      <c r="G59408" s="2"/>
      <c r="H59408" s="2"/>
    </row>
    <row r="59409" spans="2:8">
      <c r="B59409" s="2" t="s">
        <v>59857</v>
      </c>
      <c r="C59409" s="2">
        <v>47</v>
      </c>
      <c r="D59409" s="2" t="s">
        <v>452</v>
      </c>
      <c r="E59409" s="2"/>
      <c r="F59409" s="2"/>
      <c r="G59409" s="2"/>
      <c r="H59409" s="2"/>
    </row>
    <row r="59410" spans="2:8">
      <c r="B59410" s="2" t="s">
        <v>59858</v>
      </c>
      <c r="C59410" s="2">
        <v>45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59859</v>
      </c>
      <c r="C59411" s="2">
        <v>42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59860</v>
      </c>
      <c r="C59412" s="2">
        <v>47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59861</v>
      </c>
      <c r="C59413" s="2">
        <v>44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59862</v>
      </c>
      <c r="C59414" s="2">
        <v>42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59863</v>
      </c>
      <c r="C59415" s="2">
        <v>46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59864</v>
      </c>
      <c r="C59416" s="2">
        <v>43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41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59866</v>
      </c>
      <c r="C59418" s="2">
        <v>37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59867</v>
      </c>
      <c r="C59419" s="2">
        <v>57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59868</v>
      </c>
      <c r="C59420" s="2">
        <v>49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59869</v>
      </c>
      <c r="C59421" s="2">
        <v>38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59870</v>
      </c>
      <c r="C59422" s="2">
        <v>25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59871</v>
      </c>
      <c r="C59423" s="2">
        <v>38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59872</v>
      </c>
      <c r="C59424" s="2">
        <v>35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59873</v>
      </c>
      <c r="C59425" s="2">
        <v>31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59874</v>
      </c>
      <c r="C59426" s="2">
        <v>52</v>
      </c>
      <c r="D59426" s="2" t="s">
        <v>452</v>
      </c>
      <c r="E59426" s="2"/>
      <c r="F59426" s="2"/>
      <c r="G59426" s="2"/>
      <c r="H59426" s="2"/>
    </row>
    <row r="59427" spans="2:8">
      <c r="B59427" s="2" t="s">
        <v>59875</v>
      </c>
      <c r="C59427" s="2">
        <v>44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40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59877</v>
      </c>
      <c r="C59429" s="2">
        <v>49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59878</v>
      </c>
      <c r="C59430" s="2">
        <v>49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59879</v>
      </c>
      <c r="C59431" s="2">
        <v>47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59880</v>
      </c>
      <c r="C59432" s="2">
        <v>42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59881</v>
      </c>
      <c r="C59433" s="2">
        <v>50</v>
      </c>
      <c r="D59433" s="2" t="s">
        <v>452</v>
      </c>
      <c r="E59433" s="2"/>
      <c r="F59433" s="2"/>
      <c r="G59433" s="2"/>
      <c r="H59433" s="2"/>
    </row>
    <row r="59434" spans="2:8">
      <c r="B59434" s="2" t="s">
        <v>59882</v>
      </c>
      <c r="C59434" s="2">
        <v>54</v>
      </c>
      <c r="D59434" s="2" t="s">
        <v>452</v>
      </c>
      <c r="E59434" s="2"/>
      <c r="F59434" s="2"/>
      <c r="G59434" s="2"/>
      <c r="H59434" s="2"/>
    </row>
    <row r="59435" spans="2:8">
      <c r="B59435" s="2" t="s">
        <v>59883</v>
      </c>
      <c r="C59435" s="2">
        <v>32</v>
      </c>
      <c r="D59435" s="2" t="s">
        <v>452</v>
      </c>
      <c r="E59435" s="2"/>
      <c r="F59435" s="2"/>
      <c r="G59435" s="2"/>
      <c r="H59435" s="2"/>
    </row>
    <row r="59436" spans="2:8">
      <c r="B59436" s="2" t="s">
        <v>59884</v>
      </c>
      <c r="C59436" s="2">
        <v>37</v>
      </c>
      <c r="D59436" s="2" t="s">
        <v>452</v>
      </c>
      <c r="E59436" s="2"/>
      <c r="F59436" s="2"/>
      <c r="G59436" s="2"/>
      <c r="H59436" s="2"/>
    </row>
    <row r="59437" spans="2:8">
      <c r="B59437" s="2" t="s">
        <v>59885</v>
      </c>
      <c r="C59437" s="2">
        <v>39</v>
      </c>
      <c r="D59437" s="2" t="s">
        <v>452</v>
      </c>
      <c r="E59437" s="2"/>
      <c r="F59437" s="2"/>
      <c r="G59437" s="2"/>
      <c r="H59437" s="2"/>
    </row>
    <row r="59438" spans="2:8">
      <c r="B59438" s="2" t="s">
        <v>59886</v>
      </c>
      <c r="C59438" s="2">
        <v>41</v>
      </c>
      <c r="D59438" s="2" t="s">
        <v>452</v>
      </c>
      <c r="E59438" s="2"/>
      <c r="F59438" s="2"/>
      <c r="G59438" s="2"/>
      <c r="H59438" s="2"/>
    </row>
    <row r="59439" spans="2:8">
      <c r="B59439" s="2" t="s">
        <v>59887</v>
      </c>
      <c r="C59439" s="2">
        <v>43</v>
      </c>
      <c r="D59439" s="2" t="s">
        <v>452</v>
      </c>
      <c r="E59439" s="2"/>
      <c r="F59439" s="2"/>
      <c r="G59439" s="2"/>
      <c r="H59439" s="2"/>
    </row>
    <row r="59440" spans="2:8">
      <c r="B59440" s="2" t="s">
        <v>59888</v>
      </c>
      <c r="C59440" s="2">
        <v>46</v>
      </c>
      <c r="D59440" s="2" t="s">
        <v>452</v>
      </c>
      <c r="E59440" s="2"/>
      <c r="F59440" s="2"/>
      <c r="G59440" s="2"/>
      <c r="H59440" s="2"/>
    </row>
    <row r="59441" spans="2:8">
      <c r="B59441" s="2" t="s">
        <v>59889</v>
      </c>
      <c r="C59441" s="2">
        <v>49</v>
      </c>
      <c r="D59441" s="2" t="s">
        <v>452</v>
      </c>
      <c r="E59441" s="2"/>
      <c r="F59441" s="2"/>
      <c r="G59441" s="2"/>
      <c r="H59441" s="2"/>
    </row>
    <row r="59442" spans="2:8">
      <c r="B59442" s="2" t="s">
        <v>59890</v>
      </c>
      <c r="C59442" s="2">
        <v>51</v>
      </c>
      <c r="D59442" s="2" t="s">
        <v>452</v>
      </c>
      <c r="E59442" s="2"/>
      <c r="F59442" s="2"/>
      <c r="G59442" s="2"/>
      <c r="H59442" s="2"/>
    </row>
    <row r="59443" spans="2:8">
      <c r="B59443" s="2" t="s">
        <v>59891</v>
      </c>
      <c r="C59443" s="2">
        <v>54</v>
      </c>
      <c r="D59443" s="2" t="s">
        <v>452</v>
      </c>
      <c r="E59443" s="2"/>
      <c r="F59443" s="2"/>
      <c r="G59443" s="2"/>
      <c r="H59443" s="2"/>
    </row>
    <row r="59444" spans="2:8">
      <c r="B59444" s="2" t="s">
        <v>59892</v>
      </c>
      <c r="C59444" s="2">
        <v>46</v>
      </c>
      <c r="D59444" s="2" t="s">
        <v>452</v>
      </c>
      <c r="E59444" s="2"/>
      <c r="F59444" s="2"/>
      <c r="G59444" s="2"/>
      <c r="H59444" s="2"/>
    </row>
    <row r="59445" spans="2:8">
      <c r="B59445" s="2" t="s">
        <v>59893</v>
      </c>
      <c r="C59445" s="2">
        <v>50</v>
      </c>
      <c r="D59445" s="2" t="s">
        <v>452</v>
      </c>
      <c r="E59445" s="2"/>
      <c r="F59445" s="2"/>
      <c r="G59445" s="2"/>
      <c r="H59445" s="2"/>
    </row>
    <row r="59446" spans="2:8">
      <c r="B59446" s="2" t="s">
        <v>59894</v>
      </c>
      <c r="C59446" s="2">
        <v>54</v>
      </c>
      <c r="D59446" s="2" t="s">
        <v>452</v>
      </c>
      <c r="E59446" s="2"/>
      <c r="F59446" s="2"/>
      <c r="G59446" s="2"/>
      <c r="H59446" s="2"/>
    </row>
    <row r="59447" spans="2:8">
      <c r="B59447" s="2" t="s">
        <v>59895</v>
      </c>
      <c r="C59447" s="2">
        <v>57</v>
      </c>
      <c r="D59447" s="2" t="s">
        <v>452</v>
      </c>
      <c r="E59447" s="2"/>
      <c r="F59447" s="2"/>
      <c r="G59447" s="2"/>
      <c r="H59447" s="2"/>
    </row>
    <row r="59448" spans="2:8">
      <c r="B59448" s="2" t="s">
        <v>59896</v>
      </c>
      <c r="C59448" s="2">
        <v>68</v>
      </c>
      <c r="D59448" s="2" t="s">
        <v>452</v>
      </c>
      <c r="E59448" s="2"/>
      <c r="F59448" s="2"/>
      <c r="G59448" s="2"/>
      <c r="H59448" s="2"/>
    </row>
    <row r="59449" spans="2:8">
      <c r="B59449" s="2" t="s">
        <v>59897</v>
      </c>
      <c r="C59449" s="2">
        <v>80</v>
      </c>
      <c r="D59449" s="2" t="s">
        <v>452</v>
      </c>
      <c r="E59449" s="2"/>
      <c r="F59449" s="2"/>
      <c r="G59449" s="2"/>
      <c r="H59449" s="2"/>
    </row>
    <row r="59450" spans="2:8">
      <c r="B59450" s="2" t="s">
        <v>59898</v>
      </c>
      <c r="C59450" s="2">
        <v>86</v>
      </c>
      <c r="D59450" s="2" t="s">
        <v>452</v>
      </c>
      <c r="E59450" s="2"/>
      <c r="F59450" s="2"/>
      <c r="G59450" s="2"/>
      <c r="H59450" s="2"/>
    </row>
    <row r="59451" spans="2:8">
      <c r="B59451" s="2" t="s">
        <v>59899</v>
      </c>
      <c r="C59451" s="2">
        <v>60</v>
      </c>
      <c r="D59451" s="2" t="s">
        <v>452</v>
      </c>
      <c r="E59451" s="2"/>
      <c r="F59451" s="2"/>
      <c r="G59451" s="2"/>
      <c r="H59451" s="2"/>
    </row>
    <row r="59452" spans="2:8">
      <c r="B59452" s="2" t="s">
        <v>59900</v>
      </c>
      <c r="C59452" s="2">
        <v>63</v>
      </c>
      <c r="D59452" s="2" t="s">
        <v>452</v>
      </c>
      <c r="E59452" s="2"/>
      <c r="F59452" s="2"/>
      <c r="G59452" s="2"/>
      <c r="H59452" s="2"/>
    </row>
    <row r="59453" spans="2:8">
      <c r="B59453" s="2" t="s">
        <v>59901</v>
      </c>
      <c r="C59453" s="2">
        <v>63</v>
      </c>
      <c r="D59453" s="2" t="s">
        <v>452</v>
      </c>
      <c r="E59453" s="2"/>
      <c r="F59453" s="2"/>
      <c r="G59453" s="2"/>
      <c r="H59453" s="2"/>
    </row>
    <row r="59454" spans="2:8">
      <c r="B59454" s="2" t="s">
        <v>59902</v>
      </c>
      <c r="C59454" s="2">
        <v>59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59903</v>
      </c>
      <c r="C59455" s="2">
        <v>49</v>
      </c>
      <c r="D59455" s="2" t="s">
        <v>452</v>
      </c>
      <c r="E59455" s="2"/>
      <c r="F59455" s="2"/>
      <c r="G59455" s="2"/>
      <c r="H59455" s="2"/>
    </row>
    <row r="59456" spans="2:8">
      <c r="B59456" s="2" t="s">
        <v>59904</v>
      </c>
      <c r="C59456" s="2">
        <v>57</v>
      </c>
      <c r="D59456" s="2" t="s">
        <v>452</v>
      </c>
      <c r="E59456" s="2"/>
      <c r="F59456" s="2"/>
      <c r="G59456" s="2"/>
      <c r="H59456" s="2"/>
    </row>
    <row r="59457" spans="2:8">
      <c r="B59457" s="2" t="s">
        <v>59905</v>
      </c>
      <c r="C59457" s="2">
        <v>43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59906</v>
      </c>
      <c r="C59458" s="2">
        <v>40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59907</v>
      </c>
      <c r="C59459" s="2">
        <v>41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59908</v>
      </c>
      <c r="C59460" s="2">
        <v>36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59909</v>
      </c>
      <c r="C59461" s="2">
        <v>27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59910</v>
      </c>
      <c r="C59462" s="2">
        <v>33</v>
      </c>
      <c r="D59462" s="2" t="s">
        <v>452</v>
      </c>
      <c r="E59462" s="2"/>
      <c r="F59462" s="2"/>
      <c r="G59462" s="2"/>
      <c r="H59462" s="2"/>
    </row>
    <row r="59463" spans="2:8">
      <c r="B59463" s="2" t="s">
        <v>59911</v>
      </c>
      <c r="C59463" s="2">
        <v>39</v>
      </c>
      <c r="D59463" s="2" t="s">
        <v>452</v>
      </c>
      <c r="E59463" s="2"/>
      <c r="F59463" s="2"/>
      <c r="G59463" s="2"/>
      <c r="H59463" s="2"/>
    </row>
    <row r="59464" spans="2:8">
      <c r="B59464" s="2" t="s">
        <v>59912</v>
      </c>
      <c r="C59464" s="2">
        <v>45</v>
      </c>
      <c r="D59464" s="2" t="s">
        <v>452</v>
      </c>
      <c r="E59464" s="2"/>
      <c r="F59464" s="2"/>
      <c r="G59464" s="2"/>
      <c r="H59464" s="2"/>
    </row>
    <row r="59465" spans="2:8">
      <c r="B59465" s="2" t="s">
        <v>59913</v>
      </c>
      <c r="C59465" s="2">
        <v>49</v>
      </c>
      <c r="D59465" s="2" t="s">
        <v>452</v>
      </c>
      <c r="E59465" s="2"/>
      <c r="F59465" s="2"/>
      <c r="G59465" s="2"/>
      <c r="H59465" s="2"/>
    </row>
    <row r="59466" spans="2:8">
      <c r="B59466" s="2" t="s">
        <v>59914</v>
      </c>
      <c r="C59466" s="2">
        <v>51</v>
      </c>
      <c r="D59466" s="2" t="s">
        <v>452</v>
      </c>
      <c r="E59466" s="2"/>
      <c r="F59466" s="2"/>
      <c r="G59466" s="2"/>
      <c r="H59466" s="2"/>
    </row>
    <row r="59467" spans="2:8">
      <c r="B59467" s="2" t="s">
        <v>59915</v>
      </c>
      <c r="C59467" s="2">
        <v>31</v>
      </c>
      <c r="D59467" s="2" t="s">
        <v>452</v>
      </c>
      <c r="E59467" s="2"/>
      <c r="F59467" s="2"/>
      <c r="G59467" s="2"/>
      <c r="H59467" s="2"/>
    </row>
    <row r="59468" spans="2:8">
      <c r="B59468" s="2" t="s">
        <v>59916</v>
      </c>
      <c r="C59468" s="2">
        <v>39</v>
      </c>
      <c r="D59468" s="2" t="s">
        <v>452</v>
      </c>
      <c r="E59468" s="2"/>
      <c r="F59468" s="2"/>
      <c r="G59468" s="2"/>
      <c r="H59468" s="2"/>
    </row>
    <row r="59469" spans="2:8">
      <c r="B59469" s="2" t="s">
        <v>59917</v>
      </c>
      <c r="C59469" s="2">
        <v>46</v>
      </c>
      <c r="D59469" s="2" t="s">
        <v>452</v>
      </c>
      <c r="E59469" s="2"/>
      <c r="F59469" s="2"/>
      <c r="G59469" s="2"/>
      <c r="H59469" s="2"/>
    </row>
    <row r="59470" spans="2:8">
      <c r="B59470" s="2" t="s">
        <v>59918</v>
      </c>
      <c r="C59470" s="2">
        <v>51</v>
      </c>
      <c r="D59470" s="2" t="s">
        <v>452</v>
      </c>
      <c r="E59470" s="2"/>
      <c r="F59470" s="2"/>
      <c r="G59470" s="2"/>
      <c r="H59470" s="2"/>
    </row>
    <row r="59471" spans="2:8">
      <c r="B59471" s="2" t="s">
        <v>59919</v>
      </c>
      <c r="C59471" s="2">
        <v>47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59920</v>
      </c>
      <c r="C59472" s="2">
        <v>74</v>
      </c>
      <c r="D59472" s="2" t="s">
        <v>452</v>
      </c>
      <c r="E59472" s="2"/>
      <c r="F59472" s="2"/>
      <c r="G59472" s="2"/>
      <c r="H59472" s="2"/>
    </row>
    <row r="59473" spans="2:8">
      <c r="B59473" s="2" t="s">
        <v>59921</v>
      </c>
      <c r="C59473" s="2">
        <v>81</v>
      </c>
      <c r="D59473" s="2" t="s">
        <v>452</v>
      </c>
      <c r="E59473" s="2"/>
      <c r="F59473" s="2"/>
      <c r="G59473" s="2"/>
      <c r="H59473" s="2"/>
    </row>
    <row r="59474" spans="2:8">
      <c r="B59474" s="2" t="s">
        <v>59922</v>
      </c>
      <c r="C59474" s="2">
        <v>43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59923</v>
      </c>
      <c r="C59475" s="2">
        <v>39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59924</v>
      </c>
      <c r="C59476" s="2">
        <v>35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59925</v>
      </c>
      <c r="C59477" s="2">
        <v>53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59926</v>
      </c>
      <c r="C59478" s="2">
        <v>50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59927</v>
      </c>
      <c r="C59479" s="2">
        <v>44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59928</v>
      </c>
      <c r="C59480" s="2">
        <v>35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59929</v>
      </c>
      <c r="C59481" s="2">
        <v>46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59930</v>
      </c>
      <c r="C59482" s="2">
        <v>40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59931</v>
      </c>
      <c r="C59483" s="2">
        <v>36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59932</v>
      </c>
      <c r="C59484" s="2">
        <v>29</v>
      </c>
      <c r="D59484" s="2" t="s">
        <v>452</v>
      </c>
      <c r="E59484" s="2"/>
      <c r="F59484" s="2"/>
      <c r="G59484" s="2"/>
      <c r="H59484" s="2"/>
    </row>
    <row r="59485" spans="2:8">
      <c r="B59485" s="2" t="s">
        <v>59933</v>
      </c>
      <c r="C59485" s="2">
        <v>31</v>
      </c>
      <c r="D59485" s="2" t="s">
        <v>452</v>
      </c>
      <c r="E59485" s="2"/>
      <c r="F59485" s="2"/>
      <c r="G59485" s="2"/>
      <c r="H59485" s="2"/>
    </row>
    <row r="59486" spans="2:8">
      <c r="B59486" s="2" t="s">
        <v>59934</v>
      </c>
      <c r="C59486" s="2">
        <v>36</v>
      </c>
      <c r="D59486" s="2" t="s">
        <v>452</v>
      </c>
      <c r="E59486" s="2"/>
      <c r="F59486" s="2"/>
      <c r="G59486" s="2"/>
      <c r="H59486" s="2"/>
    </row>
    <row r="59487" spans="2:8">
      <c r="B59487" s="2" t="s">
        <v>59935</v>
      </c>
      <c r="C59487" s="2">
        <v>40</v>
      </c>
      <c r="D59487" s="2" t="s">
        <v>452</v>
      </c>
      <c r="E59487" s="2"/>
      <c r="F59487" s="2"/>
      <c r="G59487" s="2"/>
      <c r="H59487" s="2"/>
    </row>
    <row r="59488" spans="2:8">
      <c r="B59488" s="2" t="s">
        <v>59936</v>
      </c>
      <c r="C59488" s="2">
        <v>43</v>
      </c>
      <c r="D59488" s="2" t="s">
        <v>452</v>
      </c>
      <c r="E59488" s="2"/>
      <c r="F59488" s="2"/>
      <c r="G59488" s="2"/>
      <c r="H59488" s="2"/>
    </row>
    <row r="59489" spans="2:8">
      <c r="B59489" s="2" t="s">
        <v>59937</v>
      </c>
      <c r="C59489" s="2">
        <v>43</v>
      </c>
      <c r="D59489" s="2" t="s">
        <v>452</v>
      </c>
      <c r="E59489" s="2"/>
      <c r="F59489" s="2"/>
      <c r="G59489" s="2"/>
      <c r="H59489" s="2"/>
    </row>
    <row r="59490" spans="2:8">
      <c r="B59490" s="2" t="s">
        <v>59938</v>
      </c>
      <c r="C59490" s="2">
        <v>44</v>
      </c>
      <c r="D59490" s="2" t="s">
        <v>452</v>
      </c>
      <c r="E59490" s="2"/>
      <c r="F59490" s="2"/>
      <c r="G59490" s="2"/>
      <c r="H59490" s="2"/>
    </row>
    <row r="59491" spans="2:8">
      <c r="B59491" s="2" t="s">
        <v>59939</v>
      </c>
      <c r="C59491" s="2">
        <v>49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59940</v>
      </c>
      <c r="C59492" s="2">
        <v>46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59941</v>
      </c>
      <c r="C59493" s="2">
        <v>40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59942</v>
      </c>
      <c r="C59494" s="2">
        <v>54</v>
      </c>
      <c r="D59494" s="2" t="s">
        <v>452</v>
      </c>
      <c r="E59494" s="2"/>
      <c r="F59494" s="2"/>
      <c r="G59494" s="2"/>
      <c r="H59494" s="2"/>
    </row>
    <row r="59495" spans="2:8">
      <c r="B59495" s="2" t="s">
        <v>59943</v>
      </c>
      <c r="C59495" s="2">
        <v>59</v>
      </c>
      <c r="D59495" s="2" t="s">
        <v>452</v>
      </c>
      <c r="E59495" s="2"/>
      <c r="F59495" s="2"/>
      <c r="G59495" s="2"/>
      <c r="H59495" s="2"/>
    </row>
    <row r="59496" spans="2:8">
      <c r="B59496" s="2" t="s">
        <v>59944</v>
      </c>
      <c r="C59496" s="2">
        <v>64</v>
      </c>
      <c r="D59496" s="2" t="s">
        <v>452</v>
      </c>
      <c r="E59496" s="2"/>
      <c r="F59496" s="2"/>
      <c r="G59496" s="2"/>
      <c r="H59496" s="2"/>
    </row>
    <row r="59497" spans="2:8">
      <c r="B59497" s="2" t="s">
        <v>59945</v>
      </c>
      <c r="C59497" s="2">
        <v>51</v>
      </c>
      <c r="D59497" s="2" t="s">
        <v>452</v>
      </c>
      <c r="E59497" s="2"/>
      <c r="F59497" s="2"/>
      <c r="G59497" s="2"/>
      <c r="H59497" s="2"/>
    </row>
    <row r="59498" spans="2:8">
      <c r="B59498" s="2" t="s">
        <v>59946</v>
      </c>
      <c r="C59498" s="2">
        <v>59</v>
      </c>
      <c r="D59498" s="2" t="s">
        <v>452</v>
      </c>
      <c r="E59498" s="2"/>
      <c r="F59498" s="2"/>
      <c r="G59498" s="2"/>
      <c r="H59498" s="2"/>
    </row>
    <row r="59499" spans="2:8">
      <c r="B59499" s="2" t="s">
        <v>59947</v>
      </c>
      <c r="C59499" s="2">
        <v>65</v>
      </c>
      <c r="D59499" s="2" t="s">
        <v>452</v>
      </c>
      <c r="E59499" s="2"/>
      <c r="F59499" s="2"/>
      <c r="G59499" s="2"/>
      <c r="H59499" s="2"/>
    </row>
    <row r="59500" spans="2:8">
      <c r="B59500" s="2" t="s">
        <v>59948</v>
      </c>
      <c r="C59500" s="2">
        <v>37</v>
      </c>
      <c r="D59500" s="2" t="s">
        <v>452</v>
      </c>
      <c r="E59500" s="2"/>
      <c r="F59500" s="2"/>
      <c r="G59500" s="2"/>
      <c r="H59500" s="2"/>
    </row>
    <row r="59501" spans="2:8">
      <c r="B59501" s="2" t="s">
        <v>59949</v>
      </c>
      <c r="C59501" s="2">
        <v>43</v>
      </c>
      <c r="D59501" s="2" t="s">
        <v>452</v>
      </c>
      <c r="E59501" s="2"/>
      <c r="F59501" s="2"/>
      <c r="G59501" s="2"/>
      <c r="H59501" s="2"/>
    </row>
    <row r="59502" spans="2:8">
      <c r="B59502" s="2" t="s">
        <v>59950</v>
      </c>
      <c r="C59502" s="2">
        <v>46</v>
      </c>
      <c r="D59502" s="2" t="s">
        <v>452</v>
      </c>
      <c r="E59502" s="2"/>
      <c r="F59502" s="2"/>
      <c r="G59502" s="2"/>
      <c r="H59502" s="2"/>
    </row>
    <row r="59503" spans="2:8">
      <c r="B59503" s="2" t="s">
        <v>59951</v>
      </c>
      <c r="C59503" s="2">
        <v>49</v>
      </c>
      <c r="D59503" s="2" t="s">
        <v>452</v>
      </c>
      <c r="E59503" s="2"/>
      <c r="F59503" s="2"/>
      <c r="G59503" s="2"/>
      <c r="H59503" s="2"/>
    </row>
    <row r="59504" spans="2:8">
      <c r="B59504" s="2" t="s">
        <v>59952</v>
      </c>
      <c r="C59504" s="2">
        <v>50</v>
      </c>
      <c r="D59504" s="2" t="s">
        <v>452</v>
      </c>
      <c r="E59504" s="2"/>
      <c r="F59504" s="2"/>
      <c r="G59504" s="2"/>
      <c r="H59504" s="2"/>
    </row>
    <row r="59505" spans="2:8">
      <c r="B59505" s="2" t="s">
        <v>59953</v>
      </c>
      <c r="C59505" s="2">
        <v>66</v>
      </c>
      <c r="D59505" s="2" t="s">
        <v>452</v>
      </c>
      <c r="E59505" s="2"/>
      <c r="F59505" s="2"/>
      <c r="G59505" s="2"/>
      <c r="H59505" s="2"/>
    </row>
    <row r="59506" spans="2:8">
      <c r="B59506" s="2" t="s">
        <v>59954</v>
      </c>
      <c r="C59506" s="2">
        <v>66</v>
      </c>
      <c r="D59506" s="2" t="s">
        <v>452</v>
      </c>
      <c r="E59506" s="2"/>
      <c r="F59506" s="2"/>
      <c r="G59506" s="2"/>
      <c r="H59506" s="2"/>
    </row>
    <row r="59507" spans="2:8">
      <c r="B59507" s="2" t="s">
        <v>59955</v>
      </c>
      <c r="C59507" s="2">
        <v>50</v>
      </c>
      <c r="D59507" s="2" t="s">
        <v>452</v>
      </c>
      <c r="E59507" s="2"/>
      <c r="F59507" s="2"/>
      <c r="G59507" s="2"/>
      <c r="H59507" s="2"/>
    </row>
    <row r="59508" spans="2:8">
      <c r="B59508" s="2" t="s">
        <v>59956</v>
      </c>
      <c r="C59508" s="2">
        <v>56</v>
      </c>
      <c r="D59508" s="2" t="s">
        <v>452</v>
      </c>
      <c r="E59508" s="2"/>
      <c r="F59508" s="2"/>
      <c r="G59508" s="2"/>
      <c r="H59508" s="2"/>
    </row>
    <row r="59509" spans="2:8">
      <c r="B59509" s="2" t="s">
        <v>59957</v>
      </c>
      <c r="C59509" s="2">
        <v>56</v>
      </c>
      <c r="D59509" s="2" t="s">
        <v>452</v>
      </c>
      <c r="E59509" s="2"/>
      <c r="F59509" s="2"/>
      <c r="G59509" s="2"/>
      <c r="H59509" s="2"/>
    </row>
    <row r="59510" spans="2:8">
      <c r="B59510" s="2" t="s">
        <v>59958</v>
      </c>
      <c r="C59510" s="2">
        <v>29</v>
      </c>
      <c r="D59510" s="2" t="s">
        <v>452</v>
      </c>
      <c r="E59510" s="2"/>
      <c r="F59510" s="2"/>
      <c r="G59510" s="2"/>
      <c r="H59510" s="2"/>
    </row>
    <row r="59511" spans="2:8">
      <c r="B59511" s="2" t="s">
        <v>59959</v>
      </c>
      <c r="C59511" s="2">
        <v>38</v>
      </c>
      <c r="D59511" s="2" t="s">
        <v>452</v>
      </c>
      <c r="E59511" s="2"/>
      <c r="F59511" s="2"/>
      <c r="G59511" s="2"/>
      <c r="H59511" s="2"/>
    </row>
    <row r="59512" spans="2:8">
      <c r="B59512" s="2" t="s">
        <v>59960</v>
      </c>
      <c r="C59512" s="2">
        <v>46</v>
      </c>
      <c r="D59512" s="2" t="s">
        <v>452</v>
      </c>
      <c r="E59512" s="2"/>
      <c r="F59512" s="2"/>
      <c r="G59512" s="2"/>
      <c r="H59512" s="2"/>
    </row>
    <row r="59513" spans="2:8">
      <c r="B59513" s="2" t="s">
        <v>59961</v>
      </c>
      <c r="C59513" s="2">
        <v>30</v>
      </c>
      <c r="D59513" s="2" t="s">
        <v>452</v>
      </c>
      <c r="E59513" s="2"/>
      <c r="F59513" s="2"/>
      <c r="G59513" s="2"/>
      <c r="H59513" s="2"/>
    </row>
    <row r="59514" spans="2:8">
      <c r="B59514" s="2" t="s">
        <v>59962</v>
      </c>
      <c r="C59514" s="2">
        <v>32</v>
      </c>
      <c r="D59514" s="2" t="s">
        <v>452</v>
      </c>
      <c r="E59514" s="2"/>
      <c r="F59514" s="2"/>
      <c r="G59514" s="2"/>
      <c r="H59514" s="2"/>
    </row>
    <row r="59515" spans="2:8">
      <c r="B59515" s="2" t="s">
        <v>59963</v>
      </c>
      <c r="C59515" s="2">
        <v>33</v>
      </c>
      <c r="D59515" s="2" t="s">
        <v>452</v>
      </c>
      <c r="E59515" s="2"/>
      <c r="F59515" s="2"/>
      <c r="G59515" s="2"/>
      <c r="H59515" s="2"/>
    </row>
    <row r="59516" spans="2:8">
      <c r="B59516" s="2" t="s">
        <v>59964</v>
      </c>
      <c r="C59516" s="2">
        <v>34</v>
      </c>
      <c r="D59516" s="2" t="s">
        <v>452</v>
      </c>
      <c r="E59516" s="2"/>
      <c r="F59516" s="2"/>
      <c r="G59516" s="2"/>
      <c r="H59516" s="2"/>
    </row>
    <row r="59517" spans="2:8">
      <c r="B59517" s="2" t="s">
        <v>59965</v>
      </c>
      <c r="C59517" s="2">
        <v>35</v>
      </c>
      <c r="D59517" s="2" t="s">
        <v>452</v>
      </c>
      <c r="E59517" s="2"/>
      <c r="F59517" s="2"/>
      <c r="G59517" s="2"/>
      <c r="H59517" s="2"/>
    </row>
    <row r="59518" spans="2:8">
      <c r="B59518" s="2" t="s">
        <v>59966</v>
      </c>
      <c r="C59518" s="2">
        <v>37</v>
      </c>
      <c r="D59518" s="2" t="s">
        <v>452</v>
      </c>
      <c r="E59518" s="2"/>
      <c r="F59518" s="2"/>
      <c r="G59518" s="2"/>
      <c r="H59518" s="2"/>
    </row>
    <row r="59519" spans="2:8">
      <c r="B59519" s="2" t="s">
        <v>59967</v>
      </c>
      <c r="C59519" s="2">
        <v>47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59968</v>
      </c>
      <c r="C59520" s="2">
        <v>42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59969</v>
      </c>
      <c r="C59521" s="2">
        <v>37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59970</v>
      </c>
      <c r="C59522" s="2">
        <v>31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59971</v>
      </c>
      <c r="C59523" s="2">
        <v>40</v>
      </c>
      <c r="D59523" s="2" t="s">
        <v>452</v>
      </c>
      <c r="E59523" s="2"/>
      <c r="F59523" s="2"/>
      <c r="G59523" s="2"/>
      <c r="H59523" s="2"/>
    </row>
    <row r="59524" spans="2:8">
      <c r="B59524" s="2" t="s">
        <v>59972</v>
      </c>
      <c r="C59524" s="2">
        <v>43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59973</v>
      </c>
      <c r="C59525" s="2">
        <v>46</v>
      </c>
      <c r="D59525" s="2" t="s">
        <v>452</v>
      </c>
      <c r="E59525" s="2"/>
      <c r="F59525" s="2"/>
      <c r="G59525" s="2"/>
      <c r="H59525" s="2"/>
    </row>
    <row r="59526" spans="2:8">
      <c r="B59526" s="2" t="s">
        <v>59974</v>
      </c>
      <c r="C59526" s="2">
        <v>47</v>
      </c>
      <c r="D59526" s="2" t="s">
        <v>452</v>
      </c>
      <c r="E59526" s="2"/>
      <c r="F59526" s="2"/>
      <c r="G59526" s="2"/>
      <c r="H59526" s="2"/>
    </row>
    <row r="59527" spans="2:8">
      <c r="B59527" s="2" t="s">
        <v>59975</v>
      </c>
      <c r="C59527" s="2">
        <v>50</v>
      </c>
      <c r="D59527" s="2" t="s">
        <v>452</v>
      </c>
      <c r="E59527" s="2"/>
      <c r="F59527" s="2"/>
      <c r="G59527" s="2"/>
      <c r="H59527" s="2"/>
    </row>
    <row r="59528" spans="2:8">
      <c r="B59528" s="2" t="s">
        <v>59976</v>
      </c>
      <c r="C59528" s="2">
        <v>53</v>
      </c>
      <c r="D59528" s="2" t="s">
        <v>452</v>
      </c>
      <c r="E59528" s="2"/>
      <c r="F59528" s="2"/>
      <c r="G59528" s="2"/>
      <c r="H59528" s="2"/>
    </row>
    <row r="59529" spans="2:8">
      <c r="B59529" s="2" t="s">
        <v>59977</v>
      </c>
      <c r="C59529" s="2">
        <v>54</v>
      </c>
      <c r="D59529" s="2" t="s">
        <v>452</v>
      </c>
      <c r="E59529" s="2"/>
      <c r="F59529" s="2"/>
      <c r="G59529" s="2"/>
      <c r="H59529" s="2"/>
    </row>
    <row r="59530" spans="2:8">
      <c r="B59530" s="2" t="s">
        <v>59978</v>
      </c>
      <c r="C59530" s="2">
        <v>41</v>
      </c>
      <c r="D59530" s="2" t="s">
        <v>452</v>
      </c>
      <c r="E59530" s="2"/>
      <c r="F59530" s="2"/>
      <c r="G59530" s="2"/>
      <c r="H59530" s="2"/>
    </row>
    <row r="59531" spans="2:8">
      <c r="B59531" s="2" t="s">
        <v>59979</v>
      </c>
      <c r="C59531" s="2">
        <v>46</v>
      </c>
      <c r="D59531" s="2" t="s">
        <v>452</v>
      </c>
      <c r="E59531" s="2"/>
      <c r="F59531" s="2"/>
      <c r="G59531" s="2"/>
      <c r="H59531" s="2"/>
    </row>
    <row r="59532" spans="2:8">
      <c r="B59532" s="2" t="s">
        <v>59980</v>
      </c>
      <c r="C59532" s="2">
        <v>47</v>
      </c>
      <c r="D59532" s="2" t="s">
        <v>452</v>
      </c>
      <c r="E59532" s="2"/>
      <c r="F59532" s="2"/>
      <c r="G59532" s="2"/>
      <c r="H59532" s="2"/>
    </row>
    <row r="59533" spans="2:8">
      <c r="B59533" s="2" t="s">
        <v>59981</v>
      </c>
      <c r="C59533" s="2">
        <v>48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59982</v>
      </c>
      <c r="C59534" s="2">
        <v>45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59983</v>
      </c>
      <c r="C59535" s="2">
        <v>39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59984</v>
      </c>
      <c r="C59536" s="2">
        <v>61</v>
      </c>
      <c r="D59536" s="2" t="s">
        <v>452</v>
      </c>
      <c r="E59536" s="2"/>
      <c r="F59536" s="2"/>
      <c r="G59536" s="2"/>
      <c r="H59536" s="2"/>
    </row>
    <row r="59537" spans="2:8">
      <c r="B59537" s="2" t="s">
        <v>59985</v>
      </c>
      <c r="C59537" s="2">
        <v>71</v>
      </c>
      <c r="D59537" s="2" t="s">
        <v>452</v>
      </c>
      <c r="E59537" s="2"/>
      <c r="F59537" s="2"/>
      <c r="G59537" s="2"/>
      <c r="H59537" s="2"/>
    </row>
    <row r="59538" spans="2:8">
      <c r="B59538" s="2" t="s">
        <v>59986</v>
      </c>
      <c r="C59538" s="2">
        <v>73</v>
      </c>
      <c r="D59538" s="2" t="s">
        <v>452</v>
      </c>
      <c r="E59538" s="2"/>
      <c r="F59538" s="2"/>
      <c r="G59538" s="2"/>
      <c r="H59538" s="2"/>
    </row>
    <row r="59539" spans="2:8">
      <c r="B59539" s="2" t="s">
        <v>59987</v>
      </c>
      <c r="C59539" s="2">
        <v>31</v>
      </c>
      <c r="D59539" s="2" t="s">
        <v>452</v>
      </c>
      <c r="E59539" s="2"/>
      <c r="F59539" s="2"/>
      <c r="G59539" s="2"/>
      <c r="H59539" s="2"/>
    </row>
    <row r="59540" spans="2:8">
      <c r="B59540" s="2" t="s">
        <v>59988</v>
      </c>
      <c r="C59540" s="2">
        <v>43</v>
      </c>
      <c r="D59540" s="2" t="s">
        <v>452</v>
      </c>
      <c r="E59540" s="2"/>
      <c r="F59540" s="2"/>
      <c r="G59540" s="2"/>
      <c r="H59540" s="2"/>
    </row>
    <row r="59541" spans="2:8">
      <c r="B59541" s="2" t="s">
        <v>59989</v>
      </c>
      <c r="C59541" s="2">
        <v>48</v>
      </c>
      <c r="D59541" s="2" t="s">
        <v>452</v>
      </c>
      <c r="E59541" s="2"/>
      <c r="F59541" s="2"/>
      <c r="G59541" s="2"/>
      <c r="H59541" s="2"/>
    </row>
    <row r="59542" spans="2:8">
      <c r="B59542" s="2" t="s">
        <v>59990</v>
      </c>
      <c r="C59542" s="2">
        <v>57</v>
      </c>
      <c r="D59542" s="2" t="s">
        <v>452</v>
      </c>
      <c r="E59542" s="2"/>
      <c r="F59542" s="2"/>
      <c r="G59542" s="2"/>
      <c r="H59542" s="2"/>
    </row>
    <row r="59543" spans="2:8">
      <c r="B59543" s="2" t="s">
        <v>59991</v>
      </c>
      <c r="C59543" s="2">
        <v>41</v>
      </c>
      <c r="D59543" s="2" t="s">
        <v>452</v>
      </c>
      <c r="E59543" s="2"/>
      <c r="F59543" s="2"/>
      <c r="G59543" s="2"/>
      <c r="H59543" s="2"/>
    </row>
    <row r="59544" spans="2:8">
      <c r="B59544" s="2" t="s">
        <v>59992</v>
      </c>
      <c r="C59544" s="2">
        <v>46</v>
      </c>
      <c r="D59544" s="2" t="s">
        <v>452</v>
      </c>
      <c r="E59544" s="2"/>
      <c r="F59544" s="2"/>
      <c r="G59544" s="2"/>
      <c r="H59544" s="2"/>
    </row>
    <row r="59545" spans="2:8">
      <c r="B59545" s="2" t="s">
        <v>59993</v>
      </c>
      <c r="C59545" s="2">
        <v>33</v>
      </c>
      <c r="D59545" s="2" t="s">
        <v>452</v>
      </c>
      <c r="E59545" s="2"/>
      <c r="F59545" s="2"/>
      <c r="G59545" s="2"/>
      <c r="H59545" s="2"/>
    </row>
    <row r="59546" spans="2:8">
      <c r="B59546" s="2" t="s">
        <v>59994</v>
      </c>
      <c r="C59546" s="2">
        <v>38</v>
      </c>
      <c r="D59546" s="2" t="s">
        <v>452</v>
      </c>
      <c r="E59546" s="2"/>
      <c r="F59546" s="2"/>
      <c r="G59546" s="2"/>
      <c r="H59546" s="2"/>
    </row>
    <row r="59547" spans="2:8">
      <c r="B59547" s="2" t="s">
        <v>59995</v>
      </c>
      <c r="C59547" s="2">
        <v>44</v>
      </c>
      <c r="D59547" s="2" t="s">
        <v>452</v>
      </c>
      <c r="E59547" s="2"/>
      <c r="F59547" s="2"/>
      <c r="G59547" s="2"/>
      <c r="H59547" s="2"/>
    </row>
    <row r="59548" spans="2:8">
      <c r="B59548" s="2" t="s">
        <v>59996</v>
      </c>
      <c r="C59548" s="2">
        <v>48</v>
      </c>
      <c r="D59548" s="2" t="s">
        <v>452</v>
      </c>
      <c r="E59548" s="2"/>
      <c r="F59548" s="2"/>
      <c r="G59548" s="2"/>
      <c r="H59548" s="2"/>
    </row>
    <row r="59549" spans="2:8">
      <c r="B59549" s="2" t="s">
        <v>59997</v>
      </c>
      <c r="C59549" s="2">
        <v>46</v>
      </c>
      <c r="D59549" s="2" t="s">
        <v>452</v>
      </c>
      <c r="E59549" s="2"/>
      <c r="F59549" s="2"/>
      <c r="G59549" s="2"/>
      <c r="H59549" s="2"/>
    </row>
    <row r="59550" spans="2:8">
      <c r="B59550" s="2" t="s">
        <v>59998</v>
      </c>
      <c r="C59550" s="2">
        <v>50</v>
      </c>
      <c r="D59550" s="2" t="s">
        <v>452</v>
      </c>
      <c r="E59550" s="2"/>
      <c r="F59550" s="2"/>
      <c r="G59550" s="2"/>
      <c r="H59550" s="2"/>
    </row>
    <row r="59551" spans="2:8">
      <c r="B59551" s="2" t="s">
        <v>59999</v>
      </c>
      <c r="C59551" s="2">
        <v>51</v>
      </c>
      <c r="D59551" s="2" t="s">
        <v>452</v>
      </c>
      <c r="E59551" s="2"/>
      <c r="F59551" s="2"/>
      <c r="G59551" s="2"/>
      <c r="H59551" s="2"/>
    </row>
    <row r="59552" spans="2:8">
      <c r="B59552" s="2" t="s">
        <v>60000</v>
      </c>
      <c r="C59552" s="2">
        <v>52</v>
      </c>
      <c r="D59552" s="2" t="s">
        <v>452</v>
      </c>
      <c r="E59552" s="2"/>
      <c r="F59552" s="2"/>
      <c r="G59552" s="2"/>
      <c r="H59552" s="2"/>
    </row>
    <row r="59553" spans="2:8">
      <c r="B59553" s="2" t="s">
        <v>60001</v>
      </c>
      <c r="C59553" s="2">
        <v>54</v>
      </c>
      <c r="D59553" s="2" t="s">
        <v>452</v>
      </c>
      <c r="E59553" s="2"/>
      <c r="F59553" s="2"/>
      <c r="G59553" s="2"/>
      <c r="H59553" s="2"/>
    </row>
    <row r="59554" spans="2:8">
      <c r="B59554" s="2" t="s">
        <v>60002</v>
      </c>
      <c r="C59554" s="2">
        <v>54</v>
      </c>
      <c r="D59554" s="2" t="s">
        <v>452</v>
      </c>
      <c r="E59554" s="2"/>
      <c r="F59554" s="2"/>
      <c r="G59554" s="2"/>
      <c r="H59554" s="2"/>
    </row>
    <row r="59555" spans="2:8">
      <c r="B59555" s="2" t="s">
        <v>60003</v>
      </c>
      <c r="C59555" s="2">
        <v>50</v>
      </c>
      <c r="D59555" s="2" t="s">
        <v>452</v>
      </c>
      <c r="E59555" s="2"/>
      <c r="F59555" s="2"/>
      <c r="G59555" s="2"/>
      <c r="H59555" s="2"/>
    </row>
    <row r="59556" spans="2:8">
      <c r="B59556" s="2" t="s">
        <v>60004</v>
      </c>
      <c r="C59556" s="2">
        <v>46</v>
      </c>
      <c r="D59556" s="2" t="s">
        <v>452</v>
      </c>
      <c r="E59556" s="2"/>
      <c r="F59556" s="2"/>
      <c r="G59556" s="2"/>
      <c r="H59556" s="2"/>
    </row>
    <row r="59557" spans="2:8">
      <c r="B59557" s="2" t="s">
        <v>60005</v>
      </c>
      <c r="C59557" s="2">
        <v>50</v>
      </c>
      <c r="D59557" s="2" t="s">
        <v>452</v>
      </c>
      <c r="E59557" s="2"/>
      <c r="F59557" s="2"/>
      <c r="G59557" s="2"/>
      <c r="H59557" s="2"/>
    </row>
    <row r="59558" spans="2:8">
      <c r="B59558" s="2" t="s">
        <v>60006</v>
      </c>
      <c r="C59558" s="2">
        <v>51</v>
      </c>
      <c r="D59558" s="2" t="s">
        <v>452</v>
      </c>
      <c r="E59558" s="2"/>
      <c r="F59558" s="2"/>
      <c r="G59558" s="2"/>
      <c r="H59558" s="2"/>
    </row>
    <row r="59559" spans="2:8">
      <c r="B59559" s="2" t="s">
        <v>60007</v>
      </c>
      <c r="C59559" s="2">
        <v>55</v>
      </c>
      <c r="D59559" s="2" t="s">
        <v>452</v>
      </c>
      <c r="E59559" s="2"/>
      <c r="F59559" s="2"/>
      <c r="G59559" s="2"/>
      <c r="H59559" s="2"/>
    </row>
    <row r="59560" spans="2:8">
      <c r="B59560" s="2" t="s">
        <v>60008</v>
      </c>
      <c r="C59560" s="2">
        <v>32</v>
      </c>
      <c r="D59560" s="2" t="s">
        <v>452</v>
      </c>
      <c r="E59560" s="2"/>
      <c r="F59560" s="2"/>
      <c r="G59560" s="2"/>
      <c r="H59560" s="2"/>
    </row>
    <row r="59561" spans="2:8">
      <c r="B59561" s="2" t="s">
        <v>60009</v>
      </c>
      <c r="C59561" s="2">
        <v>42</v>
      </c>
      <c r="D59561" s="2" t="s">
        <v>452</v>
      </c>
      <c r="E59561" s="2"/>
      <c r="F59561" s="2"/>
      <c r="G59561" s="2"/>
      <c r="H59561" s="2"/>
    </row>
    <row r="59562" spans="2:8">
      <c r="B59562" s="2" t="s">
        <v>60010</v>
      </c>
      <c r="C59562" s="2">
        <v>46</v>
      </c>
      <c r="D59562" s="2" t="s">
        <v>452</v>
      </c>
      <c r="E59562" s="2"/>
      <c r="F59562" s="2"/>
      <c r="G59562" s="2"/>
      <c r="H59562" s="2"/>
    </row>
    <row r="59563" spans="2:8">
      <c r="B59563" s="2" t="s">
        <v>60011</v>
      </c>
      <c r="C59563" s="2">
        <v>56</v>
      </c>
      <c r="D59563" s="2" t="s">
        <v>452</v>
      </c>
      <c r="E59563" s="2"/>
      <c r="F59563" s="2"/>
      <c r="G59563" s="2"/>
      <c r="H59563" s="2"/>
    </row>
    <row r="59564" spans="2:8">
      <c r="B59564" s="2" t="s">
        <v>60012</v>
      </c>
      <c r="C59564" s="2">
        <v>66</v>
      </c>
      <c r="D59564" s="2" t="s">
        <v>452</v>
      </c>
      <c r="E59564" s="2"/>
      <c r="F59564" s="2"/>
      <c r="G59564" s="2"/>
      <c r="H59564" s="2"/>
    </row>
    <row r="59565" spans="2:8">
      <c r="B59565" s="2" t="s">
        <v>60013</v>
      </c>
      <c r="C59565" s="2">
        <v>30</v>
      </c>
      <c r="D59565" s="2" t="s">
        <v>452</v>
      </c>
      <c r="E59565" s="2"/>
      <c r="F59565" s="2"/>
      <c r="G59565" s="2"/>
      <c r="H59565" s="2"/>
    </row>
    <row r="59566" spans="2:8">
      <c r="B59566" s="2" t="s">
        <v>60014</v>
      </c>
      <c r="C59566" s="2">
        <v>32</v>
      </c>
      <c r="D59566" s="2" t="s">
        <v>452</v>
      </c>
      <c r="E59566" s="2"/>
      <c r="F59566" s="2"/>
      <c r="G59566" s="2"/>
      <c r="H59566" s="2"/>
    </row>
    <row r="59567" spans="2:8">
      <c r="B59567" s="2" t="s">
        <v>60015</v>
      </c>
      <c r="C59567" s="2">
        <v>35</v>
      </c>
      <c r="D59567" s="2" t="s">
        <v>452</v>
      </c>
      <c r="E59567" s="2"/>
      <c r="F59567" s="2"/>
      <c r="G59567" s="2"/>
      <c r="H59567" s="2"/>
    </row>
    <row r="59568" spans="2:8">
      <c r="B59568" s="2" t="s">
        <v>60016</v>
      </c>
      <c r="C59568" s="2">
        <v>38</v>
      </c>
      <c r="D59568" s="2" t="s">
        <v>452</v>
      </c>
      <c r="E59568" s="2"/>
      <c r="F59568" s="2"/>
      <c r="G59568" s="2"/>
      <c r="H59568" s="2"/>
    </row>
    <row r="59569" spans="2:8">
      <c r="B59569" s="2" t="s">
        <v>60017</v>
      </c>
      <c r="C59569" s="2">
        <v>40</v>
      </c>
      <c r="D59569" s="2" t="s">
        <v>452</v>
      </c>
      <c r="E59569" s="2"/>
      <c r="F59569" s="2"/>
      <c r="G59569" s="2"/>
      <c r="H59569" s="2"/>
    </row>
    <row r="59570" spans="2:8">
      <c r="B59570" s="2" t="s">
        <v>60018</v>
      </c>
      <c r="C59570" s="2">
        <v>53</v>
      </c>
      <c r="D59570" s="2" t="s">
        <v>452</v>
      </c>
      <c r="E59570" s="2"/>
      <c r="F59570" s="2"/>
      <c r="G59570" s="2"/>
      <c r="H59570" s="2"/>
    </row>
    <row r="59571" spans="2:8">
      <c r="B59571" s="2" t="s">
        <v>60019</v>
      </c>
      <c r="C59571" s="2">
        <v>56</v>
      </c>
      <c r="D59571" s="2" t="s">
        <v>452</v>
      </c>
      <c r="E59571" s="2"/>
      <c r="F59571" s="2"/>
      <c r="G59571" s="2"/>
      <c r="H59571" s="2"/>
    </row>
    <row r="59572" spans="2:8">
      <c r="B59572" s="2" t="s">
        <v>60020</v>
      </c>
      <c r="C59572" s="2">
        <v>59</v>
      </c>
      <c r="D59572" s="2" t="s">
        <v>452</v>
      </c>
      <c r="E59572" s="2"/>
      <c r="F59572" s="2"/>
      <c r="G59572" s="2"/>
      <c r="H59572" s="2"/>
    </row>
    <row r="59573" spans="2:8">
      <c r="B59573" s="2" t="s">
        <v>60021</v>
      </c>
      <c r="C59573" s="2">
        <v>42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60022</v>
      </c>
      <c r="C59574" s="2">
        <v>50</v>
      </c>
      <c r="D59574" s="2" t="s">
        <v>452</v>
      </c>
      <c r="E59574" s="2"/>
      <c r="F59574" s="2"/>
      <c r="G59574" s="2"/>
      <c r="H59574" s="2"/>
    </row>
    <row r="59575" spans="2:8">
      <c r="B59575" s="2" t="s">
        <v>60023</v>
      </c>
      <c r="C59575" s="2">
        <v>56</v>
      </c>
      <c r="D59575" s="2" t="s">
        <v>452</v>
      </c>
      <c r="E59575" s="2"/>
      <c r="F59575" s="2"/>
      <c r="G59575" s="2"/>
      <c r="H59575" s="2"/>
    </row>
    <row r="59576" spans="2:8">
      <c r="B59576" s="2" t="s">
        <v>60024</v>
      </c>
      <c r="C59576" s="2">
        <v>47</v>
      </c>
      <c r="D59576" s="2" t="s">
        <v>452</v>
      </c>
      <c r="E59576" s="2"/>
      <c r="F59576" s="2"/>
      <c r="G59576" s="2"/>
      <c r="H59576" s="2"/>
    </row>
    <row r="59577" spans="2:8">
      <c r="B59577" s="2" t="s">
        <v>60025</v>
      </c>
      <c r="C59577" s="2">
        <v>51</v>
      </c>
      <c r="D59577" s="2" t="s">
        <v>452</v>
      </c>
      <c r="E59577" s="2"/>
      <c r="F59577" s="2"/>
      <c r="G59577" s="2"/>
      <c r="H59577" s="2"/>
    </row>
    <row r="59578" spans="2:8">
      <c r="B59578" s="2" t="s">
        <v>60026</v>
      </c>
      <c r="C59578" s="2">
        <v>53</v>
      </c>
      <c r="D59578" s="2" t="s">
        <v>452</v>
      </c>
      <c r="E59578" s="2"/>
      <c r="F59578" s="2"/>
      <c r="G59578" s="2"/>
      <c r="H59578" s="2"/>
    </row>
    <row r="59579" spans="2:8">
      <c r="B59579" s="2" t="s">
        <v>60027</v>
      </c>
      <c r="C59579" s="2">
        <v>55</v>
      </c>
      <c r="D59579" s="2" t="s">
        <v>452</v>
      </c>
      <c r="E59579" s="2"/>
      <c r="F59579" s="2"/>
      <c r="G59579" s="2"/>
      <c r="H59579" s="2"/>
    </row>
    <row r="59580" spans="2:8">
      <c r="B59580" s="2" t="s">
        <v>60028</v>
      </c>
      <c r="C59580" s="2">
        <v>57</v>
      </c>
      <c r="D59580" s="2" t="s">
        <v>452</v>
      </c>
      <c r="E59580" s="2"/>
      <c r="F59580" s="2"/>
      <c r="G59580" s="2"/>
      <c r="H59580" s="2"/>
    </row>
    <row r="59581" spans="2:8">
      <c r="B59581" s="2" t="s">
        <v>60029</v>
      </c>
      <c r="C59581" s="2">
        <v>63</v>
      </c>
      <c r="D59581" s="2" t="s">
        <v>452</v>
      </c>
      <c r="E59581" s="2"/>
      <c r="F59581" s="2"/>
      <c r="G59581" s="2"/>
      <c r="H59581" s="2"/>
    </row>
    <row r="59582" spans="2:8">
      <c r="B59582" s="2" t="s">
        <v>60030</v>
      </c>
      <c r="C59582" s="2">
        <v>46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60031</v>
      </c>
      <c r="C59583" s="2">
        <v>42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60032</v>
      </c>
      <c r="C59584" s="2">
        <v>39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60033</v>
      </c>
      <c r="C59585" s="2">
        <v>38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60034</v>
      </c>
      <c r="C59586" s="2">
        <v>41</v>
      </c>
      <c r="D59586" s="2" t="s">
        <v>452</v>
      </c>
      <c r="E59586" s="2"/>
      <c r="F59586" s="2"/>
      <c r="G59586" s="2"/>
      <c r="H59586" s="2"/>
    </row>
    <row r="59587" spans="2:8">
      <c r="B59587" s="2" t="s">
        <v>60035</v>
      </c>
      <c r="C59587" s="2">
        <v>46</v>
      </c>
      <c r="D59587" s="2" t="s">
        <v>452</v>
      </c>
      <c r="E59587" s="2"/>
      <c r="F59587" s="2"/>
      <c r="G59587" s="2"/>
      <c r="H59587" s="2"/>
    </row>
    <row r="59588" spans="2:8">
      <c r="B59588" s="2" t="s">
        <v>60036</v>
      </c>
      <c r="C59588" s="2">
        <v>47</v>
      </c>
      <c r="D59588" s="2" t="s">
        <v>452</v>
      </c>
      <c r="E59588" s="2"/>
      <c r="F59588" s="2"/>
      <c r="G59588" s="2"/>
      <c r="H59588" s="2"/>
    </row>
    <row r="59589" spans="2:8">
      <c r="B59589" s="2" t="s">
        <v>60037</v>
      </c>
      <c r="C59589" s="2">
        <v>50</v>
      </c>
      <c r="D59589" s="2" t="s">
        <v>452</v>
      </c>
      <c r="E59589" s="2"/>
      <c r="F59589" s="2"/>
      <c r="G59589" s="2"/>
      <c r="H59589" s="2"/>
    </row>
    <row r="59590" spans="2:8">
      <c r="B59590" s="2" t="s">
        <v>60038</v>
      </c>
      <c r="C59590" s="2">
        <v>54</v>
      </c>
      <c r="D59590" s="2" t="s">
        <v>452</v>
      </c>
      <c r="E59590" s="2"/>
      <c r="F59590" s="2"/>
      <c r="G59590" s="2"/>
      <c r="H59590" s="2"/>
    </row>
    <row r="59591" spans="2:8">
      <c r="B59591" s="2" t="s">
        <v>60039</v>
      </c>
      <c r="C59591" s="2">
        <v>62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60040</v>
      </c>
      <c r="C59592" s="2">
        <v>50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60041</v>
      </c>
      <c r="C59593" s="2">
        <v>47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60042</v>
      </c>
      <c r="C59594" s="2">
        <v>34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60043</v>
      </c>
      <c r="C59595" s="2">
        <v>20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60044</v>
      </c>
      <c r="C59596" s="2">
        <v>56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60045</v>
      </c>
      <c r="C59597" s="2">
        <v>50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60046</v>
      </c>
      <c r="C59598" s="2">
        <v>48</v>
      </c>
      <c r="D59598" s="2" t="s">
        <v>452</v>
      </c>
      <c r="E59598" s="2"/>
      <c r="F59598" s="2"/>
      <c r="G59598" s="2"/>
      <c r="H59598" s="2"/>
    </row>
    <row r="59599" spans="2:8">
      <c r="B59599" s="2" t="s">
        <v>60047</v>
      </c>
      <c r="C59599" s="2">
        <v>53</v>
      </c>
      <c r="D59599" s="2" t="s">
        <v>452</v>
      </c>
      <c r="E59599" s="2"/>
      <c r="F59599" s="2"/>
      <c r="G59599" s="2"/>
      <c r="H59599" s="2"/>
    </row>
    <row r="59600" spans="2:8">
      <c r="B59600" s="2" t="s">
        <v>60048</v>
      </c>
      <c r="C59600" s="2">
        <v>56</v>
      </c>
      <c r="D59600" s="2" t="s">
        <v>452</v>
      </c>
      <c r="E59600" s="2"/>
      <c r="F59600" s="2"/>
      <c r="G59600" s="2"/>
      <c r="H59600" s="2"/>
    </row>
    <row r="59601" spans="2:8">
      <c r="B59601" s="2" t="s">
        <v>60049</v>
      </c>
      <c r="C59601" s="2">
        <v>38</v>
      </c>
      <c r="D59601" s="2" t="s">
        <v>452</v>
      </c>
      <c r="E59601" s="2"/>
      <c r="F59601" s="2"/>
      <c r="G59601" s="2"/>
      <c r="H59601" s="2"/>
    </row>
    <row r="59602" spans="2:8">
      <c r="B59602" s="2" t="s">
        <v>60050</v>
      </c>
      <c r="C59602" s="2">
        <v>39</v>
      </c>
      <c r="D59602" s="2" t="s">
        <v>452</v>
      </c>
      <c r="E59602" s="2"/>
      <c r="F59602" s="2"/>
      <c r="G59602" s="2"/>
      <c r="H59602" s="2"/>
    </row>
    <row r="59603" spans="2:8">
      <c r="B59603" s="2" t="s">
        <v>60051</v>
      </c>
      <c r="C59603" s="2">
        <v>41</v>
      </c>
      <c r="D59603" s="2" t="s">
        <v>452</v>
      </c>
      <c r="E59603" s="2"/>
      <c r="F59603" s="2"/>
      <c r="G59603" s="2"/>
      <c r="H59603" s="2"/>
    </row>
    <row r="59604" spans="2:8">
      <c r="B59604" s="2" t="s">
        <v>60052</v>
      </c>
      <c r="C59604" s="2">
        <v>38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60053</v>
      </c>
      <c r="C59605" s="2">
        <v>30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60054</v>
      </c>
      <c r="C59606" s="2">
        <v>42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60055</v>
      </c>
      <c r="C59607" s="2">
        <v>41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60056</v>
      </c>
      <c r="C59608" s="2">
        <v>40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60057</v>
      </c>
      <c r="C59609" s="2">
        <v>61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60058</v>
      </c>
      <c r="C59610" s="2">
        <v>59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60059</v>
      </c>
      <c r="C59611" s="2">
        <v>45</v>
      </c>
      <c r="D59611" s="2" t="s">
        <v>452</v>
      </c>
      <c r="E59611" s="2"/>
      <c r="F59611" s="2"/>
      <c r="G59611" s="2"/>
      <c r="H59611" s="2"/>
    </row>
    <row r="59612" spans="2:8">
      <c r="B59612" s="2" t="s">
        <v>60060</v>
      </c>
      <c r="C59612" s="2">
        <v>37</v>
      </c>
      <c r="D59612" s="2" t="s">
        <v>452</v>
      </c>
      <c r="E59612" s="2"/>
      <c r="F59612" s="2"/>
      <c r="G59612" s="2"/>
      <c r="H59612" s="2"/>
    </row>
    <row r="59613" spans="2:8">
      <c r="B59613" s="2" t="s">
        <v>60061</v>
      </c>
      <c r="C59613" s="2">
        <v>38</v>
      </c>
      <c r="D59613" s="2" t="s">
        <v>452</v>
      </c>
      <c r="E59613" s="2"/>
      <c r="F59613" s="2"/>
      <c r="G59613" s="2"/>
      <c r="H59613" s="2"/>
    </row>
    <row r="59614" spans="2:8">
      <c r="B59614" s="2" t="s">
        <v>60062</v>
      </c>
      <c r="C59614" s="2">
        <v>43</v>
      </c>
      <c r="D59614" s="2" t="s">
        <v>452</v>
      </c>
      <c r="E59614" s="2"/>
      <c r="F59614" s="2"/>
      <c r="G59614" s="2"/>
      <c r="H59614" s="2"/>
    </row>
    <row r="59615" spans="2:8">
      <c r="B59615" s="2" t="s">
        <v>60063</v>
      </c>
      <c r="C59615" s="2">
        <v>42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60064</v>
      </c>
      <c r="C59616" s="2">
        <v>43</v>
      </c>
      <c r="D59616" s="2" t="s">
        <v>452</v>
      </c>
      <c r="E59616" s="2"/>
      <c r="F59616" s="2"/>
      <c r="G59616" s="2"/>
      <c r="H59616" s="2"/>
    </row>
    <row r="59617" spans="2:8">
      <c r="B59617" s="2" t="s">
        <v>60065</v>
      </c>
      <c r="C59617" s="2">
        <v>46</v>
      </c>
      <c r="D59617" s="2" t="s">
        <v>452</v>
      </c>
      <c r="E59617" s="2"/>
      <c r="F59617" s="2"/>
      <c r="G59617" s="2"/>
      <c r="H59617" s="2"/>
    </row>
    <row r="59618" spans="2:8">
      <c r="B59618" s="2" t="s">
        <v>60066</v>
      </c>
      <c r="C59618" s="2">
        <v>48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60067</v>
      </c>
      <c r="C59619" s="2">
        <v>46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60068</v>
      </c>
      <c r="C59620" s="2">
        <v>46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60069</v>
      </c>
      <c r="C59621" s="2">
        <v>43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60070</v>
      </c>
      <c r="C59622" s="2">
        <v>54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60071</v>
      </c>
      <c r="C59623" s="2">
        <v>46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60072</v>
      </c>
      <c r="C59624" s="2">
        <v>52</v>
      </c>
      <c r="D59624" s="2" t="s">
        <v>452</v>
      </c>
      <c r="E59624" s="2"/>
      <c r="F59624" s="2"/>
      <c r="G59624" s="2"/>
      <c r="H59624" s="2"/>
    </row>
    <row r="59625" spans="2:8">
      <c r="B59625" s="2" t="s">
        <v>60073</v>
      </c>
      <c r="C59625" s="2">
        <v>56</v>
      </c>
      <c r="D59625" s="2" t="s">
        <v>452</v>
      </c>
      <c r="E59625" s="2"/>
      <c r="F59625" s="2"/>
      <c r="G59625" s="2"/>
      <c r="H59625" s="2"/>
    </row>
    <row r="59626" spans="2:8">
      <c r="B59626" s="2" t="s">
        <v>60074</v>
      </c>
      <c r="C59626" s="2">
        <v>51</v>
      </c>
      <c r="D59626" s="2" t="s">
        <v>452</v>
      </c>
      <c r="E59626" s="2"/>
      <c r="F59626" s="2"/>
      <c r="G59626" s="2"/>
      <c r="H59626" s="2"/>
    </row>
    <row r="59627" spans="2:8">
      <c r="B59627" s="2" t="s">
        <v>60075</v>
      </c>
      <c r="C59627" s="2">
        <v>58</v>
      </c>
      <c r="D59627" s="2" t="s">
        <v>452</v>
      </c>
      <c r="E59627" s="2"/>
      <c r="F59627" s="2"/>
      <c r="G59627" s="2"/>
      <c r="H59627" s="2"/>
    </row>
    <row r="59628" spans="2:8">
      <c r="B59628" s="2" t="s">
        <v>60076</v>
      </c>
      <c r="C59628" s="2">
        <v>64</v>
      </c>
      <c r="D59628" s="2" t="s">
        <v>452</v>
      </c>
      <c r="E59628" s="2"/>
      <c r="F59628" s="2"/>
      <c r="G59628" s="2"/>
      <c r="H59628" s="2"/>
    </row>
    <row r="59629" spans="2:8">
      <c r="B59629" s="2" t="s">
        <v>60077</v>
      </c>
      <c r="C59629" s="2">
        <v>44</v>
      </c>
      <c r="D59629" s="2" t="s">
        <v>452</v>
      </c>
      <c r="E59629" s="2"/>
      <c r="F59629" s="2"/>
      <c r="G59629" s="2"/>
      <c r="H59629" s="2"/>
    </row>
    <row r="59630" spans="2:8">
      <c r="B59630" s="2" t="s">
        <v>60078</v>
      </c>
      <c r="C59630" s="2">
        <v>49</v>
      </c>
      <c r="D59630" s="2" t="s">
        <v>452</v>
      </c>
      <c r="E59630" s="2"/>
      <c r="F59630" s="2"/>
      <c r="G59630" s="2"/>
      <c r="H59630" s="2"/>
    </row>
    <row r="59631" spans="2:8">
      <c r="B59631" s="2" t="s">
        <v>60079</v>
      </c>
      <c r="C59631" s="2">
        <v>52</v>
      </c>
      <c r="D59631" s="2" t="s">
        <v>452</v>
      </c>
      <c r="E59631" s="2"/>
      <c r="F59631" s="2"/>
      <c r="G59631" s="2"/>
      <c r="H59631" s="2"/>
    </row>
    <row r="59632" spans="2:8">
      <c r="B59632" s="2" t="s">
        <v>60080</v>
      </c>
      <c r="C59632" s="2">
        <v>53</v>
      </c>
      <c r="D59632" s="2" t="s">
        <v>452</v>
      </c>
      <c r="E59632" s="2"/>
      <c r="F59632" s="2"/>
      <c r="G59632" s="2"/>
      <c r="H59632" s="2"/>
    </row>
    <row r="59633" spans="2:8">
      <c r="B59633" s="2" t="s">
        <v>60081</v>
      </c>
      <c r="C59633" s="2">
        <v>56</v>
      </c>
      <c r="D59633" s="2" t="s">
        <v>452</v>
      </c>
      <c r="E59633" s="2"/>
      <c r="F59633" s="2"/>
      <c r="G59633" s="2"/>
      <c r="H59633" s="2"/>
    </row>
    <row r="59634" spans="2:8">
      <c r="B59634" s="2" t="s">
        <v>60082</v>
      </c>
      <c r="C59634" s="2">
        <v>60</v>
      </c>
      <c r="D59634" s="2" t="s">
        <v>452</v>
      </c>
      <c r="E59634" s="2"/>
      <c r="F59634" s="2"/>
      <c r="G59634" s="2"/>
      <c r="H59634" s="2"/>
    </row>
    <row r="59635" spans="2:8">
      <c r="B59635" s="2" t="s">
        <v>60083</v>
      </c>
      <c r="C59635" s="2">
        <v>57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60084</v>
      </c>
      <c r="C59636" s="2">
        <v>49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60085</v>
      </c>
      <c r="C59637" s="2">
        <v>40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60086</v>
      </c>
      <c r="C59638" s="2">
        <v>56</v>
      </c>
      <c r="D59638" s="2" t="s">
        <v>452</v>
      </c>
      <c r="E59638" s="2"/>
      <c r="F59638" s="2"/>
      <c r="G59638" s="2"/>
      <c r="H59638" s="2"/>
    </row>
    <row r="59639" spans="2:8">
      <c r="B59639" s="2" t="s">
        <v>60087</v>
      </c>
      <c r="C59639" s="2">
        <v>60</v>
      </c>
      <c r="D59639" s="2" t="s">
        <v>452</v>
      </c>
      <c r="E59639" s="2"/>
      <c r="F59639" s="2"/>
      <c r="G59639" s="2"/>
      <c r="H59639" s="2"/>
    </row>
    <row r="59640" spans="2:8">
      <c r="B59640" s="2" t="s">
        <v>60088</v>
      </c>
      <c r="C59640" s="2">
        <v>61</v>
      </c>
      <c r="D59640" s="2" t="s">
        <v>452</v>
      </c>
      <c r="E59640" s="2"/>
      <c r="F59640" s="2"/>
      <c r="G59640" s="2"/>
      <c r="H59640" s="2"/>
    </row>
    <row r="59641" spans="2:8">
      <c r="B59641" s="2" t="s">
        <v>60089</v>
      </c>
      <c r="C59641" s="2">
        <v>38</v>
      </c>
      <c r="D59641" s="2" t="s">
        <v>452</v>
      </c>
      <c r="E59641" s="2"/>
      <c r="F59641" s="2"/>
      <c r="G59641" s="2"/>
      <c r="H59641" s="2"/>
    </row>
    <row r="59642" spans="2:8">
      <c r="B59642" s="2" t="s">
        <v>60090</v>
      </c>
      <c r="C59642" s="2">
        <v>45</v>
      </c>
      <c r="D59642" s="2" t="s">
        <v>452</v>
      </c>
      <c r="E59642" s="2"/>
      <c r="F59642" s="2"/>
      <c r="G59642" s="2"/>
      <c r="H59642" s="2"/>
    </row>
    <row r="59643" spans="2:8">
      <c r="B59643" s="2" t="s">
        <v>60091</v>
      </c>
      <c r="C59643" s="2">
        <v>49</v>
      </c>
      <c r="D59643" s="2" t="s">
        <v>452</v>
      </c>
      <c r="E59643" s="2"/>
      <c r="F59643" s="2"/>
      <c r="G59643" s="2"/>
      <c r="H59643" s="2"/>
    </row>
    <row r="59644" spans="2:8">
      <c r="B59644" s="2" t="s">
        <v>60092</v>
      </c>
      <c r="C59644" s="2">
        <v>51</v>
      </c>
      <c r="D59644" s="2" t="s">
        <v>452</v>
      </c>
      <c r="E59644" s="2"/>
      <c r="F59644" s="2"/>
      <c r="G59644" s="2"/>
      <c r="H59644" s="2"/>
    </row>
    <row r="59645" spans="2:8">
      <c r="B59645" s="2" t="s">
        <v>60093</v>
      </c>
      <c r="C59645" s="2">
        <v>54</v>
      </c>
      <c r="D59645" s="2" t="s">
        <v>452</v>
      </c>
      <c r="E59645" s="2"/>
      <c r="F59645" s="2"/>
      <c r="G59645" s="2"/>
      <c r="H59645" s="2"/>
    </row>
    <row r="59646" spans="2:8">
      <c r="B59646" s="2" t="s">
        <v>60094</v>
      </c>
      <c r="C59646" s="2">
        <v>56</v>
      </c>
      <c r="D59646" s="2" t="s">
        <v>452</v>
      </c>
      <c r="E59646" s="2"/>
      <c r="F59646" s="2"/>
      <c r="G59646" s="2"/>
      <c r="H59646" s="2"/>
    </row>
    <row r="59647" spans="2:8">
      <c r="B59647" s="2" t="s">
        <v>60095</v>
      </c>
      <c r="C59647" s="2">
        <v>53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60096</v>
      </c>
      <c r="C59648" s="2">
        <v>42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60097</v>
      </c>
      <c r="C59649" s="2">
        <v>35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60098</v>
      </c>
      <c r="C59650" s="2">
        <v>60</v>
      </c>
      <c r="D59650" s="2" t="s">
        <v>452</v>
      </c>
      <c r="E59650" s="2"/>
      <c r="F59650" s="2"/>
      <c r="G59650" s="2"/>
      <c r="H59650" s="2"/>
    </row>
    <row r="59651" spans="2:8">
      <c r="B59651" s="2" t="s">
        <v>60099</v>
      </c>
      <c r="C59651" s="2">
        <v>60</v>
      </c>
      <c r="D59651" s="2" t="s">
        <v>452</v>
      </c>
      <c r="E59651" s="2"/>
      <c r="F59651" s="2"/>
      <c r="G59651" s="2"/>
      <c r="H59651" s="2"/>
    </row>
    <row r="59652" spans="2:8">
      <c r="B59652" s="2" t="s">
        <v>60100</v>
      </c>
      <c r="C59652" s="2">
        <v>62</v>
      </c>
      <c r="D59652" s="2" t="s">
        <v>452</v>
      </c>
      <c r="E59652" s="2"/>
      <c r="F59652" s="2"/>
      <c r="G59652" s="2"/>
      <c r="H59652" s="2"/>
    </row>
    <row r="59653" spans="2:8">
      <c r="B59653" s="2" t="s">
        <v>60101</v>
      </c>
      <c r="C59653" s="2">
        <v>50</v>
      </c>
      <c r="D59653" s="2" t="s">
        <v>452</v>
      </c>
      <c r="E59653" s="2"/>
      <c r="F59653" s="2"/>
      <c r="G59653" s="2"/>
      <c r="H59653" s="2"/>
    </row>
    <row r="59654" spans="2:8">
      <c r="B59654" s="2" t="s">
        <v>60102</v>
      </c>
      <c r="C59654" s="2">
        <v>57</v>
      </c>
      <c r="D59654" s="2" t="s">
        <v>452</v>
      </c>
      <c r="E59654" s="2"/>
      <c r="F59654" s="2"/>
      <c r="G59654" s="2"/>
      <c r="H59654" s="2"/>
    </row>
    <row r="59655" spans="2:8">
      <c r="B59655" s="2" t="s">
        <v>60103</v>
      </c>
      <c r="C59655" s="2">
        <v>59</v>
      </c>
      <c r="D59655" s="2" t="s">
        <v>452</v>
      </c>
      <c r="E59655" s="2"/>
      <c r="F59655" s="2"/>
      <c r="G59655" s="2"/>
      <c r="H59655" s="2"/>
    </row>
    <row r="59656" spans="2:8">
      <c r="B59656" s="2" t="s">
        <v>60104</v>
      </c>
      <c r="C59656" s="2">
        <v>62</v>
      </c>
      <c r="D59656" s="2" t="s">
        <v>452</v>
      </c>
      <c r="E59656" s="2"/>
      <c r="F59656" s="2"/>
      <c r="G59656" s="2"/>
      <c r="H59656" s="2"/>
    </row>
    <row r="59657" spans="2:8">
      <c r="B59657" s="2" t="s">
        <v>60105</v>
      </c>
      <c r="C59657" s="2">
        <v>62</v>
      </c>
      <c r="D59657" s="2" t="s">
        <v>452</v>
      </c>
      <c r="E59657" s="2"/>
      <c r="F59657" s="2"/>
      <c r="G59657" s="2"/>
      <c r="H59657" s="2"/>
    </row>
    <row r="59658" spans="2:8">
      <c r="B59658" s="2" t="s">
        <v>60106</v>
      </c>
      <c r="C59658" s="2">
        <v>70</v>
      </c>
      <c r="D59658" s="2" t="s">
        <v>452</v>
      </c>
      <c r="E59658" s="2"/>
      <c r="F59658" s="2"/>
      <c r="G59658" s="2"/>
      <c r="H59658" s="2"/>
    </row>
    <row r="59659" spans="2:8">
      <c r="B59659" s="2" t="s">
        <v>60107</v>
      </c>
      <c r="C59659" s="2">
        <v>74</v>
      </c>
      <c r="D59659" s="2" t="s">
        <v>452</v>
      </c>
      <c r="E59659" s="2"/>
      <c r="F59659" s="2"/>
      <c r="G59659" s="2"/>
      <c r="H59659" s="2"/>
    </row>
    <row r="59660" spans="2:8">
      <c r="B59660" s="2" t="s">
        <v>60108</v>
      </c>
      <c r="C59660" s="2">
        <v>60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60109</v>
      </c>
      <c r="C59661" s="2">
        <v>58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60110</v>
      </c>
      <c r="C59662" s="2">
        <v>56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60111</v>
      </c>
      <c r="C59663" s="2">
        <v>50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60112</v>
      </c>
      <c r="C59664" s="2">
        <v>48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60113</v>
      </c>
      <c r="C59665" s="2">
        <v>46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60114</v>
      </c>
      <c r="C59666" s="2">
        <v>43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60115</v>
      </c>
      <c r="C59667" s="2">
        <v>41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60116</v>
      </c>
      <c r="C59668" s="2">
        <v>44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60117</v>
      </c>
      <c r="C59669" s="2">
        <v>58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60118</v>
      </c>
      <c r="C59670" s="2">
        <v>50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60119</v>
      </c>
      <c r="C59671" s="2">
        <v>42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60120</v>
      </c>
      <c r="C59672" s="2">
        <v>33</v>
      </c>
      <c r="D59672" s="2" t="s">
        <v>452</v>
      </c>
      <c r="E59672" s="2"/>
      <c r="F59672" s="2"/>
      <c r="G59672" s="2"/>
      <c r="H59672" s="2"/>
    </row>
    <row r="59673" spans="2:8">
      <c r="B59673" s="2" t="s">
        <v>60121</v>
      </c>
      <c r="C59673" s="2">
        <v>37</v>
      </c>
      <c r="D59673" s="2" t="s">
        <v>452</v>
      </c>
      <c r="E59673" s="2"/>
      <c r="F59673" s="2"/>
      <c r="G59673" s="2"/>
      <c r="H59673" s="2"/>
    </row>
    <row r="59674" spans="2:8">
      <c r="B59674" s="2" t="s">
        <v>60122</v>
      </c>
      <c r="C59674" s="2">
        <v>43</v>
      </c>
      <c r="D59674" s="2" t="s">
        <v>452</v>
      </c>
      <c r="E59674" s="2"/>
      <c r="F59674" s="2"/>
      <c r="G59674" s="2"/>
      <c r="H59674" s="2"/>
    </row>
    <row r="59675" spans="2:8">
      <c r="B59675" s="2" t="s">
        <v>60123</v>
      </c>
      <c r="C59675" s="2">
        <v>51</v>
      </c>
      <c r="D59675" s="2" t="s">
        <v>452</v>
      </c>
      <c r="E59675" s="2"/>
      <c r="F59675" s="2"/>
      <c r="G59675" s="2"/>
      <c r="H59675" s="2"/>
    </row>
    <row r="59676" spans="2:8">
      <c r="B59676" s="2" t="s">
        <v>60124</v>
      </c>
      <c r="C59676" s="2">
        <v>29</v>
      </c>
      <c r="D59676" s="2" t="s">
        <v>452</v>
      </c>
      <c r="E59676" s="2"/>
      <c r="F59676" s="2"/>
      <c r="G59676" s="2"/>
      <c r="H59676" s="2"/>
    </row>
    <row r="59677" spans="2:8">
      <c r="B59677" s="2" t="s">
        <v>60125</v>
      </c>
      <c r="C59677" s="2">
        <v>33</v>
      </c>
      <c r="D59677" s="2" t="s">
        <v>452</v>
      </c>
      <c r="E59677" s="2"/>
      <c r="F59677" s="2"/>
      <c r="G59677" s="2"/>
      <c r="H59677" s="2"/>
    </row>
    <row r="59678" spans="2:8">
      <c r="B59678" s="2" t="s">
        <v>60126</v>
      </c>
      <c r="C59678" s="2">
        <v>35</v>
      </c>
      <c r="D59678" s="2" t="s">
        <v>452</v>
      </c>
      <c r="E59678" s="2"/>
      <c r="F59678" s="2"/>
      <c r="G59678" s="2"/>
      <c r="H59678" s="2"/>
    </row>
    <row r="59679" spans="2:8">
      <c r="B59679" s="2" t="s">
        <v>60127</v>
      </c>
      <c r="C59679" s="2">
        <v>38</v>
      </c>
      <c r="D59679" s="2" t="s">
        <v>452</v>
      </c>
      <c r="E59679" s="2"/>
      <c r="F59679" s="2"/>
      <c r="G59679" s="2"/>
      <c r="H59679" s="2"/>
    </row>
    <row r="59680" spans="2:8">
      <c r="B59680" s="2" t="s">
        <v>60128</v>
      </c>
      <c r="C59680" s="2">
        <v>38</v>
      </c>
      <c r="D59680" s="2" t="s">
        <v>452</v>
      </c>
      <c r="E59680" s="2"/>
      <c r="F59680" s="2"/>
      <c r="G59680" s="2"/>
      <c r="H59680" s="2"/>
    </row>
    <row r="59681" spans="2:8">
      <c r="B59681" s="2" t="s">
        <v>60129</v>
      </c>
      <c r="C59681" s="2">
        <v>39</v>
      </c>
      <c r="D59681" s="2" t="s">
        <v>452</v>
      </c>
      <c r="E59681" s="2"/>
      <c r="F59681" s="2"/>
      <c r="G59681" s="2"/>
      <c r="H59681" s="2"/>
    </row>
    <row r="59682" spans="2:8">
      <c r="B59682" s="2" t="s">
        <v>60130</v>
      </c>
      <c r="C59682" s="2">
        <v>40</v>
      </c>
      <c r="D59682" s="2" t="s">
        <v>452</v>
      </c>
      <c r="E59682" s="2"/>
      <c r="F59682" s="2"/>
      <c r="G59682" s="2"/>
      <c r="H59682" s="2"/>
    </row>
    <row r="59683" spans="2:8">
      <c r="B59683" s="2" t="s">
        <v>60131</v>
      </c>
      <c r="C59683" s="2">
        <v>41</v>
      </c>
      <c r="D59683" s="2" t="s">
        <v>452</v>
      </c>
      <c r="E59683" s="2"/>
      <c r="F59683" s="2"/>
      <c r="G59683" s="2"/>
      <c r="H59683" s="2"/>
    </row>
    <row r="59684" spans="2:8">
      <c r="B59684" s="2" t="s">
        <v>60132</v>
      </c>
      <c r="C59684" s="2">
        <v>40</v>
      </c>
      <c r="D59684" s="2" t="s">
        <v>452</v>
      </c>
      <c r="E59684" s="2"/>
      <c r="F59684" s="2"/>
      <c r="G59684" s="2"/>
      <c r="H59684" s="2"/>
    </row>
    <row r="59685" spans="2:8">
      <c r="B59685" s="2" t="s">
        <v>60133</v>
      </c>
      <c r="C59685" s="2">
        <v>53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60134</v>
      </c>
      <c r="C59686" s="2">
        <v>48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60135</v>
      </c>
      <c r="C59687" s="2">
        <v>45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60136</v>
      </c>
      <c r="C59688" s="2">
        <v>45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60137</v>
      </c>
      <c r="C59689" s="2">
        <v>43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60138</v>
      </c>
      <c r="C59690" s="2">
        <v>40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60139</v>
      </c>
      <c r="C59691" s="2">
        <v>43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60140</v>
      </c>
      <c r="C59692" s="2">
        <v>41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60141</v>
      </c>
      <c r="C59693" s="2">
        <v>36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60142</v>
      </c>
      <c r="C59694" s="2">
        <v>62</v>
      </c>
      <c r="D59694" s="2" t="s">
        <v>452</v>
      </c>
      <c r="E59694" s="2"/>
      <c r="F59694" s="2"/>
      <c r="G59694" s="2"/>
      <c r="H59694" s="2"/>
    </row>
    <row r="59695" spans="2:8">
      <c r="B59695" s="2" t="s">
        <v>60143</v>
      </c>
      <c r="C59695" s="2">
        <v>72</v>
      </c>
      <c r="D59695" s="2" t="s">
        <v>452</v>
      </c>
      <c r="E59695" s="2"/>
      <c r="F59695" s="2"/>
      <c r="G59695" s="2"/>
      <c r="H59695" s="2"/>
    </row>
    <row r="59696" spans="2:8">
      <c r="B59696" s="2" t="s">
        <v>60144</v>
      </c>
      <c r="C59696" s="2">
        <v>80</v>
      </c>
      <c r="D59696" s="2" t="s">
        <v>452</v>
      </c>
      <c r="E59696" s="2"/>
      <c r="F59696" s="2"/>
      <c r="G59696" s="2"/>
      <c r="H59696" s="2"/>
    </row>
    <row r="59697" spans="2:8">
      <c r="B59697" s="2" t="s">
        <v>60145</v>
      </c>
      <c r="C59697" s="2">
        <v>54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60146</v>
      </c>
      <c r="C59698" s="2">
        <v>47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60147</v>
      </c>
      <c r="C59699" s="2">
        <v>28</v>
      </c>
      <c r="D59699" s="2" t="s">
        <v>452</v>
      </c>
      <c r="E59699" s="2"/>
      <c r="F59699" s="2"/>
      <c r="G59699" s="2"/>
      <c r="H59699" s="2"/>
    </row>
    <row r="59700" spans="2:8">
      <c r="B59700" s="2" t="s">
        <v>60148</v>
      </c>
      <c r="C59700" s="2">
        <v>36</v>
      </c>
      <c r="D59700" s="2" t="s">
        <v>452</v>
      </c>
      <c r="E59700" s="2"/>
      <c r="F59700" s="2"/>
      <c r="G59700" s="2"/>
      <c r="H59700" s="2"/>
    </row>
    <row r="59701" spans="2:8">
      <c r="B59701" s="2" t="s">
        <v>60149</v>
      </c>
      <c r="C59701" s="2">
        <v>42</v>
      </c>
      <c r="D59701" s="2" t="s">
        <v>452</v>
      </c>
      <c r="E59701" s="2"/>
      <c r="F59701" s="2"/>
      <c r="G59701" s="2"/>
      <c r="H59701" s="2"/>
    </row>
    <row r="59702" spans="2:8">
      <c r="B59702" s="2" t="s">
        <v>60150</v>
      </c>
      <c r="C59702" s="2">
        <v>42</v>
      </c>
      <c r="D59702" s="2" t="s">
        <v>452</v>
      </c>
      <c r="E59702" s="2"/>
      <c r="F59702" s="2"/>
      <c r="G59702" s="2"/>
      <c r="H59702" s="2"/>
    </row>
    <row r="59703" spans="2:8">
      <c r="B59703" s="2" t="s">
        <v>60151</v>
      </c>
      <c r="C59703" s="2">
        <v>20</v>
      </c>
      <c r="D59703" s="2" t="s">
        <v>452</v>
      </c>
      <c r="E59703" s="2"/>
      <c r="F59703" s="2"/>
      <c r="G59703" s="2"/>
      <c r="H59703" s="2"/>
    </row>
    <row r="59704" spans="2:8">
      <c r="B59704" s="2" t="s">
        <v>60152</v>
      </c>
      <c r="C59704" s="2">
        <v>27</v>
      </c>
      <c r="D59704" s="2" t="s">
        <v>452</v>
      </c>
      <c r="E59704" s="2"/>
      <c r="F59704" s="2"/>
      <c r="G59704" s="2"/>
      <c r="H59704" s="2"/>
    </row>
    <row r="59705" spans="2:8">
      <c r="B59705" s="2" t="s">
        <v>60153</v>
      </c>
      <c r="C59705" s="2">
        <v>32</v>
      </c>
      <c r="D59705" s="2" t="s">
        <v>452</v>
      </c>
      <c r="E59705" s="2"/>
      <c r="F59705" s="2"/>
      <c r="G59705" s="2"/>
      <c r="H59705" s="2"/>
    </row>
    <row r="59706" spans="2:8">
      <c r="B59706" s="2" t="s">
        <v>60154</v>
      </c>
      <c r="C59706" s="2">
        <v>36</v>
      </c>
      <c r="D59706" s="2" t="s">
        <v>452</v>
      </c>
      <c r="E59706" s="2"/>
      <c r="F59706" s="2"/>
      <c r="G59706" s="2"/>
      <c r="H59706" s="2"/>
    </row>
    <row r="59707" spans="2:8">
      <c r="B59707" s="2" t="s">
        <v>60155</v>
      </c>
      <c r="C59707" s="2">
        <v>37</v>
      </c>
      <c r="D59707" s="2" t="s">
        <v>452</v>
      </c>
      <c r="E59707" s="2"/>
      <c r="F59707" s="2"/>
      <c r="G59707" s="2"/>
      <c r="H59707" s="2"/>
    </row>
    <row r="59708" spans="2:8">
      <c r="B59708" s="2" t="s">
        <v>60156</v>
      </c>
      <c r="C59708" s="2">
        <v>39</v>
      </c>
      <c r="D59708" s="2" t="s">
        <v>452</v>
      </c>
      <c r="E59708" s="2"/>
      <c r="F59708" s="2"/>
      <c r="G59708" s="2"/>
      <c r="H59708" s="2"/>
    </row>
    <row r="59709" spans="2:8">
      <c r="B59709" s="2" t="s">
        <v>60157</v>
      </c>
      <c r="C59709" s="2">
        <v>41</v>
      </c>
      <c r="D59709" s="2" t="s">
        <v>452</v>
      </c>
      <c r="E59709" s="2"/>
      <c r="F59709" s="2"/>
      <c r="G59709" s="2"/>
      <c r="H59709" s="2"/>
    </row>
    <row r="59710" spans="2:8">
      <c r="B59710" s="2" t="s">
        <v>60158</v>
      </c>
      <c r="C59710" s="2">
        <v>47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60159</v>
      </c>
      <c r="C59711" s="2">
        <v>41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60160</v>
      </c>
      <c r="C59712" s="2">
        <v>45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60161</v>
      </c>
      <c r="C59713" s="2">
        <v>42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60162</v>
      </c>
      <c r="C59714" s="2">
        <v>40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60163</v>
      </c>
      <c r="C59715" s="2">
        <v>38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60164</v>
      </c>
      <c r="C59716" s="2">
        <v>51</v>
      </c>
      <c r="D59716" s="2" t="s">
        <v>452</v>
      </c>
      <c r="E59716" s="2"/>
      <c r="F59716" s="2"/>
      <c r="G59716" s="2"/>
      <c r="H59716" s="2"/>
    </row>
    <row r="59717" spans="2:8">
      <c r="B59717" s="2" t="s">
        <v>60165</v>
      </c>
      <c r="C59717" s="2">
        <v>57</v>
      </c>
      <c r="D59717" s="2" t="s">
        <v>452</v>
      </c>
      <c r="E59717" s="2"/>
      <c r="F59717" s="2"/>
      <c r="G59717" s="2"/>
      <c r="H59717" s="2"/>
    </row>
    <row r="59718" spans="2:8">
      <c r="B59718" s="2" t="s">
        <v>60166</v>
      </c>
      <c r="C59718" s="2">
        <v>61</v>
      </c>
      <c r="D59718" s="2" t="s">
        <v>452</v>
      </c>
      <c r="E59718" s="2"/>
      <c r="F59718" s="2"/>
      <c r="G59718" s="2"/>
      <c r="H59718" s="2"/>
    </row>
    <row r="59719" spans="2:8">
      <c r="B59719" s="2" t="s">
        <v>60167</v>
      </c>
      <c r="C59719" s="2">
        <v>42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60168</v>
      </c>
      <c r="C59720" s="2">
        <v>40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60169</v>
      </c>
      <c r="C59721" s="2">
        <v>36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60170</v>
      </c>
      <c r="C59722" s="2">
        <v>51</v>
      </c>
      <c r="D59722" s="2" t="s">
        <v>452</v>
      </c>
      <c r="E59722" s="2"/>
      <c r="F59722" s="2"/>
      <c r="G59722" s="2"/>
      <c r="H59722" s="2"/>
    </row>
    <row r="59723" spans="2:8">
      <c r="B59723" s="2" t="s">
        <v>60171</v>
      </c>
      <c r="C59723" s="2">
        <v>54</v>
      </c>
      <c r="D59723" s="2" t="s">
        <v>452</v>
      </c>
      <c r="E59723" s="2"/>
      <c r="F59723" s="2"/>
      <c r="G59723" s="2"/>
      <c r="H59723" s="2"/>
    </row>
    <row r="59724" spans="2:8">
      <c r="B59724" s="2" t="s">
        <v>60172</v>
      </c>
      <c r="C59724" s="2">
        <v>44</v>
      </c>
      <c r="D59724" s="2" t="s">
        <v>452</v>
      </c>
      <c r="E59724" s="2"/>
      <c r="F59724" s="2"/>
      <c r="G59724" s="2"/>
      <c r="H59724" s="2"/>
    </row>
    <row r="59725" spans="2:8">
      <c r="B59725" s="2" t="s">
        <v>60173</v>
      </c>
      <c r="C59725" s="2">
        <v>47</v>
      </c>
      <c r="D59725" s="2" t="s">
        <v>452</v>
      </c>
      <c r="E59725" s="2"/>
      <c r="F59725" s="2"/>
      <c r="G59725" s="2"/>
      <c r="H59725" s="2"/>
    </row>
    <row r="59726" spans="2:8">
      <c r="B59726" s="2" t="s">
        <v>60174</v>
      </c>
      <c r="C59726" s="2">
        <v>49</v>
      </c>
      <c r="D59726" s="2" t="s">
        <v>452</v>
      </c>
      <c r="E59726" s="2"/>
      <c r="F59726" s="2"/>
      <c r="G59726" s="2"/>
      <c r="H59726" s="2"/>
    </row>
    <row r="59727" spans="2:8">
      <c r="B59727" s="2" t="s">
        <v>60175</v>
      </c>
      <c r="C59727" s="2">
        <v>52</v>
      </c>
      <c r="D59727" s="2" t="s">
        <v>452</v>
      </c>
      <c r="E59727" s="2"/>
      <c r="F59727" s="2"/>
      <c r="G59727" s="2"/>
      <c r="H59727" s="2"/>
    </row>
    <row r="59728" spans="2:8">
      <c r="B59728" s="2" t="s">
        <v>60176</v>
      </c>
      <c r="C59728" s="2">
        <v>54</v>
      </c>
      <c r="D59728" s="2" t="s">
        <v>452</v>
      </c>
      <c r="E59728" s="2"/>
      <c r="F59728" s="2"/>
      <c r="G59728" s="2"/>
      <c r="H59728" s="2"/>
    </row>
    <row r="59729" spans="2:8">
      <c r="B59729" s="2" t="s">
        <v>60177</v>
      </c>
      <c r="C59729" s="2">
        <v>49</v>
      </c>
      <c r="D59729" s="2" t="s">
        <v>452</v>
      </c>
      <c r="E59729" s="2"/>
      <c r="F59729" s="2"/>
      <c r="G59729" s="2"/>
      <c r="H59729" s="2"/>
    </row>
    <row r="59730" spans="2:8">
      <c r="B59730" s="2" t="s">
        <v>60178</v>
      </c>
      <c r="C59730" s="2">
        <v>53</v>
      </c>
      <c r="D59730" s="2" t="s">
        <v>452</v>
      </c>
      <c r="E59730" s="2"/>
      <c r="F59730" s="2"/>
      <c r="G59730" s="2"/>
      <c r="H59730" s="2"/>
    </row>
    <row r="59731" spans="2:8">
      <c r="B59731" s="2" t="s">
        <v>60179</v>
      </c>
      <c r="C59731" s="2">
        <v>57</v>
      </c>
      <c r="D59731" s="2" t="s">
        <v>452</v>
      </c>
      <c r="E59731" s="2"/>
      <c r="F59731" s="2"/>
      <c r="G59731" s="2"/>
      <c r="H59731" s="2"/>
    </row>
    <row r="59732" spans="2:8">
      <c r="B59732" s="2" t="s">
        <v>60180</v>
      </c>
      <c r="C59732" s="2">
        <v>60</v>
      </c>
      <c r="D59732" s="2" t="s">
        <v>452</v>
      </c>
      <c r="E59732" s="2"/>
      <c r="F59732" s="2"/>
      <c r="G59732" s="2"/>
      <c r="H59732" s="2"/>
    </row>
    <row r="59733" spans="2:8">
      <c r="B59733" s="2" t="s">
        <v>60181</v>
      </c>
      <c r="C59733" s="2">
        <v>37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60182</v>
      </c>
      <c r="C59734" s="2">
        <v>35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60183</v>
      </c>
      <c r="C59735" s="2">
        <v>33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60184</v>
      </c>
      <c r="C59736" s="2">
        <v>44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60185</v>
      </c>
      <c r="C59737" s="2">
        <v>43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60186</v>
      </c>
      <c r="C59738" s="2">
        <v>39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60187</v>
      </c>
      <c r="C59739" s="2">
        <v>50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60188</v>
      </c>
      <c r="C59740" s="2">
        <v>43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60189</v>
      </c>
      <c r="C59741" s="2">
        <v>38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60190</v>
      </c>
      <c r="C59742" s="2">
        <v>29</v>
      </c>
      <c r="D59742" s="2" t="s">
        <v>452</v>
      </c>
      <c r="E59742" s="2"/>
      <c r="F59742" s="2"/>
      <c r="G59742" s="2"/>
      <c r="H59742" s="2"/>
    </row>
    <row r="59743" spans="2:8">
      <c r="B59743" s="2" t="s">
        <v>60191</v>
      </c>
      <c r="C59743" s="2">
        <v>33</v>
      </c>
      <c r="D59743" s="2" t="s">
        <v>452</v>
      </c>
      <c r="E59743" s="2"/>
      <c r="F59743" s="2"/>
      <c r="G59743" s="2"/>
      <c r="H59743" s="2"/>
    </row>
    <row r="59744" spans="2:8">
      <c r="B59744" s="2" t="s">
        <v>60192</v>
      </c>
      <c r="C59744" s="2">
        <v>36</v>
      </c>
      <c r="D59744" s="2" t="s">
        <v>452</v>
      </c>
      <c r="E59744" s="2"/>
      <c r="F59744" s="2"/>
      <c r="G59744" s="2"/>
      <c r="H59744" s="2"/>
    </row>
    <row r="59745" spans="2:8">
      <c r="B59745" s="2" t="s">
        <v>60193</v>
      </c>
      <c r="C59745" s="2">
        <v>39</v>
      </c>
      <c r="D59745" s="2" t="s">
        <v>452</v>
      </c>
      <c r="E59745" s="2"/>
      <c r="F59745" s="2"/>
      <c r="G59745" s="2"/>
      <c r="H59745" s="2"/>
    </row>
    <row r="59746" spans="2:8">
      <c r="B59746" s="2" t="s">
        <v>60194</v>
      </c>
      <c r="C59746" s="2">
        <v>49</v>
      </c>
      <c r="D59746" s="2" t="s">
        <v>452</v>
      </c>
      <c r="E59746" s="2"/>
      <c r="F59746" s="2"/>
      <c r="G59746" s="2"/>
      <c r="H59746" s="2"/>
    </row>
    <row r="59747" spans="2:8">
      <c r="B59747" s="2" t="s">
        <v>60195</v>
      </c>
      <c r="C59747" s="2">
        <v>53</v>
      </c>
      <c r="D59747" s="2" t="s">
        <v>452</v>
      </c>
      <c r="E59747" s="2"/>
      <c r="F59747" s="2"/>
      <c r="G59747" s="2"/>
      <c r="H59747" s="2"/>
    </row>
    <row r="59748" spans="2:8">
      <c r="B59748" s="2" t="s">
        <v>60196</v>
      </c>
      <c r="C59748" s="2">
        <v>55</v>
      </c>
      <c r="D59748" s="2" t="s">
        <v>452</v>
      </c>
      <c r="E59748" s="2"/>
      <c r="F59748" s="2"/>
      <c r="G59748" s="2"/>
      <c r="H59748" s="2"/>
    </row>
    <row r="59749" spans="2:8">
      <c r="B59749" s="2" t="s">
        <v>60197</v>
      </c>
      <c r="C59749" s="2">
        <v>57</v>
      </c>
      <c r="D59749" s="2" t="s">
        <v>452</v>
      </c>
      <c r="E59749" s="2"/>
      <c r="F59749" s="2"/>
      <c r="G59749" s="2"/>
      <c r="H59749" s="2"/>
    </row>
    <row r="59750" spans="2:8">
      <c r="B59750" s="2" t="s">
        <v>60198</v>
      </c>
      <c r="C59750" s="2">
        <v>41</v>
      </c>
      <c r="D59750" s="2" t="s">
        <v>452</v>
      </c>
      <c r="E59750" s="2"/>
      <c r="F59750" s="2"/>
      <c r="G59750" s="2"/>
      <c r="H59750" s="2"/>
    </row>
    <row r="59751" spans="2:8">
      <c r="B59751" s="2" t="s">
        <v>60199</v>
      </c>
      <c r="C59751" s="2">
        <v>44</v>
      </c>
      <c r="D59751" s="2" t="s">
        <v>452</v>
      </c>
      <c r="E59751" s="2"/>
      <c r="F59751" s="2"/>
      <c r="G59751" s="2"/>
      <c r="H59751" s="2"/>
    </row>
    <row r="59752" spans="2:8">
      <c r="B59752" s="2" t="s">
        <v>60200</v>
      </c>
      <c r="C59752" s="2">
        <v>46</v>
      </c>
      <c r="D59752" s="2" t="s">
        <v>452</v>
      </c>
      <c r="E59752" s="2"/>
      <c r="F59752" s="2"/>
      <c r="G59752" s="2"/>
      <c r="H59752" s="2"/>
    </row>
    <row r="59753" spans="2:8">
      <c r="B59753" s="2" t="s">
        <v>60201</v>
      </c>
      <c r="C59753" s="2">
        <v>45</v>
      </c>
      <c r="D59753" s="2" t="s">
        <v>452</v>
      </c>
      <c r="E59753" s="2"/>
      <c r="F59753" s="2"/>
      <c r="G59753" s="2"/>
      <c r="H59753" s="2"/>
    </row>
    <row r="59754" spans="2:8">
      <c r="B59754" s="2" t="s">
        <v>60202</v>
      </c>
      <c r="C59754" s="2">
        <v>51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60203</v>
      </c>
      <c r="C59755" s="2">
        <v>49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60204</v>
      </c>
      <c r="C59756" s="2">
        <v>46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60205</v>
      </c>
      <c r="C59757" s="2">
        <v>46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60206</v>
      </c>
      <c r="C59758" s="2">
        <v>41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60207</v>
      </c>
      <c r="C59759" s="2">
        <v>34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60208</v>
      </c>
      <c r="C59760" s="2">
        <v>23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60209</v>
      </c>
      <c r="C59761" s="2">
        <v>39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60210</v>
      </c>
      <c r="C59762" s="2">
        <v>37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60211</v>
      </c>
      <c r="C59763" s="2">
        <v>34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60212</v>
      </c>
      <c r="C59764" s="2">
        <v>30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60213</v>
      </c>
      <c r="C59765" s="2">
        <v>41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60214</v>
      </c>
      <c r="C59766" s="2">
        <v>39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60215</v>
      </c>
      <c r="C59767" s="2">
        <v>34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60216</v>
      </c>
      <c r="C59768" s="2">
        <v>46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60217</v>
      </c>
      <c r="C59769" s="2">
        <v>41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34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60219</v>
      </c>
      <c r="C59771" s="2">
        <v>40</v>
      </c>
      <c r="D59771" s="2" t="s">
        <v>452</v>
      </c>
      <c r="E59771" s="2"/>
      <c r="F59771" s="2"/>
      <c r="G59771" s="2"/>
      <c r="H59771" s="2"/>
    </row>
    <row r="59772" spans="2:8">
      <c r="B59772" s="2" t="s">
        <v>60220</v>
      </c>
      <c r="C59772" s="2">
        <v>48</v>
      </c>
      <c r="D59772" s="2" t="s">
        <v>452</v>
      </c>
      <c r="E59772" s="2"/>
      <c r="F59772" s="2"/>
      <c r="G59772" s="2"/>
      <c r="H59772" s="2"/>
    </row>
    <row r="59773" spans="2:8">
      <c r="B59773" s="2" t="s">
        <v>60221</v>
      </c>
      <c r="C59773" s="2">
        <v>51</v>
      </c>
      <c r="D59773" s="2" t="s">
        <v>452</v>
      </c>
      <c r="E59773" s="2"/>
      <c r="F59773" s="2"/>
      <c r="G59773" s="2"/>
      <c r="H59773" s="2"/>
    </row>
    <row r="59774" spans="2:8">
      <c r="B59774" s="2" t="s">
        <v>60222</v>
      </c>
      <c r="C59774" s="2">
        <v>52</v>
      </c>
      <c r="D59774" s="2" t="s">
        <v>452</v>
      </c>
      <c r="E59774" s="2"/>
      <c r="F59774" s="2"/>
      <c r="G59774" s="2"/>
      <c r="H59774" s="2"/>
    </row>
    <row r="59775" spans="2:8">
      <c r="B59775" s="2" t="s">
        <v>60223</v>
      </c>
      <c r="C59775" s="2">
        <v>52</v>
      </c>
      <c r="D59775" s="2" t="s">
        <v>452</v>
      </c>
      <c r="E59775" s="2"/>
      <c r="F59775" s="2"/>
      <c r="G59775" s="2"/>
      <c r="H59775" s="2"/>
    </row>
    <row r="59776" spans="2:8">
      <c r="B59776" s="2" t="s">
        <v>60224</v>
      </c>
      <c r="C59776" s="2">
        <v>52</v>
      </c>
      <c r="D59776" s="2" t="s">
        <v>452</v>
      </c>
      <c r="E59776" s="2"/>
      <c r="F59776" s="2"/>
      <c r="G59776" s="2"/>
      <c r="H59776" s="2"/>
    </row>
    <row r="59777" spans="2:8">
      <c r="B59777" s="2" t="s">
        <v>60225</v>
      </c>
      <c r="C59777" s="2">
        <v>52</v>
      </c>
      <c r="D59777" s="2" t="s">
        <v>452</v>
      </c>
      <c r="E59777" s="2"/>
      <c r="F59777" s="2"/>
      <c r="G59777" s="2"/>
      <c r="H59777" s="2"/>
    </row>
    <row r="59778" spans="2:8">
      <c r="B59778" s="2" t="s">
        <v>60226</v>
      </c>
      <c r="C59778" s="2">
        <v>56</v>
      </c>
      <c r="D59778" s="2" t="s">
        <v>452</v>
      </c>
      <c r="E59778" s="2"/>
      <c r="F59778" s="2"/>
      <c r="G59778" s="2"/>
      <c r="H59778" s="2"/>
    </row>
    <row r="59779" spans="2:8">
      <c r="B59779" s="2" t="s">
        <v>60227</v>
      </c>
      <c r="C59779" s="2">
        <v>60</v>
      </c>
      <c r="D59779" s="2" t="s">
        <v>452</v>
      </c>
      <c r="E59779" s="2"/>
      <c r="F59779" s="2"/>
      <c r="G59779" s="2"/>
      <c r="H59779" s="2"/>
    </row>
    <row r="59780" spans="2:8">
      <c r="B59780" s="2" t="s">
        <v>60228</v>
      </c>
      <c r="C59780" s="2">
        <v>65</v>
      </c>
      <c r="D59780" s="2" t="s">
        <v>452</v>
      </c>
      <c r="E59780" s="2"/>
      <c r="F59780" s="2"/>
      <c r="G59780" s="2"/>
      <c r="H59780" s="2"/>
    </row>
    <row r="59781" spans="2:8">
      <c r="B59781" s="2" t="s">
        <v>60229</v>
      </c>
      <c r="C59781" s="2">
        <v>55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60230</v>
      </c>
      <c r="C59782" s="2">
        <v>50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60231</v>
      </c>
      <c r="C59783" s="2">
        <v>24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60232</v>
      </c>
      <c r="C59784" s="2">
        <v>24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60233</v>
      </c>
      <c r="C59785" s="2">
        <v>44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60234</v>
      </c>
      <c r="C59786" s="2">
        <v>48</v>
      </c>
      <c r="D59786" s="2" t="s">
        <v>452</v>
      </c>
      <c r="E59786" s="2"/>
      <c r="F59786" s="2"/>
      <c r="G59786" s="2"/>
      <c r="H59786" s="2"/>
    </row>
    <row r="59787" spans="2:8">
      <c r="B59787" s="2" t="s">
        <v>60235</v>
      </c>
      <c r="C59787" s="2">
        <v>60</v>
      </c>
      <c r="D59787" s="2" t="s">
        <v>452</v>
      </c>
      <c r="E59787" s="2"/>
      <c r="F59787" s="2"/>
      <c r="G59787" s="2"/>
      <c r="H59787" s="2"/>
    </row>
    <row r="59788" spans="2:8">
      <c r="B59788" s="2" t="s">
        <v>60236</v>
      </c>
      <c r="C59788" s="2">
        <v>65</v>
      </c>
      <c r="D59788" s="2" t="s">
        <v>452</v>
      </c>
      <c r="E59788" s="2"/>
      <c r="F59788" s="2"/>
      <c r="G59788" s="2"/>
      <c r="H59788" s="2"/>
    </row>
    <row r="59789" spans="2:8">
      <c r="B59789" s="2" t="s">
        <v>60237</v>
      </c>
      <c r="C59789" s="2">
        <v>51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60238</v>
      </c>
      <c r="C59790" s="2">
        <v>48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60239</v>
      </c>
      <c r="C59791" s="2">
        <v>42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60240</v>
      </c>
      <c r="C59792" s="2">
        <v>18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60241</v>
      </c>
      <c r="C59793" s="2">
        <v>17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60242</v>
      </c>
      <c r="C59794" s="2">
        <v>15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60243</v>
      </c>
      <c r="C59795" s="2">
        <v>50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60244</v>
      </c>
      <c r="C59796" s="2">
        <v>53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60245</v>
      </c>
      <c r="C59797" s="2">
        <v>50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60246</v>
      </c>
      <c r="C59798" s="2">
        <v>46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60247</v>
      </c>
      <c r="C59799" s="2">
        <v>45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60248</v>
      </c>
      <c r="C59800" s="2">
        <v>43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60249</v>
      </c>
      <c r="C59801" s="2">
        <v>39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60250</v>
      </c>
      <c r="C59802" s="2">
        <v>42</v>
      </c>
      <c r="D59802" s="2" t="s">
        <v>452</v>
      </c>
      <c r="E59802" s="2"/>
      <c r="F59802" s="2"/>
      <c r="G59802" s="2"/>
      <c r="H59802" s="2"/>
    </row>
    <row r="59803" spans="2:8">
      <c r="B59803" s="2" t="s">
        <v>60251</v>
      </c>
      <c r="C59803" s="2">
        <v>47</v>
      </c>
      <c r="D59803" s="2" t="s">
        <v>452</v>
      </c>
      <c r="E59803" s="2"/>
      <c r="F59803" s="2"/>
      <c r="G59803" s="2"/>
      <c r="H59803" s="2"/>
    </row>
    <row r="59804" spans="2:8">
      <c r="B59804" s="2" t="s">
        <v>60252</v>
      </c>
      <c r="C59804" s="2">
        <v>54</v>
      </c>
      <c r="D59804" s="2" t="s">
        <v>452</v>
      </c>
      <c r="E59804" s="2"/>
      <c r="F59804" s="2"/>
      <c r="G59804" s="2"/>
      <c r="H59804" s="2"/>
    </row>
    <row r="59805" spans="2:8">
      <c r="B59805" s="2" t="s">
        <v>60253</v>
      </c>
      <c r="C59805" s="2">
        <v>58</v>
      </c>
      <c r="D59805" s="2" t="s">
        <v>452</v>
      </c>
      <c r="E59805" s="2"/>
      <c r="F59805" s="2"/>
      <c r="G59805" s="2"/>
      <c r="H59805" s="2"/>
    </row>
    <row r="59806" spans="2:8">
      <c r="B59806" s="2" t="s">
        <v>60254</v>
      </c>
      <c r="C59806" s="2">
        <v>49</v>
      </c>
      <c r="D59806" s="2" t="s">
        <v>452</v>
      </c>
      <c r="E59806" s="2"/>
      <c r="F59806" s="2"/>
      <c r="G59806" s="2"/>
      <c r="H59806" s="2"/>
    </row>
    <row r="59807" spans="2:8">
      <c r="B59807" s="2" t="s">
        <v>60255</v>
      </c>
      <c r="C59807" s="2">
        <v>55</v>
      </c>
      <c r="D59807" s="2" t="s">
        <v>452</v>
      </c>
      <c r="E59807" s="2"/>
      <c r="F59807" s="2"/>
      <c r="G59807" s="2"/>
      <c r="H59807" s="2"/>
    </row>
    <row r="59808" spans="2:8">
      <c r="B59808" s="2" t="s">
        <v>60256</v>
      </c>
      <c r="C59808" s="2">
        <v>58</v>
      </c>
      <c r="D59808" s="2" t="s">
        <v>452</v>
      </c>
      <c r="E59808" s="2"/>
      <c r="F59808" s="2"/>
      <c r="G59808" s="2"/>
      <c r="H59808" s="2"/>
    </row>
    <row r="59809" spans="2:8">
      <c r="B59809" s="2" t="s">
        <v>60257</v>
      </c>
      <c r="C59809" s="2">
        <v>61</v>
      </c>
      <c r="D59809" s="2" t="s">
        <v>452</v>
      </c>
      <c r="E59809" s="2"/>
      <c r="F59809" s="2"/>
      <c r="G59809" s="2"/>
      <c r="H59809" s="2"/>
    </row>
    <row r="59810" spans="2:8">
      <c r="B59810" s="2" t="s">
        <v>60258</v>
      </c>
      <c r="C59810" s="2">
        <v>56</v>
      </c>
      <c r="D59810" s="2" t="s">
        <v>452</v>
      </c>
      <c r="E59810" s="2"/>
      <c r="F59810" s="2"/>
      <c r="G59810" s="2"/>
      <c r="H59810" s="2"/>
    </row>
    <row r="59811" spans="2:8">
      <c r="B59811" s="2" t="s">
        <v>60259</v>
      </c>
      <c r="C59811" s="2">
        <v>59</v>
      </c>
      <c r="D59811" s="2" t="s">
        <v>452</v>
      </c>
      <c r="E59811" s="2"/>
      <c r="F59811" s="2"/>
      <c r="G59811" s="2"/>
      <c r="H59811" s="2"/>
    </row>
    <row r="59812" spans="2:8">
      <c r="B59812" s="2" t="s">
        <v>60260</v>
      </c>
      <c r="C59812" s="2">
        <v>44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60261</v>
      </c>
      <c r="C59813" s="2">
        <v>40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60262</v>
      </c>
      <c r="C59814" s="2">
        <v>40</v>
      </c>
      <c r="D59814" s="2" t="s">
        <v>452</v>
      </c>
      <c r="E59814" s="2"/>
      <c r="F59814" s="2"/>
      <c r="G59814" s="2"/>
      <c r="H59814" s="2"/>
    </row>
    <row r="59815" spans="2:8">
      <c r="B59815" s="2" t="s">
        <v>60263</v>
      </c>
      <c r="C59815" s="2">
        <v>47</v>
      </c>
      <c r="D59815" s="2" t="s">
        <v>452</v>
      </c>
      <c r="E59815" s="2"/>
      <c r="F59815" s="2"/>
      <c r="G59815" s="2"/>
      <c r="H59815" s="2"/>
    </row>
    <row r="59816" spans="2:8">
      <c r="B59816" s="2" t="s">
        <v>60264</v>
      </c>
      <c r="C59816" s="2">
        <v>52</v>
      </c>
      <c r="D59816" s="2" t="s">
        <v>452</v>
      </c>
      <c r="E59816" s="2"/>
      <c r="F59816" s="2"/>
      <c r="G59816" s="2"/>
      <c r="H59816" s="2"/>
    </row>
    <row r="59817" spans="2:8">
      <c r="B59817" s="2" t="s">
        <v>60265</v>
      </c>
      <c r="C59817" s="2">
        <v>57</v>
      </c>
      <c r="D59817" s="2" t="s">
        <v>452</v>
      </c>
      <c r="E59817" s="2"/>
      <c r="F59817" s="2"/>
      <c r="G59817" s="2"/>
      <c r="H59817" s="2"/>
    </row>
    <row r="59818" spans="2:8">
      <c r="B59818" s="2" t="s">
        <v>60266</v>
      </c>
      <c r="C59818" s="2">
        <v>58</v>
      </c>
      <c r="D59818" s="2" t="s">
        <v>452</v>
      </c>
      <c r="E59818" s="2"/>
      <c r="F59818" s="2"/>
      <c r="G59818" s="2"/>
      <c r="H59818" s="2"/>
    </row>
    <row r="59819" spans="2:8">
      <c r="B59819" s="2" t="s">
        <v>60267</v>
      </c>
      <c r="C59819" s="2">
        <v>57</v>
      </c>
      <c r="D59819" s="2" t="s">
        <v>452</v>
      </c>
      <c r="E59819" s="2"/>
      <c r="F59819" s="2"/>
      <c r="G59819" s="2"/>
      <c r="H59819" s="2"/>
    </row>
    <row r="59820" spans="2:8">
      <c r="B59820" s="2" t="s">
        <v>60268</v>
      </c>
      <c r="C59820" s="2">
        <v>46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60269</v>
      </c>
      <c r="C59821" s="2">
        <v>39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60270</v>
      </c>
      <c r="C59822" s="2">
        <v>31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60271</v>
      </c>
      <c r="C59823" s="2">
        <v>53</v>
      </c>
      <c r="D59823" s="2" t="s">
        <v>452</v>
      </c>
      <c r="E59823" s="2"/>
      <c r="F59823" s="2"/>
      <c r="G59823" s="2"/>
      <c r="H59823" s="2"/>
    </row>
    <row r="59824" spans="2:8">
      <c r="B59824" s="2" t="s">
        <v>60272</v>
      </c>
      <c r="C59824" s="2">
        <v>60</v>
      </c>
      <c r="D59824" s="2" t="s">
        <v>452</v>
      </c>
      <c r="E59824" s="2"/>
      <c r="F59824" s="2"/>
      <c r="G59824" s="2"/>
      <c r="H59824" s="2"/>
    </row>
    <row r="59825" spans="2:8">
      <c r="B59825" s="2" t="s">
        <v>60273</v>
      </c>
      <c r="C59825" s="2">
        <v>50</v>
      </c>
      <c r="D59825" s="2" t="s">
        <v>452</v>
      </c>
      <c r="E59825" s="2"/>
      <c r="F59825" s="2"/>
      <c r="G59825" s="2"/>
      <c r="H59825" s="2"/>
    </row>
    <row r="59826" spans="2:8">
      <c r="B59826" s="2" t="s">
        <v>60274</v>
      </c>
      <c r="C59826" s="2">
        <v>54</v>
      </c>
      <c r="D59826" s="2" t="s">
        <v>452</v>
      </c>
      <c r="E59826" s="2"/>
      <c r="F59826" s="2"/>
      <c r="G59826" s="2"/>
      <c r="H59826" s="2"/>
    </row>
    <row r="59827" spans="2:8">
      <c r="B59827" s="2" t="s">
        <v>60275</v>
      </c>
      <c r="C59827" s="2">
        <v>45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60276</v>
      </c>
      <c r="C59828" s="2">
        <v>41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60277</v>
      </c>
      <c r="C59829" s="2">
        <v>36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60278</v>
      </c>
      <c r="C59830" s="2">
        <v>28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60279</v>
      </c>
      <c r="C59831" s="2">
        <v>20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60280</v>
      </c>
      <c r="C59832" s="2">
        <v>34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60281</v>
      </c>
      <c r="C59833" s="2">
        <v>32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60282</v>
      </c>
      <c r="C59834" s="2">
        <v>29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60283</v>
      </c>
      <c r="C59835" s="2">
        <v>26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60284</v>
      </c>
      <c r="C59836" s="2">
        <v>24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60285</v>
      </c>
      <c r="C59837" s="2">
        <v>20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60286</v>
      </c>
      <c r="C59838" s="2">
        <v>47</v>
      </c>
      <c r="D59838" s="2" t="s">
        <v>452</v>
      </c>
      <c r="E59838" s="2"/>
      <c r="F59838" s="2"/>
      <c r="G59838" s="2"/>
      <c r="H59838" s="2"/>
    </row>
    <row r="59839" spans="2:8">
      <c r="B59839" s="2" t="s">
        <v>60287</v>
      </c>
      <c r="C59839" s="2">
        <v>51</v>
      </c>
      <c r="D59839" s="2" t="s">
        <v>452</v>
      </c>
      <c r="E59839" s="2"/>
      <c r="F59839" s="2"/>
      <c r="G59839" s="2"/>
      <c r="H59839" s="2"/>
    </row>
    <row r="59840" spans="2:8">
      <c r="B59840" s="2" t="s">
        <v>60288</v>
      </c>
      <c r="C59840" s="2">
        <v>55</v>
      </c>
      <c r="D59840" s="2" t="s">
        <v>452</v>
      </c>
      <c r="E59840" s="2"/>
      <c r="F59840" s="2"/>
      <c r="G59840" s="2"/>
      <c r="H59840" s="2"/>
    </row>
    <row r="59841" spans="2:8">
      <c r="B59841" s="2" t="s">
        <v>60289</v>
      </c>
      <c r="C59841" s="2">
        <v>57</v>
      </c>
      <c r="D59841" s="2" t="s">
        <v>452</v>
      </c>
      <c r="E59841" s="2"/>
      <c r="F59841" s="2"/>
      <c r="G59841" s="2"/>
      <c r="H59841" s="2"/>
    </row>
    <row r="59842" spans="2:8">
      <c r="B59842" s="2" t="s">
        <v>60290</v>
      </c>
      <c r="C59842" s="2">
        <v>59</v>
      </c>
      <c r="D59842" s="2" t="s">
        <v>452</v>
      </c>
      <c r="E59842" s="2"/>
      <c r="F59842" s="2"/>
      <c r="G59842" s="2"/>
      <c r="H59842" s="2"/>
    </row>
    <row r="59843" spans="2:8">
      <c r="B59843" s="2" t="s">
        <v>60291</v>
      </c>
      <c r="C59843" s="2">
        <v>62</v>
      </c>
      <c r="D59843" s="2" t="s">
        <v>452</v>
      </c>
      <c r="E59843" s="2"/>
      <c r="F59843" s="2"/>
      <c r="G59843" s="2"/>
      <c r="H59843" s="2"/>
    </row>
    <row r="59844" spans="2:8">
      <c r="B59844" s="2" t="s">
        <v>60292</v>
      </c>
      <c r="C59844" s="2">
        <v>40</v>
      </c>
      <c r="D59844" s="2" t="s">
        <v>452</v>
      </c>
      <c r="E59844" s="2"/>
      <c r="F59844" s="2"/>
      <c r="G59844" s="2"/>
      <c r="H59844" s="2"/>
    </row>
    <row r="59845" spans="2:8">
      <c r="B59845" s="2" t="s">
        <v>60293</v>
      </c>
      <c r="C59845" s="2">
        <v>43</v>
      </c>
      <c r="D59845" s="2" t="s">
        <v>452</v>
      </c>
      <c r="E59845" s="2"/>
      <c r="F59845" s="2"/>
      <c r="G59845" s="2"/>
      <c r="H59845" s="2"/>
    </row>
    <row r="59846" spans="2:8">
      <c r="B59846" s="2" t="s">
        <v>60294</v>
      </c>
      <c r="C59846" s="2">
        <v>45</v>
      </c>
      <c r="D59846" s="2" t="s">
        <v>452</v>
      </c>
      <c r="E59846" s="2"/>
      <c r="F59846" s="2"/>
      <c r="G59846" s="2"/>
      <c r="H59846" s="2"/>
    </row>
    <row r="59847" spans="2:8">
      <c r="B59847" s="2" t="s">
        <v>60295</v>
      </c>
      <c r="C59847" s="2">
        <v>47</v>
      </c>
      <c r="D59847" s="2" t="s">
        <v>452</v>
      </c>
      <c r="E59847" s="2"/>
      <c r="F59847" s="2"/>
      <c r="G59847" s="2"/>
      <c r="H59847" s="2"/>
    </row>
    <row r="59848" spans="2:8">
      <c r="B59848" s="2" t="s">
        <v>60296</v>
      </c>
      <c r="C59848" s="2">
        <v>50</v>
      </c>
      <c r="D59848" s="2" t="s">
        <v>452</v>
      </c>
      <c r="E59848" s="2"/>
      <c r="F59848" s="2"/>
      <c r="G59848" s="2"/>
      <c r="H59848" s="2"/>
    </row>
    <row r="59849" spans="2:8">
      <c r="B59849" s="2" t="s">
        <v>60297</v>
      </c>
      <c r="C59849" s="2">
        <v>52</v>
      </c>
      <c r="D59849" s="2" t="s">
        <v>452</v>
      </c>
      <c r="E59849" s="2"/>
      <c r="F59849" s="2"/>
      <c r="G59849" s="2"/>
      <c r="H59849" s="2"/>
    </row>
    <row r="59850" spans="2:8">
      <c r="B59850" s="2" t="s">
        <v>60298</v>
      </c>
      <c r="C59850" s="2">
        <v>64</v>
      </c>
      <c r="D59850" s="2" t="s">
        <v>452</v>
      </c>
      <c r="E59850" s="2"/>
      <c r="F59850" s="2"/>
      <c r="G59850" s="2"/>
      <c r="H59850" s="2"/>
    </row>
    <row r="59851" spans="2:8">
      <c r="B59851" s="2" t="s">
        <v>60299</v>
      </c>
      <c r="C59851" s="2">
        <v>70</v>
      </c>
      <c r="D59851" s="2" t="s">
        <v>452</v>
      </c>
      <c r="E59851" s="2"/>
      <c r="F59851" s="2"/>
      <c r="G59851" s="2"/>
      <c r="H59851" s="2"/>
    </row>
    <row r="59852" spans="2:8">
      <c r="B59852" s="2" t="s">
        <v>60300</v>
      </c>
      <c r="C59852" s="2">
        <v>72</v>
      </c>
      <c r="D59852" s="2" t="s">
        <v>452</v>
      </c>
      <c r="E59852" s="2"/>
      <c r="F59852" s="2"/>
      <c r="G59852" s="2"/>
      <c r="H59852" s="2"/>
    </row>
    <row r="59853" spans="2:8">
      <c r="B59853" s="2" t="s">
        <v>60301</v>
      </c>
      <c r="C59853" s="2">
        <v>42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60302</v>
      </c>
      <c r="C59854" s="2">
        <v>41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60303</v>
      </c>
      <c r="C59855" s="2">
        <v>39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60304</v>
      </c>
      <c r="C59856" s="2">
        <v>38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60305</v>
      </c>
      <c r="C59857" s="2">
        <v>36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60306</v>
      </c>
      <c r="C59858" s="2">
        <v>35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60307</v>
      </c>
      <c r="C59859" s="2">
        <v>33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60308</v>
      </c>
      <c r="C59860" s="2">
        <v>47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60309</v>
      </c>
      <c r="C59861" s="2">
        <v>42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60310</v>
      </c>
      <c r="C59862" s="2">
        <v>42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60311</v>
      </c>
      <c r="C59863" s="2">
        <v>39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60312</v>
      </c>
      <c r="C59864" s="2">
        <v>56</v>
      </c>
      <c r="D59864" s="2" t="s">
        <v>452</v>
      </c>
      <c r="E59864" s="2"/>
      <c r="F59864" s="2"/>
      <c r="G59864" s="2"/>
      <c r="H59864" s="2"/>
    </row>
    <row r="59865" spans="2:8">
      <c r="B59865" s="2" t="s">
        <v>60313</v>
      </c>
      <c r="C59865" s="2">
        <v>61</v>
      </c>
      <c r="D59865" s="2" t="s">
        <v>452</v>
      </c>
      <c r="E59865" s="2"/>
      <c r="F59865" s="2"/>
      <c r="G59865" s="2"/>
      <c r="H59865" s="2"/>
    </row>
    <row r="59866" spans="2:8">
      <c r="B59866" s="2" t="s">
        <v>60314</v>
      </c>
      <c r="C59866" s="2">
        <v>62</v>
      </c>
      <c r="D59866" s="2" t="s">
        <v>452</v>
      </c>
      <c r="E59866" s="2"/>
      <c r="F59866" s="2"/>
      <c r="G59866" s="2"/>
      <c r="H59866" s="2"/>
    </row>
    <row r="59867" spans="2:8">
      <c r="B59867" s="2" t="s">
        <v>60315</v>
      </c>
      <c r="C59867" s="2">
        <v>43</v>
      </c>
      <c r="D59867" s="2" t="s">
        <v>452</v>
      </c>
      <c r="E59867" s="2"/>
      <c r="F59867" s="2"/>
      <c r="G59867" s="2"/>
      <c r="H59867" s="2"/>
    </row>
    <row r="59868" spans="2:8">
      <c r="B59868" s="2" t="s">
        <v>60316</v>
      </c>
      <c r="C59868" s="2">
        <v>49</v>
      </c>
      <c r="D59868" s="2" t="s">
        <v>452</v>
      </c>
      <c r="E59868" s="2"/>
      <c r="F59868" s="2"/>
      <c r="G59868" s="2"/>
      <c r="H59868" s="2"/>
    </row>
    <row r="59869" spans="2:8">
      <c r="B59869" s="2" t="s">
        <v>60317</v>
      </c>
      <c r="C59869" s="2">
        <v>50</v>
      </c>
      <c r="D59869" s="2" t="s">
        <v>452</v>
      </c>
      <c r="E59869" s="2"/>
      <c r="F59869" s="2"/>
      <c r="G59869" s="2"/>
      <c r="H59869" s="2"/>
    </row>
    <row r="59870" spans="2:8">
      <c r="B59870" s="2" t="s">
        <v>60318</v>
      </c>
      <c r="C59870" s="2">
        <v>51</v>
      </c>
      <c r="D59870" s="2" t="s">
        <v>452</v>
      </c>
      <c r="E59870" s="2"/>
      <c r="F59870" s="2"/>
      <c r="G59870" s="2"/>
      <c r="H59870" s="2"/>
    </row>
    <row r="59871" spans="2:8">
      <c r="B59871" s="2" t="s">
        <v>60319</v>
      </c>
      <c r="C59871" s="2">
        <v>41</v>
      </c>
      <c r="D59871" s="2" t="s">
        <v>452</v>
      </c>
      <c r="E59871" s="2"/>
      <c r="F59871" s="2"/>
      <c r="G59871" s="2"/>
      <c r="H59871" s="2"/>
    </row>
    <row r="59872" spans="2:8">
      <c r="B59872" s="2" t="s">
        <v>60320</v>
      </c>
      <c r="C59872" s="2">
        <v>35</v>
      </c>
      <c r="D59872" s="2" t="s">
        <v>452</v>
      </c>
      <c r="E59872" s="2"/>
      <c r="F59872" s="2"/>
      <c r="G59872" s="2"/>
      <c r="H59872" s="2"/>
    </row>
    <row r="59873" spans="2:8">
      <c r="B59873" s="2" t="s">
        <v>60321</v>
      </c>
      <c r="C59873" s="2">
        <v>43</v>
      </c>
      <c r="D59873" s="2" t="s">
        <v>452</v>
      </c>
      <c r="E59873" s="2"/>
      <c r="F59873" s="2"/>
      <c r="G59873" s="2"/>
      <c r="H59873" s="2"/>
    </row>
    <row r="59874" spans="2:8">
      <c r="B59874" s="2" t="s">
        <v>60322</v>
      </c>
      <c r="C59874" s="2">
        <v>47</v>
      </c>
      <c r="D59874" s="2" t="s">
        <v>452</v>
      </c>
      <c r="E59874" s="2"/>
      <c r="F59874" s="2"/>
      <c r="G59874" s="2"/>
      <c r="H59874" s="2"/>
    </row>
    <row r="59875" spans="2:8">
      <c r="B59875" s="2" t="s">
        <v>60323</v>
      </c>
      <c r="C59875" s="2">
        <v>51</v>
      </c>
      <c r="D59875" s="2" t="s">
        <v>452</v>
      </c>
      <c r="E59875" s="2"/>
      <c r="F59875" s="2"/>
      <c r="G59875" s="2"/>
      <c r="H59875" s="2"/>
    </row>
    <row r="59876" spans="2:8">
      <c r="B59876" s="2" t="s">
        <v>60324</v>
      </c>
      <c r="C59876" s="2">
        <v>51</v>
      </c>
      <c r="D59876" s="2" t="s">
        <v>452</v>
      </c>
      <c r="E59876" s="2"/>
      <c r="F59876" s="2"/>
      <c r="G59876" s="2"/>
      <c r="H59876" s="2"/>
    </row>
    <row r="59877" spans="2:8">
      <c r="B59877" s="2" t="s">
        <v>60325</v>
      </c>
      <c r="C59877" s="2">
        <v>60</v>
      </c>
      <c r="D59877" s="2" t="s">
        <v>452</v>
      </c>
      <c r="E59877" s="2"/>
      <c r="F59877" s="2"/>
      <c r="G59877" s="2"/>
      <c r="H59877" s="2"/>
    </row>
    <row r="59878" spans="2:8">
      <c r="B59878" s="2" t="s">
        <v>60326</v>
      </c>
      <c r="C59878" s="2">
        <v>52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60327</v>
      </c>
      <c r="C59879" s="2">
        <v>66</v>
      </c>
      <c r="D59879" s="2" t="s">
        <v>452</v>
      </c>
      <c r="E59879" s="2"/>
      <c r="F59879" s="2"/>
      <c r="G59879" s="2"/>
      <c r="H59879" s="2"/>
    </row>
    <row r="59880" spans="2:8">
      <c r="B59880" s="2" t="s">
        <v>60328</v>
      </c>
      <c r="C59880" s="2">
        <v>57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60329</v>
      </c>
      <c r="C59881" s="2">
        <v>56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60330</v>
      </c>
      <c r="C59882" s="2">
        <v>48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60331</v>
      </c>
      <c r="C59883" s="2">
        <v>46</v>
      </c>
      <c r="D59883" s="2" t="s">
        <v>452</v>
      </c>
      <c r="E59883" s="2"/>
      <c r="F59883" s="2"/>
      <c r="G59883" s="2"/>
      <c r="H59883" s="2"/>
    </row>
    <row r="59884" spans="2:8">
      <c r="B59884" s="2" t="s">
        <v>60332</v>
      </c>
      <c r="C59884" s="2">
        <v>51</v>
      </c>
      <c r="D59884" s="2" t="s">
        <v>452</v>
      </c>
      <c r="E59884" s="2"/>
      <c r="F59884" s="2"/>
      <c r="G59884" s="2"/>
      <c r="H59884" s="2"/>
    </row>
    <row r="59885" spans="2:8">
      <c r="B59885" s="2" t="s">
        <v>60333</v>
      </c>
      <c r="C59885" s="2">
        <v>57</v>
      </c>
      <c r="D59885" s="2" t="s">
        <v>452</v>
      </c>
      <c r="E59885" s="2"/>
      <c r="F59885" s="2"/>
      <c r="G59885" s="2"/>
      <c r="H59885" s="2"/>
    </row>
    <row r="59886" spans="2:8">
      <c r="B59886" s="2" t="s">
        <v>60334</v>
      </c>
      <c r="C59886" s="2">
        <v>56</v>
      </c>
      <c r="D59886" s="2" t="s">
        <v>452</v>
      </c>
      <c r="E59886" s="2"/>
      <c r="F59886" s="2"/>
      <c r="G59886" s="2"/>
      <c r="H59886" s="2"/>
    </row>
    <row r="59887" spans="2:8">
      <c r="B59887" s="2" t="s">
        <v>60335</v>
      </c>
      <c r="C59887" s="2">
        <v>55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60336</v>
      </c>
      <c r="C59888" s="2">
        <v>53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60337</v>
      </c>
      <c r="C59889" s="2">
        <v>47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60338</v>
      </c>
      <c r="C59890" s="2">
        <v>43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60339</v>
      </c>
      <c r="C59891" s="2">
        <v>40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60340</v>
      </c>
      <c r="C59892" s="2">
        <v>37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60341</v>
      </c>
      <c r="C59893" s="2">
        <v>32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60342</v>
      </c>
      <c r="C59894" s="2">
        <v>49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46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37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40</v>
      </c>
      <c r="D59897" s="2" t="s">
        <v>452</v>
      </c>
      <c r="E59897" s="2"/>
      <c r="F59897" s="2"/>
      <c r="G59897" s="2"/>
      <c r="H59897" s="2"/>
    </row>
    <row r="59898" spans="2:8">
      <c r="B59898" s="2" t="s">
        <v>60346</v>
      </c>
      <c r="C59898" s="2">
        <v>46</v>
      </c>
      <c r="D59898" s="2" t="s">
        <v>452</v>
      </c>
      <c r="E59898" s="2"/>
      <c r="F59898" s="2"/>
      <c r="G59898" s="2"/>
      <c r="H59898" s="2"/>
    </row>
    <row r="59899" spans="2:8">
      <c r="B59899" s="2" t="s">
        <v>60347</v>
      </c>
      <c r="C59899" s="2">
        <v>49</v>
      </c>
      <c r="D59899" s="2" t="s">
        <v>452</v>
      </c>
      <c r="E59899" s="2"/>
      <c r="F59899" s="2"/>
      <c r="G59899" s="2"/>
      <c r="H59899" s="2"/>
    </row>
    <row r="59900" spans="2:8">
      <c r="B59900" s="2" t="s">
        <v>60348</v>
      </c>
      <c r="C59900" s="2">
        <v>51</v>
      </c>
      <c r="D59900" s="2" t="s">
        <v>452</v>
      </c>
      <c r="E59900" s="2"/>
      <c r="F59900" s="2"/>
      <c r="G59900" s="2"/>
      <c r="H59900" s="2"/>
    </row>
    <row r="59901" spans="2:8">
      <c r="B59901" s="2" t="s">
        <v>60349</v>
      </c>
      <c r="C59901" s="2">
        <v>55</v>
      </c>
      <c r="D59901" s="2" t="s">
        <v>452</v>
      </c>
      <c r="E59901" s="2"/>
      <c r="F59901" s="2"/>
      <c r="G59901" s="2"/>
      <c r="H59901" s="2"/>
    </row>
    <row r="59902" spans="2:8">
      <c r="B59902" s="2" t="s">
        <v>60350</v>
      </c>
      <c r="C59902" s="2">
        <v>59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60351</v>
      </c>
      <c r="C59903" s="2">
        <v>57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60352</v>
      </c>
      <c r="C59904" s="2">
        <v>51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60353</v>
      </c>
      <c r="C59905" s="2">
        <v>51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60354</v>
      </c>
      <c r="C59906" s="2">
        <v>47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60355</v>
      </c>
      <c r="C59907" s="2">
        <v>42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60356</v>
      </c>
      <c r="C59908" s="2">
        <v>49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60357</v>
      </c>
      <c r="C59909" s="2">
        <v>47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60358</v>
      </c>
      <c r="C59910" s="2">
        <v>43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60359</v>
      </c>
      <c r="C59911" s="2">
        <v>40</v>
      </c>
      <c r="D59911" s="2" t="s">
        <v>452</v>
      </c>
      <c r="E59911" s="2"/>
      <c r="F59911" s="2"/>
      <c r="G59911" s="2"/>
      <c r="H59911" s="2"/>
    </row>
    <row r="59912" spans="2:8">
      <c r="B59912" s="2" t="s">
        <v>60360</v>
      </c>
      <c r="C59912" s="2">
        <v>51</v>
      </c>
      <c r="D59912" s="2" t="s">
        <v>452</v>
      </c>
      <c r="E59912" s="2"/>
      <c r="F59912" s="2"/>
      <c r="G59912" s="2"/>
      <c r="H59912" s="2"/>
    </row>
    <row r="59913" spans="2:8">
      <c r="B59913" s="2" t="s">
        <v>60361</v>
      </c>
      <c r="C59913" s="2">
        <v>55</v>
      </c>
      <c r="D59913" s="2" t="s">
        <v>452</v>
      </c>
      <c r="E59913" s="2"/>
      <c r="F59913" s="2"/>
      <c r="G59913" s="2"/>
      <c r="H59913" s="2"/>
    </row>
    <row r="59914" spans="2:8">
      <c r="B59914" s="2" t="s">
        <v>60362</v>
      </c>
      <c r="C59914" s="2">
        <v>62</v>
      </c>
      <c r="D59914" s="2" t="s">
        <v>452</v>
      </c>
      <c r="E59914" s="2"/>
      <c r="F59914" s="2"/>
      <c r="G59914" s="2"/>
      <c r="H59914" s="2"/>
    </row>
    <row r="59915" spans="2:8">
      <c r="B59915" s="2" t="s">
        <v>60363</v>
      </c>
      <c r="C59915" s="2">
        <v>51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60364</v>
      </c>
      <c r="C59916" s="2">
        <v>47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60365</v>
      </c>
      <c r="C59917" s="2">
        <v>39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60366</v>
      </c>
      <c r="C59918" s="2">
        <v>33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60367</v>
      </c>
      <c r="C59919" s="2">
        <v>35</v>
      </c>
      <c r="D59919" s="2" t="s">
        <v>452</v>
      </c>
      <c r="E59919" s="2"/>
      <c r="F59919" s="2"/>
      <c r="G59919" s="2"/>
      <c r="H59919" s="2"/>
    </row>
    <row r="59920" spans="2:8">
      <c r="B59920" s="2" t="s">
        <v>60368</v>
      </c>
      <c r="C59920" s="2">
        <v>38</v>
      </c>
      <c r="D59920" s="2" t="s">
        <v>452</v>
      </c>
      <c r="E59920" s="2"/>
      <c r="F59920" s="2"/>
      <c r="G59920" s="2"/>
      <c r="H59920" s="2"/>
    </row>
    <row r="59921" spans="2:8">
      <c r="B59921" s="2" t="s">
        <v>60369</v>
      </c>
      <c r="C59921" s="2">
        <v>43</v>
      </c>
      <c r="D59921" s="2" t="s">
        <v>452</v>
      </c>
      <c r="E59921" s="2"/>
      <c r="F59921" s="2"/>
      <c r="G59921" s="2"/>
      <c r="H59921" s="2"/>
    </row>
    <row r="59922" spans="2:8">
      <c r="B59922" s="2" t="s">
        <v>60370</v>
      </c>
      <c r="C59922" s="2">
        <v>51</v>
      </c>
      <c r="D59922" s="2" t="s">
        <v>452</v>
      </c>
      <c r="E59922" s="2"/>
      <c r="F59922" s="2"/>
      <c r="G59922" s="2"/>
      <c r="H59922" s="2"/>
    </row>
    <row r="59923" spans="2:8">
      <c r="B59923" s="2" t="s">
        <v>60371</v>
      </c>
      <c r="C59923" s="2">
        <v>51</v>
      </c>
      <c r="D59923" s="2" t="s">
        <v>452</v>
      </c>
      <c r="E59923" s="2"/>
      <c r="F59923" s="2"/>
      <c r="G59923" s="2"/>
      <c r="H59923" s="2"/>
    </row>
    <row r="59924" spans="2:8">
      <c r="B59924" s="2" t="s">
        <v>60372</v>
      </c>
      <c r="C59924" s="2">
        <v>21</v>
      </c>
      <c r="D59924" s="2" t="s">
        <v>452</v>
      </c>
      <c r="E59924" s="2"/>
      <c r="F59924" s="2"/>
      <c r="G59924" s="2"/>
      <c r="H59924" s="2"/>
    </row>
    <row r="59925" spans="2:8">
      <c r="B59925" s="2" t="s">
        <v>60373</v>
      </c>
      <c r="C59925" s="2">
        <v>22</v>
      </c>
      <c r="D59925" s="2" t="s">
        <v>452</v>
      </c>
      <c r="E59925" s="2"/>
      <c r="F59925" s="2"/>
      <c r="G59925" s="2"/>
      <c r="H59925" s="2"/>
    </row>
    <row r="59926" spans="2:8">
      <c r="B59926" s="2" t="s">
        <v>60374</v>
      </c>
      <c r="C59926" s="2">
        <v>25</v>
      </c>
      <c r="D59926" s="2" t="s">
        <v>452</v>
      </c>
      <c r="E59926" s="2"/>
      <c r="F59926" s="2"/>
      <c r="G59926" s="2"/>
      <c r="H59926" s="2"/>
    </row>
    <row r="59927" spans="2:8">
      <c r="B59927" s="2" t="s">
        <v>60375</v>
      </c>
      <c r="C59927" s="2">
        <v>21</v>
      </c>
      <c r="D59927" s="2" t="s">
        <v>452</v>
      </c>
      <c r="E59927" s="2"/>
      <c r="F59927" s="2"/>
      <c r="G59927" s="2"/>
      <c r="H59927" s="2"/>
    </row>
    <row r="59928" spans="2:8">
      <c r="B59928" s="2" t="s">
        <v>60376</v>
      </c>
      <c r="C59928" s="2">
        <v>27</v>
      </c>
      <c r="D59928" s="2" t="s">
        <v>452</v>
      </c>
      <c r="E59928" s="2"/>
      <c r="F59928" s="2"/>
      <c r="G59928" s="2"/>
      <c r="H59928" s="2"/>
    </row>
    <row r="59929" spans="2:8">
      <c r="B59929" s="2" t="s">
        <v>60377</v>
      </c>
      <c r="C59929" s="2">
        <v>30</v>
      </c>
      <c r="D59929" s="2" t="s">
        <v>452</v>
      </c>
      <c r="E59929" s="2"/>
      <c r="F59929" s="2"/>
      <c r="G59929" s="2"/>
      <c r="H59929" s="2"/>
    </row>
    <row r="59930" spans="2:8">
      <c r="B59930" s="2" t="s">
        <v>60378</v>
      </c>
      <c r="C59930" s="2">
        <v>34</v>
      </c>
      <c r="D59930" s="2" t="s">
        <v>452</v>
      </c>
      <c r="E59930" s="2"/>
      <c r="F59930" s="2"/>
      <c r="G59930" s="2"/>
      <c r="H59930" s="2"/>
    </row>
    <row r="59931" spans="2:8">
      <c r="B59931" s="2" t="s">
        <v>60379</v>
      </c>
      <c r="C59931" s="2">
        <v>37</v>
      </c>
      <c r="D59931" s="2" t="s">
        <v>452</v>
      </c>
      <c r="E59931" s="2"/>
      <c r="F59931" s="2"/>
      <c r="G59931" s="2"/>
      <c r="H59931" s="2"/>
    </row>
    <row r="59932" spans="2:8">
      <c r="B59932" s="2" t="s">
        <v>60380</v>
      </c>
      <c r="C59932" s="2">
        <v>41</v>
      </c>
      <c r="D59932" s="2" t="s">
        <v>452</v>
      </c>
      <c r="E59932" s="2"/>
      <c r="F59932" s="2"/>
      <c r="G59932" s="2"/>
      <c r="H59932" s="2"/>
    </row>
    <row r="59933" spans="2:8">
      <c r="B59933" s="2" t="s">
        <v>60381</v>
      </c>
      <c r="C59933" s="2">
        <v>45</v>
      </c>
      <c r="D59933" s="2" t="s">
        <v>452</v>
      </c>
      <c r="E59933" s="2"/>
      <c r="F59933" s="2"/>
      <c r="G59933" s="2"/>
      <c r="H59933" s="2"/>
    </row>
    <row r="59934" spans="2:8">
      <c r="B59934" s="2" t="s">
        <v>60382</v>
      </c>
      <c r="C59934" s="2">
        <v>46</v>
      </c>
      <c r="D59934" s="2" t="s">
        <v>452</v>
      </c>
      <c r="E59934" s="2"/>
      <c r="F59934" s="2"/>
      <c r="G59934" s="2"/>
      <c r="H59934" s="2"/>
    </row>
    <row r="59935" spans="2:8">
      <c r="B59935" s="2" t="s">
        <v>60383</v>
      </c>
      <c r="C59935" s="2">
        <v>56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60384</v>
      </c>
      <c r="C59936" s="2">
        <v>55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60385</v>
      </c>
      <c r="C59937" s="2">
        <v>51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60386</v>
      </c>
      <c r="C59938" s="2">
        <v>51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60387</v>
      </c>
      <c r="C59939" s="2">
        <v>45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60388</v>
      </c>
      <c r="C59940" s="2">
        <v>41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60389</v>
      </c>
      <c r="C59941" s="2">
        <v>40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60390</v>
      </c>
      <c r="C59942" s="2">
        <v>35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60391</v>
      </c>
      <c r="C59943" s="2">
        <v>30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60392</v>
      </c>
      <c r="C59944" s="2">
        <v>53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60393</v>
      </c>
      <c r="C59945" s="2">
        <v>50</v>
      </c>
      <c r="D59945" s="2" t="s">
        <v>452</v>
      </c>
      <c r="E59945" s="2"/>
      <c r="F59945" s="2"/>
      <c r="G59945" s="2"/>
      <c r="H59945" s="2"/>
    </row>
    <row r="59946" spans="2:8">
      <c r="B59946" s="2" t="s">
        <v>60394</v>
      </c>
      <c r="C59946" s="2">
        <v>54</v>
      </c>
      <c r="D59946" s="2" t="s">
        <v>452</v>
      </c>
      <c r="E59946" s="2"/>
      <c r="F59946" s="2"/>
      <c r="G59946" s="2"/>
      <c r="H59946" s="2"/>
    </row>
    <row r="59947" spans="2:8">
      <c r="B59947" s="2" t="s">
        <v>60395</v>
      </c>
      <c r="C59947" s="2">
        <v>58</v>
      </c>
      <c r="D59947" s="2" t="s">
        <v>452</v>
      </c>
      <c r="E59947" s="2"/>
      <c r="F59947" s="2"/>
      <c r="G59947" s="2"/>
      <c r="H59947" s="2"/>
    </row>
    <row r="59948" spans="2:8">
      <c r="B59948" s="2" t="s">
        <v>60396</v>
      </c>
      <c r="C59948" s="2">
        <v>61</v>
      </c>
      <c r="D59948" s="2" t="s">
        <v>452</v>
      </c>
      <c r="E59948" s="2"/>
      <c r="F59948" s="2"/>
      <c r="G59948" s="2"/>
      <c r="H59948" s="2"/>
    </row>
    <row r="59949" spans="2:8">
      <c r="B59949" s="2" t="s">
        <v>60397</v>
      </c>
      <c r="C59949" s="2">
        <v>45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60398</v>
      </c>
      <c r="C59950" s="2">
        <v>43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40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60400</v>
      </c>
      <c r="C59952" s="2">
        <v>33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43</v>
      </c>
      <c r="D59953" s="2" t="s">
        <v>452</v>
      </c>
      <c r="E59953" s="2"/>
      <c r="F59953" s="2"/>
      <c r="G59953" s="2"/>
      <c r="H59953" s="2"/>
    </row>
    <row r="59954" spans="2:8">
      <c r="B59954" s="2" t="s">
        <v>60402</v>
      </c>
      <c r="C59954" s="2">
        <v>47</v>
      </c>
      <c r="D59954" s="2" t="s">
        <v>452</v>
      </c>
      <c r="E59954" s="2"/>
      <c r="F59954" s="2"/>
      <c r="G59954" s="2"/>
      <c r="H59954" s="2"/>
    </row>
    <row r="59955" spans="2:8">
      <c r="B59955" s="2" t="s">
        <v>60403</v>
      </c>
      <c r="C59955" s="2">
        <v>52</v>
      </c>
      <c r="D59955" s="2" t="s">
        <v>452</v>
      </c>
      <c r="E59955" s="2"/>
      <c r="F59955" s="2"/>
      <c r="G59955" s="2"/>
      <c r="H59955" s="2"/>
    </row>
    <row r="59956" spans="2:8">
      <c r="B59956" s="2" t="s">
        <v>60404</v>
      </c>
      <c r="C59956" s="2">
        <v>54</v>
      </c>
      <c r="D59956" s="2" t="s">
        <v>452</v>
      </c>
      <c r="E59956" s="2"/>
      <c r="F59956" s="2"/>
      <c r="G59956" s="2"/>
      <c r="H59956" s="2"/>
    </row>
    <row r="59957" spans="2:8">
      <c r="B59957" s="2" t="s">
        <v>60405</v>
      </c>
      <c r="C59957" s="2">
        <v>40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60406</v>
      </c>
      <c r="C59958" s="2">
        <v>38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60407</v>
      </c>
      <c r="C59959" s="2">
        <v>37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60408</v>
      </c>
      <c r="C59960" s="2">
        <v>37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60409</v>
      </c>
      <c r="C59961" s="2">
        <v>32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60410</v>
      </c>
      <c r="C59962" s="2">
        <v>38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60411</v>
      </c>
      <c r="C59963" s="2">
        <v>35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60412</v>
      </c>
      <c r="C59964" s="2">
        <v>55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60413</v>
      </c>
      <c r="C59965" s="2">
        <v>49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60414</v>
      </c>
      <c r="C59966" s="2">
        <v>49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60415</v>
      </c>
      <c r="C59967" s="2">
        <v>43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60416</v>
      </c>
      <c r="C59968" s="2">
        <v>44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60417</v>
      </c>
      <c r="C59969" s="2">
        <v>43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60418</v>
      </c>
      <c r="C59970" s="2">
        <v>39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60419</v>
      </c>
      <c r="C59971" s="2">
        <v>63</v>
      </c>
      <c r="D59971" s="2" t="s">
        <v>452</v>
      </c>
      <c r="E59971" s="2"/>
      <c r="F59971" s="2"/>
      <c r="G59971" s="2"/>
      <c r="H59971" s="2"/>
    </row>
    <row r="59972" spans="2:8">
      <c r="B59972" s="2" t="s">
        <v>60420</v>
      </c>
      <c r="C59972" s="2">
        <v>67</v>
      </c>
      <c r="D59972" s="2" t="s">
        <v>452</v>
      </c>
      <c r="E59972" s="2"/>
      <c r="F59972" s="2"/>
      <c r="G59972" s="2"/>
      <c r="H59972" s="2"/>
    </row>
    <row r="59973" spans="2:8">
      <c r="B59973" s="2" t="s">
        <v>60421</v>
      </c>
      <c r="C59973" s="2">
        <v>72</v>
      </c>
      <c r="D59973" s="2" t="s">
        <v>452</v>
      </c>
      <c r="E59973" s="2"/>
      <c r="F59973" s="2"/>
      <c r="G59973" s="2"/>
      <c r="H59973" s="2"/>
    </row>
    <row r="59974" spans="2:8">
      <c r="B59974" s="2" t="s">
        <v>60422</v>
      </c>
      <c r="C59974" s="2">
        <v>51</v>
      </c>
      <c r="D59974" s="2" t="s">
        <v>452</v>
      </c>
      <c r="E59974" s="2"/>
      <c r="F59974" s="2"/>
      <c r="G59974" s="2"/>
      <c r="H59974" s="2"/>
    </row>
    <row r="59975" spans="2:8">
      <c r="B59975" s="2" t="s">
        <v>60423</v>
      </c>
      <c r="C59975" s="2">
        <v>58</v>
      </c>
      <c r="D59975" s="2" t="s">
        <v>452</v>
      </c>
      <c r="E59975" s="2"/>
      <c r="F59975" s="2"/>
      <c r="G59975" s="2"/>
      <c r="H59975" s="2"/>
    </row>
    <row r="59976" spans="2:8">
      <c r="B59976" s="2" t="s">
        <v>60424</v>
      </c>
      <c r="C59976" s="2">
        <v>62</v>
      </c>
      <c r="D59976" s="2" t="s">
        <v>452</v>
      </c>
      <c r="E59976" s="2"/>
      <c r="F59976" s="2"/>
      <c r="G59976" s="2"/>
      <c r="H59976" s="2"/>
    </row>
    <row r="59977" spans="2:8">
      <c r="B59977" s="2" t="s">
        <v>60425</v>
      </c>
      <c r="C59977" s="2">
        <v>54</v>
      </c>
      <c r="D59977" s="2" t="s">
        <v>452</v>
      </c>
      <c r="E59977" s="2"/>
      <c r="F59977" s="2"/>
      <c r="G59977" s="2"/>
      <c r="H59977" s="2"/>
    </row>
    <row r="59978" spans="2:8">
      <c r="B59978" s="2" t="s">
        <v>60426</v>
      </c>
      <c r="C59978" s="2">
        <v>58</v>
      </c>
      <c r="D59978" s="2" t="s">
        <v>452</v>
      </c>
      <c r="E59978" s="2"/>
      <c r="F59978" s="2"/>
      <c r="G59978" s="2"/>
      <c r="H59978" s="2"/>
    </row>
    <row r="59979" spans="2:8">
      <c r="B59979" s="2" t="s">
        <v>60427</v>
      </c>
      <c r="C59979" s="2">
        <v>60</v>
      </c>
      <c r="D59979" s="2" t="s">
        <v>452</v>
      </c>
      <c r="E59979" s="2"/>
      <c r="F59979" s="2"/>
      <c r="G59979" s="2"/>
      <c r="H59979" s="2"/>
    </row>
    <row r="59980" spans="2:8">
      <c r="B59980" s="2" t="s">
        <v>60428</v>
      </c>
      <c r="C59980" s="2">
        <v>65</v>
      </c>
      <c r="D59980" s="2" t="s">
        <v>452</v>
      </c>
      <c r="E59980" s="2"/>
      <c r="F59980" s="2"/>
      <c r="G59980" s="2"/>
      <c r="H59980" s="2"/>
    </row>
    <row r="59981" spans="2:8">
      <c r="B59981" s="2" t="s">
        <v>60429</v>
      </c>
      <c r="C59981" s="2">
        <v>67</v>
      </c>
      <c r="D59981" s="2" t="s">
        <v>452</v>
      </c>
      <c r="E59981" s="2"/>
      <c r="F59981" s="2"/>
      <c r="G59981" s="2"/>
      <c r="H59981" s="2"/>
    </row>
    <row r="59982" spans="2:8">
      <c r="B59982" s="2" t="s">
        <v>60430</v>
      </c>
      <c r="C59982" s="2">
        <v>46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60431</v>
      </c>
      <c r="C59983" s="2">
        <v>40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60432</v>
      </c>
      <c r="C59984" s="2">
        <v>33</v>
      </c>
      <c r="D59984" s="2" t="s">
        <v>452</v>
      </c>
      <c r="E59984" s="2"/>
      <c r="F59984" s="2"/>
      <c r="G59984" s="2"/>
      <c r="H59984" s="2"/>
    </row>
    <row r="59985" spans="2:8">
      <c r="B59985" s="2" t="s">
        <v>60433</v>
      </c>
      <c r="C59985" s="2">
        <v>38</v>
      </c>
      <c r="D59985" s="2" t="s">
        <v>452</v>
      </c>
      <c r="E59985" s="2"/>
      <c r="F59985" s="2"/>
      <c r="G59985" s="2"/>
      <c r="H59985" s="2"/>
    </row>
    <row r="59986" spans="2:8">
      <c r="B59986" s="2" t="s">
        <v>60434</v>
      </c>
      <c r="C59986" s="2">
        <v>42</v>
      </c>
      <c r="D59986" s="2" t="s">
        <v>452</v>
      </c>
      <c r="E59986" s="2"/>
      <c r="F59986" s="2"/>
      <c r="G59986" s="2"/>
      <c r="H59986" s="2"/>
    </row>
    <row r="59987" spans="2:8">
      <c r="B59987" s="2" t="s">
        <v>60435</v>
      </c>
      <c r="C59987" s="2">
        <v>43</v>
      </c>
      <c r="D59987" s="2" t="s">
        <v>452</v>
      </c>
      <c r="E59987" s="2"/>
      <c r="F59987" s="2"/>
      <c r="G59987" s="2"/>
      <c r="H59987" s="2"/>
    </row>
    <row r="59988" spans="2:8">
      <c r="B59988" s="2" t="s">
        <v>60436</v>
      </c>
      <c r="C59988" s="2">
        <v>44</v>
      </c>
      <c r="D59988" s="2" t="s">
        <v>452</v>
      </c>
      <c r="E59988" s="2"/>
      <c r="F59988" s="2"/>
      <c r="G59988" s="2"/>
      <c r="H59988" s="2"/>
    </row>
    <row r="59989" spans="2:8">
      <c r="B59989" s="2" t="s">
        <v>60437</v>
      </c>
      <c r="C59989" s="2">
        <v>46</v>
      </c>
      <c r="D59989" s="2" t="s">
        <v>452</v>
      </c>
      <c r="E59989" s="2"/>
      <c r="F59989" s="2"/>
      <c r="G59989" s="2"/>
      <c r="H59989" s="2"/>
    </row>
    <row r="59990" spans="2:8">
      <c r="B59990" s="2" t="s">
        <v>60438</v>
      </c>
      <c r="C59990" s="2">
        <v>46</v>
      </c>
      <c r="D59990" s="2" t="s">
        <v>452</v>
      </c>
      <c r="E59990" s="2"/>
      <c r="F59990" s="2"/>
      <c r="G59990" s="2"/>
      <c r="H59990" s="2"/>
    </row>
    <row r="59991" spans="2:8">
      <c r="B59991" s="2" t="s">
        <v>60439</v>
      </c>
      <c r="C59991" s="2">
        <v>50</v>
      </c>
      <c r="D59991" s="2" t="s">
        <v>452</v>
      </c>
      <c r="E59991" s="2"/>
      <c r="F59991" s="2"/>
      <c r="G59991" s="2"/>
      <c r="H59991" s="2"/>
    </row>
    <row r="59992" spans="2:8">
      <c r="B59992" s="2" t="s">
        <v>60440</v>
      </c>
      <c r="C59992" s="2">
        <v>55</v>
      </c>
      <c r="D59992" s="2" t="s">
        <v>452</v>
      </c>
      <c r="E59992" s="2"/>
      <c r="F59992" s="2"/>
      <c r="G59992" s="2"/>
      <c r="H59992" s="2"/>
    </row>
    <row r="59993" spans="2:8">
      <c r="B59993" s="2" t="s">
        <v>60441</v>
      </c>
      <c r="C59993" s="2">
        <v>57</v>
      </c>
      <c r="D59993" s="2" t="s">
        <v>452</v>
      </c>
      <c r="E59993" s="2"/>
      <c r="F59993" s="2"/>
      <c r="G59993" s="2"/>
      <c r="H59993" s="2"/>
    </row>
    <row r="59994" spans="2:8">
      <c r="B59994" s="2" t="s">
        <v>60442</v>
      </c>
      <c r="C59994" s="2">
        <v>51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60443</v>
      </c>
      <c r="C59995" s="2">
        <v>47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60444</v>
      </c>
      <c r="C59996" s="2">
        <v>41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60445</v>
      </c>
      <c r="C59997" s="2">
        <v>33</v>
      </c>
      <c r="D59997" s="2" t="s">
        <v>452</v>
      </c>
      <c r="E59997" s="2"/>
      <c r="F59997" s="2"/>
      <c r="G59997" s="2"/>
      <c r="H59997" s="2"/>
    </row>
    <row r="59998" spans="2:8">
      <c r="B59998" s="2" t="s">
        <v>60446</v>
      </c>
      <c r="C59998" s="2">
        <v>40</v>
      </c>
      <c r="D59998" s="2" t="s">
        <v>452</v>
      </c>
      <c r="E59998" s="2"/>
      <c r="F59998" s="2"/>
      <c r="G59998" s="2"/>
      <c r="H59998" s="2"/>
    </row>
    <row r="59999" spans="2:8">
      <c r="B59999" s="2" t="s">
        <v>60447</v>
      </c>
      <c r="C59999" s="2">
        <v>44</v>
      </c>
      <c r="D59999" s="2" t="s">
        <v>452</v>
      </c>
      <c r="E59999" s="2"/>
      <c r="F59999" s="2"/>
      <c r="G59999" s="2"/>
      <c r="H59999" s="2"/>
    </row>
    <row r="60000" spans="2:8">
      <c r="B60000" s="2" t="s">
        <v>60448</v>
      </c>
      <c r="C60000" s="2">
        <v>48</v>
      </c>
      <c r="D60000" s="2" t="s">
        <v>452</v>
      </c>
      <c r="E60000" s="2"/>
      <c r="F60000" s="2"/>
      <c r="G60000" s="2"/>
      <c r="H60000" s="2"/>
    </row>
    <row r="60001" spans="2:8">
      <c r="B60001" s="2" t="s">
        <v>60449</v>
      </c>
      <c r="C60001" s="2">
        <v>52</v>
      </c>
      <c r="D60001" s="2" t="s">
        <v>452</v>
      </c>
      <c r="E60001" s="2"/>
      <c r="F60001" s="2"/>
      <c r="G60001" s="2"/>
      <c r="H60001" s="2"/>
    </row>
    <row r="60002" spans="2:8">
      <c r="B60002" s="2" t="s">
        <v>60450</v>
      </c>
      <c r="C60002" s="2">
        <v>55</v>
      </c>
      <c r="D60002" s="2" t="s">
        <v>452</v>
      </c>
      <c r="E60002" s="2"/>
      <c r="F60002" s="2"/>
      <c r="G60002" s="2"/>
      <c r="H60002" s="2"/>
    </row>
    <row r="60003" spans="2:8">
      <c r="B60003" s="2" t="s">
        <v>60451</v>
      </c>
      <c r="C60003" s="2">
        <v>45</v>
      </c>
      <c r="D60003" s="2" t="s">
        <v>452</v>
      </c>
      <c r="E60003" s="2"/>
      <c r="F60003" s="2"/>
      <c r="G60003" s="2"/>
      <c r="H60003" s="2"/>
    </row>
    <row r="60004" spans="2:8">
      <c r="B60004" s="2" t="s">
        <v>60452</v>
      </c>
      <c r="C60004" s="2">
        <v>49</v>
      </c>
      <c r="D60004" s="2" t="s">
        <v>452</v>
      </c>
      <c r="E60004" s="2"/>
      <c r="F60004" s="2"/>
      <c r="G60004" s="2"/>
      <c r="H60004" s="2"/>
    </row>
    <row r="60005" spans="2:8">
      <c r="B60005" s="2" t="s">
        <v>60453</v>
      </c>
      <c r="C60005" s="2">
        <v>52</v>
      </c>
      <c r="D60005" s="2" t="s">
        <v>452</v>
      </c>
      <c r="E60005" s="2"/>
      <c r="F60005" s="2"/>
      <c r="G60005" s="2"/>
      <c r="H60005" s="2"/>
    </row>
    <row r="60006" spans="2:8">
      <c r="B60006" s="2" t="s">
        <v>60454</v>
      </c>
      <c r="C60006" s="2">
        <v>55</v>
      </c>
      <c r="D60006" s="2" t="s">
        <v>452</v>
      </c>
      <c r="E60006" s="2"/>
      <c r="F60006" s="2"/>
      <c r="G60006" s="2"/>
      <c r="H60006" s="2"/>
    </row>
    <row r="60007" spans="2:8">
      <c r="B60007" s="2" t="s">
        <v>60455</v>
      </c>
      <c r="C60007" s="2">
        <v>55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60456</v>
      </c>
      <c r="C60008" s="2">
        <v>53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60457</v>
      </c>
      <c r="C60009" s="2">
        <v>48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60458</v>
      </c>
      <c r="C60010" s="2">
        <v>55</v>
      </c>
      <c r="D60010" s="2" t="s">
        <v>452</v>
      </c>
      <c r="E60010" s="2"/>
      <c r="F60010" s="2"/>
      <c r="G60010" s="2"/>
      <c r="H60010" s="2"/>
    </row>
    <row r="60011" spans="2:8">
      <c r="B60011" s="2" t="s">
        <v>60459</v>
      </c>
      <c r="C60011" s="2">
        <v>59</v>
      </c>
      <c r="D60011" s="2" t="s">
        <v>452</v>
      </c>
      <c r="E60011" s="2"/>
      <c r="F60011" s="2"/>
      <c r="G60011" s="2"/>
      <c r="H60011" s="2"/>
    </row>
    <row r="60012" spans="2:8">
      <c r="B60012" s="2" t="s">
        <v>60460</v>
      </c>
      <c r="C60012" s="2">
        <v>62</v>
      </c>
      <c r="D60012" s="2" t="s">
        <v>452</v>
      </c>
      <c r="E60012" s="2"/>
      <c r="F60012" s="2"/>
      <c r="G60012" s="2"/>
      <c r="H60012" s="2"/>
    </row>
    <row r="60013" spans="2:8">
      <c r="B60013" s="2" t="s">
        <v>60461</v>
      </c>
      <c r="C60013" s="2">
        <v>54</v>
      </c>
      <c r="D60013" s="2" t="s">
        <v>452</v>
      </c>
      <c r="E60013" s="2"/>
      <c r="F60013" s="2"/>
      <c r="G60013" s="2"/>
      <c r="H60013" s="2"/>
    </row>
    <row r="60014" spans="2:8">
      <c r="B60014" s="2" t="s">
        <v>60462</v>
      </c>
      <c r="C60014" s="2">
        <v>60</v>
      </c>
      <c r="D60014" s="2" t="s">
        <v>452</v>
      </c>
      <c r="E60014" s="2"/>
      <c r="F60014" s="2"/>
      <c r="G60014" s="2"/>
      <c r="H60014" s="2"/>
    </row>
    <row r="60015" spans="2:8">
      <c r="B60015" s="2" t="s">
        <v>60463</v>
      </c>
      <c r="C60015" s="2">
        <v>67</v>
      </c>
      <c r="D60015" s="2" t="s">
        <v>452</v>
      </c>
      <c r="E60015" s="2"/>
      <c r="F60015" s="2"/>
      <c r="G60015" s="2"/>
      <c r="H60015" s="2"/>
    </row>
    <row r="60016" spans="2:8">
      <c r="B60016" s="2" t="s">
        <v>60464</v>
      </c>
      <c r="C60016" s="2">
        <v>52</v>
      </c>
      <c r="D60016" s="2" t="s">
        <v>452</v>
      </c>
      <c r="E60016" s="2"/>
      <c r="F60016" s="2"/>
      <c r="G60016" s="2"/>
      <c r="H60016" s="2"/>
    </row>
    <row r="60017" spans="2:8">
      <c r="B60017" s="2" t="s">
        <v>60465</v>
      </c>
      <c r="C60017" s="2">
        <v>57</v>
      </c>
      <c r="D60017" s="2" t="s">
        <v>452</v>
      </c>
      <c r="E60017" s="2"/>
      <c r="F60017" s="2"/>
      <c r="G60017" s="2"/>
      <c r="H60017" s="2"/>
    </row>
    <row r="60018" spans="2:8">
      <c r="B60018" s="2" t="s">
        <v>60466</v>
      </c>
      <c r="C60018" s="2">
        <v>59</v>
      </c>
      <c r="D60018" s="2" t="s">
        <v>452</v>
      </c>
      <c r="E60018" s="2"/>
      <c r="F60018" s="2"/>
      <c r="G60018" s="2"/>
      <c r="H60018" s="2"/>
    </row>
    <row r="60019" spans="2:8">
      <c r="B60019" s="2" t="s">
        <v>60467</v>
      </c>
      <c r="C60019" s="2">
        <v>45</v>
      </c>
      <c r="D60019" s="2" t="s">
        <v>452</v>
      </c>
      <c r="E60019" s="2"/>
      <c r="F60019" s="2"/>
      <c r="G60019" s="2"/>
      <c r="H60019" s="2"/>
    </row>
    <row r="60020" spans="2:8">
      <c r="B60020" s="2" t="s">
        <v>60468</v>
      </c>
      <c r="C60020" s="2">
        <v>49</v>
      </c>
      <c r="D60020" s="2" t="s">
        <v>452</v>
      </c>
      <c r="E60020" s="2"/>
      <c r="F60020" s="2"/>
      <c r="G60020" s="2"/>
      <c r="H60020" s="2"/>
    </row>
    <row r="60021" spans="2:8">
      <c r="B60021" s="2" t="s">
        <v>60469</v>
      </c>
      <c r="C60021" s="2">
        <v>51</v>
      </c>
      <c r="D60021" s="2" t="s">
        <v>452</v>
      </c>
      <c r="E60021" s="2"/>
      <c r="F60021" s="2"/>
      <c r="G60021" s="2"/>
      <c r="H60021" s="2"/>
    </row>
    <row r="60022" spans="2:8">
      <c r="B60022" s="2" t="s">
        <v>60470</v>
      </c>
      <c r="C60022" s="2">
        <v>52</v>
      </c>
      <c r="D60022" s="2" t="s">
        <v>452</v>
      </c>
      <c r="E60022" s="2"/>
      <c r="F60022" s="2"/>
      <c r="G60022" s="2"/>
      <c r="H60022" s="2"/>
    </row>
    <row r="60023" spans="2:8">
      <c r="B60023" s="2" t="s">
        <v>60471</v>
      </c>
      <c r="C60023" s="2">
        <v>63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60472</v>
      </c>
      <c r="C60024" s="2">
        <v>47</v>
      </c>
      <c r="D60024" s="2" t="s">
        <v>452</v>
      </c>
      <c r="E60024" s="2"/>
      <c r="F60024" s="2"/>
      <c r="G60024" s="2"/>
      <c r="H60024" s="2"/>
    </row>
    <row r="60025" spans="2:8">
      <c r="B60025" s="2" t="s">
        <v>60473</v>
      </c>
      <c r="C60025" s="2">
        <v>54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60474</v>
      </c>
      <c r="C60026" s="2">
        <v>52</v>
      </c>
      <c r="D60026" s="2" t="s">
        <v>452</v>
      </c>
      <c r="E60026" s="2"/>
      <c r="F60026" s="2"/>
      <c r="G60026" s="2"/>
      <c r="H60026" s="2"/>
    </row>
    <row r="60027" spans="2:8">
      <c r="B60027" s="2" t="s">
        <v>60475</v>
      </c>
      <c r="C60027" s="2">
        <v>57</v>
      </c>
      <c r="D60027" s="2" t="s">
        <v>452</v>
      </c>
      <c r="E60027" s="2"/>
      <c r="F60027" s="2"/>
      <c r="G60027" s="2"/>
      <c r="H60027" s="2"/>
    </row>
    <row r="60028" spans="2:8">
      <c r="B60028" s="2" t="s">
        <v>60476</v>
      </c>
      <c r="C60028" s="2">
        <v>43</v>
      </c>
      <c r="D60028" s="2" t="s">
        <v>452</v>
      </c>
      <c r="E60028" s="2"/>
      <c r="F60028" s="2"/>
      <c r="G60028" s="2"/>
      <c r="H60028" s="2"/>
    </row>
    <row r="60029" spans="2:8">
      <c r="B60029" s="2" t="s">
        <v>60477</v>
      </c>
      <c r="C60029" s="2">
        <v>46</v>
      </c>
      <c r="D60029" s="2" t="s">
        <v>452</v>
      </c>
      <c r="E60029" s="2"/>
      <c r="F60029" s="2"/>
      <c r="G60029" s="2"/>
      <c r="H60029" s="2"/>
    </row>
    <row r="60030" spans="2:8">
      <c r="B60030" s="2" t="s">
        <v>60478</v>
      </c>
      <c r="C60030" s="2">
        <v>49</v>
      </c>
      <c r="D60030" s="2" t="s">
        <v>452</v>
      </c>
      <c r="E60030" s="2"/>
      <c r="F60030" s="2"/>
      <c r="G60030" s="2"/>
      <c r="H60030" s="2"/>
    </row>
    <row r="60031" spans="2:8">
      <c r="B60031" s="2" t="s">
        <v>60479</v>
      </c>
      <c r="C60031" s="2">
        <v>51</v>
      </c>
      <c r="D60031" s="2" t="s">
        <v>452</v>
      </c>
      <c r="E60031" s="2"/>
      <c r="F60031" s="2"/>
      <c r="G60031" s="2"/>
      <c r="H60031" s="2"/>
    </row>
    <row r="60032" spans="2:8">
      <c r="B60032" s="2" t="s">
        <v>60480</v>
      </c>
      <c r="C60032" s="2">
        <v>60</v>
      </c>
      <c r="D60032" s="2" t="s">
        <v>452</v>
      </c>
      <c r="E60032" s="2"/>
      <c r="F60032" s="2"/>
      <c r="G60032" s="2"/>
      <c r="H60032" s="2"/>
    </row>
    <row r="60033" spans="2:8">
      <c r="B60033" s="2" t="s">
        <v>60481</v>
      </c>
      <c r="C60033" s="2">
        <v>45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60482</v>
      </c>
      <c r="C60034" s="2">
        <v>65</v>
      </c>
      <c r="D60034" s="2" t="s">
        <v>452</v>
      </c>
      <c r="E60034" s="2"/>
      <c r="F60034" s="2"/>
      <c r="G60034" s="2"/>
      <c r="H60034" s="2"/>
    </row>
    <row r="60035" spans="2:8">
      <c r="B60035" s="2" t="s">
        <v>60483</v>
      </c>
      <c r="C60035" s="2">
        <v>36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60484</v>
      </c>
      <c r="C60036" s="2">
        <v>32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60485</v>
      </c>
      <c r="C60037" s="2">
        <v>29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60486</v>
      </c>
      <c r="C60038" s="2">
        <v>25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60487</v>
      </c>
      <c r="C60039" s="2">
        <v>23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60488</v>
      </c>
      <c r="C60040" s="2">
        <v>56</v>
      </c>
      <c r="D60040" s="2" t="s">
        <v>452</v>
      </c>
      <c r="E60040" s="2"/>
      <c r="F60040" s="2"/>
      <c r="G60040" s="2"/>
      <c r="H60040" s="2"/>
    </row>
    <row r="60041" spans="2:8">
      <c r="B60041" s="2" t="s">
        <v>60489</v>
      </c>
      <c r="C60041" s="2">
        <v>60</v>
      </c>
      <c r="D60041" s="2" t="s">
        <v>452</v>
      </c>
      <c r="E60041" s="2"/>
      <c r="F60041" s="2"/>
      <c r="G60041" s="2"/>
      <c r="H60041" s="2"/>
    </row>
    <row r="60042" spans="2:8">
      <c r="B60042" s="2" t="s">
        <v>60490</v>
      </c>
      <c r="C60042" s="2">
        <v>64</v>
      </c>
      <c r="D60042" s="2" t="s">
        <v>452</v>
      </c>
      <c r="E60042" s="2"/>
      <c r="F60042" s="2"/>
      <c r="G60042" s="2"/>
      <c r="H60042" s="2"/>
    </row>
    <row r="60043" spans="2:8">
      <c r="B60043" s="2" t="s">
        <v>60491</v>
      </c>
      <c r="C60043" s="2">
        <v>51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60492</v>
      </c>
      <c r="C60044" s="2">
        <v>46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60493</v>
      </c>
      <c r="C60045" s="2">
        <v>41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60494</v>
      </c>
      <c r="C60046" s="2">
        <v>22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60495</v>
      </c>
      <c r="C60047" s="2">
        <v>21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60496</v>
      </c>
      <c r="C60048" s="2">
        <v>19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60497</v>
      </c>
      <c r="C60049" s="2">
        <v>18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60498</v>
      </c>
      <c r="C60050" s="2">
        <v>16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60499</v>
      </c>
      <c r="C60051" s="2">
        <v>19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60500</v>
      </c>
      <c r="C60052" s="2">
        <v>19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60501</v>
      </c>
      <c r="C60053" s="2">
        <v>18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60502</v>
      </c>
      <c r="C60054" s="2">
        <v>65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60503</v>
      </c>
      <c r="C60055" s="2">
        <v>57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60504</v>
      </c>
      <c r="C60056" s="2">
        <v>42</v>
      </c>
      <c r="D60056" s="2" t="s">
        <v>452</v>
      </c>
      <c r="E60056" s="2"/>
      <c r="F60056" s="2"/>
      <c r="G60056" s="2"/>
      <c r="H60056" s="2"/>
    </row>
    <row r="60057" spans="2:8">
      <c r="B60057" s="2" t="s">
        <v>60505</v>
      </c>
      <c r="C60057" s="2">
        <v>50</v>
      </c>
      <c r="D60057" s="2" t="s">
        <v>452</v>
      </c>
      <c r="E60057" s="2"/>
      <c r="F60057" s="2"/>
      <c r="G60057" s="2"/>
      <c r="H60057" s="2"/>
    </row>
    <row r="60058" spans="2:8">
      <c r="B60058" s="2" t="s">
        <v>60506</v>
      </c>
      <c r="C60058" s="2">
        <v>56</v>
      </c>
      <c r="D60058" s="2" t="s">
        <v>452</v>
      </c>
      <c r="E60058" s="2"/>
      <c r="F60058" s="2"/>
      <c r="G60058" s="2"/>
      <c r="H60058" s="2"/>
    </row>
    <row r="60059" spans="2:8">
      <c r="B60059" s="2" t="s">
        <v>60507</v>
      </c>
      <c r="C60059" s="2">
        <v>36</v>
      </c>
      <c r="D60059" s="2" t="s">
        <v>452</v>
      </c>
      <c r="E60059" s="2"/>
      <c r="F60059" s="2"/>
      <c r="G60059" s="2"/>
      <c r="H60059" s="2"/>
    </row>
    <row r="60060" spans="2:8">
      <c r="B60060" s="2" t="s">
        <v>60508</v>
      </c>
      <c r="C60060" s="2">
        <v>47</v>
      </c>
      <c r="D60060" s="2" t="s">
        <v>452</v>
      </c>
      <c r="E60060" s="2"/>
      <c r="F60060" s="2"/>
      <c r="G60060" s="2"/>
      <c r="H60060" s="2"/>
    </row>
    <row r="60061" spans="2:8">
      <c r="B60061" s="2" t="s">
        <v>60509</v>
      </c>
      <c r="C60061" s="2">
        <v>53</v>
      </c>
      <c r="D60061" s="2" t="s">
        <v>452</v>
      </c>
      <c r="E60061" s="2"/>
      <c r="F60061" s="2"/>
      <c r="G60061" s="2"/>
      <c r="H60061" s="2"/>
    </row>
    <row r="60062" spans="2:8">
      <c r="B60062" s="2" t="s">
        <v>60510</v>
      </c>
      <c r="C60062" s="2">
        <v>59</v>
      </c>
      <c r="D60062" s="2" t="s">
        <v>452</v>
      </c>
      <c r="E60062" s="2"/>
      <c r="F60062" s="2"/>
      <c r="G60062" s="2"/>
      <c r="H60062" s="2"/>
    </row>
    <row r="60063" spans="2:8">
      <c r="B60063" s="2" t="s">
        <v>60511</v>
      </c>
      <c r="C60063" s="2">
        <v>25</v>
      </c>
      <c r="D60063" s="2" t="s">
        <v>452</v>
      </c>
      <c r="E60063" s="2"/>
      <c r="F60063" s="2"/>
      <c r="G60063" s="2"/>
      <c r="H60063" s="2"/>
    </row>
    <row r="60064" spans="2:8">
      <c r="B60064" s="2" t="s">
        <v>60512</v>
      </c>
      <c r="C60064" s="2">
        <v>31</v>
      </c>
      <c r="D60064" s="2" t="s">
        <v>452</v>
      </c>
      <c r="E60064" s="2"/>
      <c r="F60064" s="2"/>
      <c r="G60064" s="2"/>
      <c r="H60064" s="2"/>
    </row>
    <row r="60065" spans="2:8">
      <c r="B60065" s="2" t="s">
        <v>60513</v>
      </c>
      <c r="C60065" s="2">
        <v>38</v>
      </c>
      <c r="D60065" s="2" t="s">
        <v>452</v>
      </c>
      <c r="E60065" s="2"/>
      <c r="F60065" s="2"/>
      <c r="G60065" s="2"/>
      <c r="H60065" s="2"/>
    </row>
    <row r="60066" spans="2:8">
      <c r="B60066" s="2" t="s">
        <v>60514</v>
      </c>
      <c r="C60066" s="2">
        <v>44</v>
      </c>
      <c r="D60066" s="2" t="s">
        <v>452</v>
      </c>
      <c r="E60066" s="2"/>
      <c r="F60066" s="2"/>
      <c r="G60066" s="2"/>
      <c r="H60066" s="2"/>
    </row>
    <row r="60067" spans="2:8">
      <c r="B60067" s="2" t="s">
        <v>60515</v>
      </c>
      <c r="C60067" s="2">
        <v>43</v>
      </c>
      <c r="D60067" s="2" t="s">
        <v>452</v>
      </c>
      <c r="E60067" s="2"/>
      <c r="F60067" s="2"/>
      <c r="G60067" s="2"/>
      <c r="H60067" s="2"/>
    </row>
    <row r="60068" spans="2:8">
      <c r="B60068" s="2" t="s">
        <v>60516</v>
      </c>
      <c r="C60068" s="2">
        <v>51</v>
      </c>
      <c r="D60068" s="2" t="s">
        <v>452</v>
      </c>
      <c r="E60068" s="2"/>
      <c r="F60068" s="2"/>
      <c r="G60068" s="2"/>
      <c r="H60068" s="2"/>
    </row>
    <row r="60069" spans="2:8">
      <c r="B60069" s="2" t="s">
        <v>60517</v>
      </c>
      <c r="C60069" s="2">
        <v>63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60518</v>
      </c>
      <c r="C60070" s="2">
        <v>50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60519</v>
      </c>
      <c r="C60071" s="2">
        <v>70</v>
      </c>
      <c r="D60071" s="2" t="s">
        <v>452</v>
      </c>
      <c r="E60071" s="2"/>
      <c r="F60071" s="2"/>
      <c r="G60071" s="2"/>
      <c r="H60071" s="2"/>
    </row>
    <row r="60072" spans="2:8">
      <c r="B60072" s="2" t="s">
        <v>60520</v>
      </c>
      <c r="C60072" s="2">
        <v>79</v>
      </c>
      <c r="D60072" s="2" t="s">
        <v>452</v>
      </c>
      <c r="E60072" s="2"/>
      <c r="F60072" s="2"/>
      <c r="G60072" s="2"/>
      <c r="H60072" s="2"/>
    </row>
    <row r="60073" spans="2:8">
      <c r="B60073" s="2" t="s">
        <v>60521</v>
      </c>
      <c r="C60073" s="2">
        <v>84</v>
      </c>
      <c r="D60073" s="2" t="s">
        <v>452</v>
      </c>
      <c r="E60073" s="2"/>
      <c r="F60073" s="2"/>
      <c r="G60073" s="2"/>
      <c r="H60073" s="2"/>
    </row>
    <row r="60074" spans="2:8">
      <c r="B60074" s="2" t="s">
        <v>60522</v>
      </c>
      <c r="C60074" s="2">
        <v>54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60523</v>
      </c>
      <c r="C60075" s="2">
        <v>47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60524</v>
      </c>
      <c r="C60076" s="2">
        <v>41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60525</v>
      </c>
      <c r="C60077" s="2">
        <v>48</v>
      </c>
      <c r="D60077" s="2" t="s">
        <v>452</v>
      </c>
      <c r="E60077" s="2"/>
      <c r="F60077" s="2"/>
      <c r="G60077" s="2"/>
      <c r="H60077" s="2"/>
    </row>
    <row r="60078" spans="2:8">
      <c r="B60078" s="2" t="s">
        <v>60526</v>
      </c>
      <c r="C60078" s="2">
        <v>52</v>
      </c>
      <c r="D60078" s="2" t="s">
        <v>452</v>
      </c>
      <c r="E60078" s="2"/>
      <c r="F60078" s="2"/>
      <c r="G60078" s="2"/>
      <c r="H60078" s="2"/>
    </row>
    <row r="60079" spans="2:8">
      <c r="B60079" s="2" t="s">
        <v>60527</v>
      </c>
      <c r="C60079" s="2">
        <v>55</v>
      </c>
      <c r="D60079" s="2" t="s">
        <v>452</v>
      </c>
      <c r="E60079" s="2"/>
      <c r="F60079" s="2"/>
      <c r="G60079" s="2"/>
      <c r="H60079" s="2"/>
    </row>
    <row r="60080" spans="2:8">
      <c r="B60080" s="2" t="s">
        <v>60528</v>
      </c>
      <c r="C60080" s="2">
        <v>57</v>
      </c>
      <c r="D60080" s="2" t="s">
        <v>452</v>
      </c>
      <c r="E60080" s="2"/>
      <c r="F60080" s="2"/>
      <c r="G60080" s="2"/>
      <c r="H60080" s="2"/>
    </row>
    <row r="60081" spans="2:8">
      <c r="B60081" s="2" t="s">
        <v>60529</v>
      </c>
      <c r="C60081" s="2">
        <v>58</v>
      </c>
      <c r="D60081" s="2" t="s">
        <v>452</v>
      </c>
      <c r="E60081" s="2"/>
      <c r="F60081" s="2"/>
      <c r="G60081" s="2"/>
      <c r="H60081" s="2"/>
    </row>
    <row r="60082" spans="2:8">
      <c r="B60082" s="2" t="s">
        <v>60530</v>
      </c>
      <c r="C60082" s="2">
        <v>31</v>
      </c>
      <c r="D60082" s="2" t="s">
        <v>452</v>
      </c>
      <c r="E60082" s="2"/>
      <c r="F60082" s="2"/>
      <c r="G60082" s="2"/>
      <c r="H60082" s="2"/>
    </row>
    <row r="60083" spans="2:8">
      <c r="B60083" s="2" t="s">
        <v>60531</v>
      </c>
      <c r="C60083" s="2">
        <v>33</v>
      </c>
      <c r="D60083" s="2" t="s">
        <v>452</v>
      </c>
      <c r="E60083" s="2"/>
      <c r="F60083" s="2"/>
      <c r="G60083" s="2"/>
      <c r="H60083" s="2"/>
    </row>
    <row r="60084" spans="2:8">
      <c r="B60084" s="2" t="s">
        <v>60532</v>
      </c>
      <c r="C60084" s="2">
        <v>35</v>
      </c>
      <c r="D60084" s="2" t="s">
        <v>452</v>
      </c>
      <c r="E60084" s="2"/>
      <c r="F60084" s="2"/>
      <c r="G60084" s="2"/>
      <c r="H60084" s="2"/>
    </row>
    <row r="60085" spans="2:8">
      <c r="B60085" s="2" t="s">
        <v>60533</v>
      </c>
      <c r="C60085" s="2">
        <v>43</v>
      </c>
      <c r="D60085" s="2" t="s">
        <v>452</v>
      </c>
      <c r="E60085" s="2"/>
      <c r="F60085" s="2"/>
      <c r="G60085" s="2"/>
      <c r="H60085" s="2"/>
    </row>
    <row r="60086" spans="2:8">
      <c r="B60086" s="2" t="s">
        <v>60534</v>
      </c>
      <c r="C60086" s="2">
        <v>22</v>
      </c>
      <c r="D60086" s="2" t="s">
        <v>452</v>
      </c>
      <c r="E60086" s="2"/>
      <c r="F60086" s="2"/>
      <c r="G60086" s="2"/>
      <c r="H60086" s="2"/>
    </row>
    <row r="60087" spans="2:8">
      <c r="B60087" s="2" t="s">
        <v>60535</v>
      </c>
      <c r="C60087" s="2">
        <v>26</v>
      </c>
      <c r="D60087" s="2" t="s">
        <v>452</v>
      </c>
      <c r="E60087" s="2"/>
      <c r="F60087" s="2"/>
      <c r="G60087" s="2"/>
      <c r="H60087" s="2"/>
    </row>
    <row r="60088" spans="2:8">
      <c r="B60088" s="2" t="s">
        <v>60536</v>
      </c>
      <c r="C60088" s="2">
        <v>28</v>
      </c>
      <c r="D60088" s="2" t="s">
        <v>452</v>
      </c>
      <c r="E60088" s="2"/>
      <c r="F60088" s="2"/>
      <c r="G60088" s="2"/>
      <c r="H60088" s="2"/>
    </row>
    <row r="60089" spans="2:8">
      <c r="B60089" s="2" t="s">
        <v>60537</v>
      </c>
      <c r="C60089" s="2">
        <v>32</v>
      </c>
      <c r="D60089" s="2" t="s">
        <v>452</v>
      </c>
      <c r="E60089" s="2"/>
      <c r="F60089" s="2"/>
      <c r="G60089" s="2"/>
      <c r="H60089" s="2"/>
    </row>
    <row r="60090" spans="2:8">
      <c r="B60090" s="2" t="s">
        <v>60538</v>
      </c>
      <c r="C60090" s="2">
        <v>33</v>
      </c>
      <c r="D60090" s="2" t="s">
        <v>452</v>
      </c>
      <c r="E60090" s="2"/>
      <c r="F60090" s="2"/>
      <c r="G60090" s="2"/>
      <c r="H60090" s="2"/>
    </row>
    <row r="60091" spans="2:8">
      <c r="B60091" s="2" t="s">
        <v>60539</v>
      </c>
      <c r="C60091" s="2">
        <v>44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60540</v>
      </c>
      <c r="C60092" s="2">
        <v>43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60541</v>
      </c>
      <c r="C60093" s="2">
        <v>41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60542</v>
      </c>
      <c r="C60094" s="2">
        <v>37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60543</v>
      </c>
      <c r="C60095" s="2">
        <v>48</v>
      </c>
      <c r="D60095" s="2" t="s">
        <v>452</v>
      </c>
      <c r="E60095" s="2"/>
      <c r="F60095" s="2"/>
      <c r="G60095" s="2"/>
      <c r="H60095" s="2"/>
    </row>
    <row r="60096" spans="2:8">
      <c r="B60096" s="2" t="s">
        <v>60544</v>
      </c>
      <c r="C60096" s="2">
        <v>55</v>
      </c>
      <c r="D60096" s="2" t="s">
        <v>452</v>
      </c>
      <c r="E60096" s="2"/>
      <c r="F60096" s="2"/>
      <c r="G60096" s="2"/>
      <c r="H60096" s="2"/>
    </row>
    <row r="60097" spans="2:8">
      <c r="B60097" s="2" t="s">
        <v>60545</v>
      </c>
      <c r="C60097" s="2">
        <v>62</v>
      </c>
      <c r="D60097" s="2" t="s">
        <v>452</v>
      </c>
      <c r="E60097" s="2"/>
      <c r="F60097" s="2"/>
      <c r="G60097" s="2"/>
      <c r="H60097" s="2"/>
    </row>
    <row r="60098" spans="2:8">
      <c r="B60098" s="2" t="s">
        <v>60546</v>
      </c>
      <c r="C60098" s="2">
        <v>67</v>
      </c>
      <c r="D60098" s="2" t="s">
        <v>452</v>
      </c>
      <c r="E60098" s="2"/>
      <c r="F60098" s="2"/>
      <c r="G60098" s="2"/>
      <c r="H60098" s="2"/>
    </row>
    <row r="60099" spans="2:8">
      <c r="B60099" s="2" t="s">
        <v>60547</v>
      </c>
      <c r="C60099" s="2">
        <v>44</v>
      </c>
      <c r="D60099" s="2" t="s">
        <v>452</v>
      </c>
      <c r="E60099" s="2"/>
      <c r="F60099" s="2"/>
      <c r="G60099" s="2"/>
      <c r="H60099" s="2"/>
    </row>
    <row r="60100" spans="2:8">
      <c r="B60100" s="2" t="s">
        <v>60548</v>
      </c>
      <c r="C60100" s="2">
        <v>49</v>
      </c>
      <c r="D60100" s="2" t="s">
        <v>452</v>
      </c>
      <c r="E60100" s="2"/>
      <c r="F60100" s="2"/>
      <c r="G60100" s="2"/>
      <c r="H60100" s="2"/>
    </row>
    <row r="60101" spans="2:8">
      <c r="B60101" s="2" t="s">
        <v>60549</v>
      </c>
      <c r="C60101" s="2">
        <v>51</v>
      </c>
      <c r="D60101" s="2" t="s">
        <v>452</v>
      </c>
      <c r="E60101" s="2"/>
      <c r="F60101" s="2"/>
      <c r="G60101" s="2"/>
      <c r="H60101" s="2"/>
    </row>
    <row r="60102" spans="2:8">
      <c r="B60102" s="2" t="s">
        <v>60550</v>
      </c>
      <c r="C60102" s="2">
        <v>51</v>
      </c>
      <c r="D60102" s="2" t="s">
        <v>452</v>
      </c>
      <c r="E60102" s="2"/>
      <c r="F60102" s="2"/>
      <c r="G60102" s="2"/>
      <c r="H60102" s="2"/>
    </row>
    <row r="60103" spans="2:8">
      <c r="B60103" s="2" t="s">
        <v>60551</v>
      </c>
      <c r="C60103" s="2">
        <v>20</v>
      </c>
      <c r="D60103" s="2" t="s">
        <v>452</v>
      </c>
      <c r="E60103" s="2"/>
      <c r="F60103" s="2"/>
      <c r="G60103" s="2"/>
      <c r="H60103" s="2"/>
    </row>
    <row r="60104" spans="2:8">
      <c r="B60104" s="2" t="s">
        <v>60552</v>
      </c>
      <c r="C60104" s="2">
        <v>24</v>
      </c>
      <c r="D60104" s="2" t="s">
        <v>452</v>
      </c>
      <c r="E60104" s="2"/>
      <c r="F60104" s="2"/>
      <c r="G60104" s="2"/>
      <c r="H60104" s="2"/>
    </row>
    <row r="60105" spans="2:8">
      <c r="B60105" s="2" t="s">
        <v>60553</v>
      </c>
      <c r="C60105" s="2">
        <v>25</v>
      </c>
      <c r="D60105" s="2" t="s">
        <v>452</v>
      </c>
      <c r="E60105" s="2"/>
      <c r="F60105" s="2"/>
      <c r="G60105" s="2"/>
      <c r="H60105" s="2"/>
    </row>
    <row r="60106" spans="2:8">
      <c r="B60106" s="2" t="s">
        <v>60554</v>
      </c>
      <c r="C60106" s="2">
        <v>27</v>
      </c>
      <c r="D60106" s="2" t="s">
        <v>452</v>
      </c>
      <c r="E60106" s="2"/>
      <c r="F60106" s="2"/>
      <c r="G60106" s="2"/>
      <c r="H60106" s="2"/>
    </row>
    <row r="60107" spans="2:8">
      <c r="B60107" s="2" t="s">
        <v>60555</v>
      </c>
      <c r="C60107" s="2">
        <v>28</v>
      </c>
      <c r="D60107" s="2" t="s">
        <v>452</v>
      </c>
      <c r="E60107" s="2"/>
      <c r="F60107" s="2"/>
      <c r="G60107" s="2"/>
      <c r="H60107" s="2"/>
    </row>
    <row r="60108" spans="2:8">
      <c r="B60108" s="2" t="s">
        <v>60556</v>
      </c>
      <c r="C60108" s="2">
        <v>28</v>
      </c>
      <c r="D60108" s="2" t="s">
        <v>452</v>
      </c>
      <c r="E60108" s="2"/>
      <c r="F60108" s="2"/>
      <c r="G60108" s="2"/>
      <c r="H60108" s="2"/>
    </row>
    <row r="60109" spans="2:8">
      <c r="B60109" s="2" t="s">
        <v>60557</v>
      </c>
      <c r="C60109" s="2">
        <v>26</v>
      </c>
      <c r="D60109" s="2" t="s">
        <v>452</v>
      </c>
      <c r="E60109" s="2"/>
      <c r="F60109" s="2"/>
      <c r="G60109" s="2"/>
      <c r="H60109" s="2"/>
    </row>
    <row r="60110" spans="2:8">
      <c r="B60110" s="2" t="s">
        <v>60558</v>
      </c>
      <c r="C60110" s="2">
        <v>32</v>
      </c>
      <c r="D60110" s="2" t="s">
        <v>452</v>
      </c>
      <c r="E60110" s="2"/>
      <c r="F60110" s="2"/>
      <c r="G60110" s="2"/>
      <c r="H60110" s="2"/>
    </row>
    <row r="60111" spans="2:8">
      <c r="B60111" s="2" t="s">
        <v>60559</v>
      </c>
      <c r="C60111" s="2">
        <v>35</v>
      </c>
      <c r="D60111" s="2" t="s">
        <v>452</v>
      </c>
      <c r="E60111" s="2"/>
      <c r="F60111" s="2"/>
      <c r="G60111" s="2"/>
      <c r="H60111" s="2"/>
    </row>
    <row r="60112" spans="2:8">
      <c r="B60112" s="2" t="s">
        <v>60560</v>
      </c>
      <c r="C60112" s="2">
        <v>35</v>
      </c>
      <c r="D60112" s="2" t="s">
        <v>452</v>
      </c>
      <c r="E60112" s="2"/>
      <c r="F60112" s="2"/>
      <c r="G60112" s="2"/>
      <c r="H60112" s="2"/>
    </row>
    <row r="60113" spans="2:8">
      <c r="B60113" s="2" t="s">
        <v>60561</v>
      </c>
      <c r="C60113" s="2">
        <v>36</v>
      </c>
      <c r="D60113" s="2" t="s">
        <v>452</v>
      </c>
      <c r="E60113" s="2"/>
      <c r="F60113" s="2"/>
      <c r="G60113" s="2"/>
      <c r="H60113" s="2"/>
    </row>
    <row r="60114" spans="2:8">
      <c r="B60114" s="2" t="s">
        <v>60562</v>
      </c>
      <c r="C60114" s="2">
        <v>38</v>
      </c>
      <c r="D60114" s="2" t="s">
        <v>452</v>
      </c>
      <c r="E60114" s="2"/>
      <c r="F60114" s="2"/>
      <c r="G60114" s="2"/>
      <c r="H60114" s="2"/>
    </row>
    <row r="60115" spans="2:8">
      <c r="B60115" s="2" t="s">
        <v>60563</v>
      </c>
      <c r="C60115" s="2">
        <v>41</v>
      </c>
      <c r="D60115" s="2" t="s">
        <v>452</v>
      </c>
      <c r="E60115" s="2"/>
      <c r="F60115" s="2"/>
      <c r="G60115" s="2"/>
      <c r="H60115" s="2"/>
    </row>
    <row r="60116" spans="2:8">
      <c r="B60116" s="2" t="s">
        <v>60564</v>
      </c>
      <c r="C60116" s="2">
        <v>48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60565</v>
      </c>
      <c r="C60117" s="2">
        <v>43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60566</v>
      </c>
      <c r="C60118" s="2">
        <v>50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60567</v>
      </c>
      <c r="C60119" s="2">
        <v>49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60568</v>
      </c>
      <c r="C60120" s="2">
        <v>47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60569</v>
      </c>
      <c r="C60121" s="2">
        <v>43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60570</v>
      </c>
      <c r="C60122" s="2">
        <v>60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60571</v>
      </c>
      <c r="C60123" s="2">
        <v>58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49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60573</v>
      </c>
      <c r="C60125" s="2">
        <v>35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60574</v>
      </c>
      <c r="C60126" s="2">
        <v>58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60575</v>
      </c>
      <c r="C60127" s="2">
        <v>46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60576</v>
      </c>
      <c r="C60128" s="2">
        <v>38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60577</v>
      </c>
      <c r="C60129" s="2">
        <v>28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60578</v>
      </c>
      <c r="C60130" s="2">
        <v>18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60579</v>
      </c>
      <c r="C60131" s="2">
        <v>52</v>
      </c>
      <c r="D60131" s="2" t="s">
        <v>452</v>
      </c>
      <c r="E60131" s="2"/>
      <c r="F60131" s="2"/>
      <c r="G60131" s="2"/>
      <c r="H60131" s="2"/>
    </row>
    <row r="60132" spans="2:8">
      <c r="B60132" s="2" t="s">
        <v>60580</v>
      </c>
      <c r="C60132" s="2">
        <v>71</v>
      </c>
      <c r="D60132" s="2" t="s">
        <v>452</v>
      </c>
      <c r="E60132" s="2"/>
      <c r="F60132" s="2"/>
      <c r="G60132" s="2"/>
      <c r="H60132" s="2"/>
    </row>
    <row r="60133" spans="2:8">
      <c r="B60133" s="2" t="s">
        <v>60581</v>
      </c>
      <c r="C60133" s="2">
        <v>58</v>
      </c>
      <c r="D60133" s="2" t="s">
        <v>452</v>
      </c>
      <c r="E60133" s="2"/>
      <c r="F60133" s="2"/>
      <c r="G60133" s="2"/>
      <c r="H60133" s="2"/>
    </row>
    <row r="60134" spans="2:8">
      <c r="B60134" s="2" t="s">
        <v>60582</v>
      </c>
      <c r="C60134" s="2">
        <v>54</v>
      </c>
      <c r="D60134" s="2" t="s">
        <v>452</v>
      </c>
      <c r="E60134" s="2"/>
      <c r="F60134" s="2"/>
      <c r="G60134" s="2"/>
      <c r="H60134" s="2"/>
    </row>
    <row r="60135" spans="2:8">
      <c r="B60135" s="2" t="s">
        <v>60583</v>
      </c>
      <c r="C60135" s="2">
        <v>59</v>
      </c>
      <c r="D60135" s="2" t="s">
        <v>452</v>
      </c>
      <c r="E60135" s="2"/>
      <c r="F60135" s="2"/>
      <c r="G60135" s="2"/>
      <c r="H60135" s="2"/>
    </row>
    <row r="60136" spans="2:8">
      <c r="B60136" s="2" t="s">
        <v>60584</v>
      </c>
      <c r="C60136" s="2">
        <v>58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53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60586</v>
      </c>
      <c r="C60138" s="2">
        <v>47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60587</v>
      </c>
      <c r="C60139" s="2">
        <v>39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60588</v>
      </c>
      <c r="C60140" s="2">
        <v>29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60589</v>
      </c>
      <c r="C60141" s="2">
        <v>54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60590</v>
      </c>
      <c r="C60142" s="2">
        <v>50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60591</v>
      </c>
      <c r="C60143" s="2">
        <v>42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60592</v>
      </c>
      <c r="C60144" s="2">
        <v>49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60593</v>
      </c>
      <c r="C60145" s="2">
        <v>44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60594</v>
      </c>
      <c r="C60146" s="2">
        <v>42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60595</v>
      </c>
      <c r="C60147" s="2">
        <v>52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60596</v>
      </c>
      <c r="C60148" s="2">
        <v>49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60597</v>
      </c>
      <c r="C60149" s="2">
        <v>46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60598</v>
      </c>
      <c r="C60150" s="2">
        <v>40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60599</v>
      </c>
      <c r="C60151" s="2">
        <v>44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60600</v>
      </c>
      <c r="C60152" s="2">
        <v>38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60601</v>
      </c>
      <c r="C60153" s="2">
        <v>32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60602</v>
      </c>
      <c r="C60154" s="2">
        <v>52</v>
      </c>
      <c r="D60154" s="2" t="s">
        <v>452</v>
      </c>
      <c r="E60154" s="2"/>
      <c r="F60154" s="2"/>
      <c r="G60154" s="2"/>
      <c r="H60154" s="2"/>
    </row>
    <row r="60155" spans="2:8">
      <c r="B60155" s="2" t="s">
        <v>60603</v>
      </c>
      <c r="C60155" s="2">
        <v>29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60604</v>
      </c>
      <c r="C60156" s="2">
        <v>30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60605</v>
      </c>
      <c r="C60157" s="2">
        <v>23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60606</v>
      </c>
      <c r="C60158" s="2">
        <v>51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60607</v>
      </c>
      <c r="C60159" s="2">
        <v>47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60608</v>
      </c>
      <c r="C60160" s="2">
        <v>43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60609</v>
      </c>
      <c r="C60161" s="2">
        <v>62</v>
      </c>
      <c r="D60161" s="2" t="s">
        <v>452</v>
      </c>
      <c r="E60161" s="2"/>
      <c r="F60161" s="2"/>
      <c r="G60161" s="2"/>
      <c r="H60161" s="2"/>
    </row>
    <row r="60162" spans="2:8">
      <c r="B60162" s="2" t="s">
        <v>60610</v>
      </c>
      <c r="C60162" s="2">
        <v>71</v>
      </c>
      <c r="D60162" s="2" t="s">
        <v>452</v>
      </c>
      <c r="E60162" s="2"/>
      <c r="F60162" s="2"/>
      <c r="G60162" s="2"/>
      <c r="H60162" s="2"/>
    </row>
    <row r="60163" spans="2:8">
      <c r="B60163" s="2" t="s">
        <v>60611</v>
      </c>
      <c r="C60163" s="2">
        <v>77</v>
      </c>
      <c r="D60163" s="2" t="s">
        <v>452</v>
      </c>
      <c r="E60163" s="2"/>
      <c r="F60163" s="2"/>
      <c r="G60163" s="2"/>
      <c r="H60163" s="2"/>
    </row>
    <row r="60164" spans="2:8">
      <c r="B60164" s="2" t="s">
        <v>60612</v>
      </c>
      <c r="C60164" s="2">
        <v>46</v>
      </c>
      <c r="D60164" s="2" t="s">
        <v>452</v>
      </c>
      <c r="E60164" s="2"/>
      <c r="F60164" s="2"/>
      <c r="G60164" s="2"/>
      <c r="H60164" s="2"/>
    </row>
    <row r="60165" spans="2:8">
      <c r="B60165" s="2" t="s">
        <v>60613</v>
      </c>
      <c r="C60165" s="2">
        <v>48</v>
      </c>
      <c r="D60165" s="2" t="s">
        <v>452</v>
      </c>
      <c r="E60165" s="2"/>
      <c r="F60165" s="2"/>
      <c r="G60165" s="2"/>
      <c r="H60165" s="2"/>
    </row>
    <row r="60166" spans="2:8">
      <c r="B60166" s="2" t="s">
        <v>60614</v>
      </c>
      <c r="C60166" s="2">
        <v>49</v>
      </c>
      <c r="D60166" s="2" t="s">
        <v>452</v>
      </c>
      <c r="E60166" s="2"/>
      <c r="F60166" s="2"/>
      <c r="G60166" s="2"/>
      <c r="H60166" s="2"/>
    </row>
    <row r="60167" spans="2:8">
      <c r="B60167" s="2" t="s">
        <v>60615</v>
      </c>
      <c r="C60167" s="2">
        <v>49</v>
      </c>
      <c r="D60167" s="2" t="s">
        <v>452</v>
      </c>
      <c r="E60167" s="2"/>
      <c r="F60167" s="2"/>
      <c r="G60167" s="2"/>
      <c r="H60167" s="2"/>
    </row>
    <row r="60168" spans="2:8">
      <c r="B60168" s="2" t="s">
        <v>60616</v>
      </c>
      <c r="C60168" s="2">
        <v>52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60617</v>
      </c>
      <c r="C60169" s="2">
        <v>49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60618</v>
      </c>
      <c r="C60170" s="2">
        <v>44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60619</v>
      </c>
      <c r="C60171" s="2">
        <v>46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60620</v>
      </c>
      <c r="C60172" s="2">
        <v>44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60621</v>
      </c>
      <c r="C60173" s="2">
        <v>54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41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60623</v>
      </c>
      <c r="C60175" s="2">
        <v>26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60624</v>
      </c>
      <c r="C60176" s="2">
        <v>54</v>
      </c>
      <c r="D60176" s="2" t="s">
        <v>452</v>
      </c>
      <c r="E60176" s="2"/>
      <c r="F60176" s="2"/>
      <c r="G60176" s="2"/>
      <c r="H60176" s="2"/>
    </row>
    <row r="60177" spans="2:8">
      <c r="B60177" s="2" t="s">
        <v>60625</v>
      </c>
      <c r="C60177" s="2">
        <v>58</v>
      </c>
      <c r="D60177" s="2" t="s">
        <v>452</v>
      </c>
      <c r="E60177" s="2"/>
      <c r="F60177" s="2"/>
      <c r="G60177" s="2"/>
      <c r="H60177" s="2"/>
    </row>
    <row r="60178" spans="2:8">
      <c r="B60178" s="2" t="s">
        <v>60626</v>
      </c>
      <c r="C60178" s="2">
        <v>60</v>
      </c>
      <c r="D60178" s="2" t="s">
        <v>452</v>
      </c>
      <c r="E60178" s="2"/>
      <c r="F60178" s="2"/>
      <c r="G60178" s="2"/>
      <c r="H60178" s="2"/>
    </row>
    <row r="60179" spans="2:8">
      <c r="B60179" s="2" t="s">
        <v>60627</v>
      </c>
      <c r="C60179" s="2">
        <v>62</v>
      </c>
      <c r="D60179" s="2" t="s">
        <v>452</v>
      </c>
      <c r="E60179" s="2"/>
      <c r="F60179" s="2"/>
      <c r="G60179" s="2"/>
      <c r="H60179" s="2"/>
    </row>
    <row r="60180" spans="2:8">
      <c r="B60180" s="2" t="s">
        <v>60628</v>
      </c>
      <c r="C60180" s="2">
        <v>49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60629</v>
      </c>
      <c r="C60181" s="2">
        <v>46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60630</v>
      </c>
      <c r="C60182" s="2">
        <v>38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60631</v>
      </c>
      <c r="C60183" s="2">
        <v>29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60632</v>
      </c>
      <c r="C60184" s="2">
        <v>39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60633</v>
      </c>
      <c r="C60185" s="2">
        <v>29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60634</v>
      </c>
      <c r="C60186" s="2">
        <v>22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60635</v>
      </c>
      <c r="C60187" s="2">
        <v>21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60636</v>
      </c>
      <c r="C60188" s="2">
        <v>28</v>
      </c>
      <c r="D60188" s="2" t="s">
        <v>452</v>
      </c>
      <c r="E60188" s="2"/>
      <c r="F60188" s="2"/>
      <c r="G60188" s="2"/>
      <c r="H60188" s="2"/>
    </row>
    <row r="60189" spans="2:8">
      <c r="B60189" s="2" t="s">
        <v>60637</v>
      </c>
      <c r="C60189" s="2">
        <v>33</v>
      </c>
      <c r="D60189" s="2" t="s">
        <v>452</v>
      </c>
      <c r="E60189" s="2"/>
      <c r="F60189" s="2"/>
      <c r="G60189" s="2"/>
      <c r="H60189" s="2"/>
    </row>
    <row r="60190" spans="2:8">
      <c r="B60190" s="2" t="s">
        <v>60638</v>
      </c>
      <c r="C60190" s="2">
        <v>37</v>
      </c>
      <c r="D60190" s="2" t="s">
        <v>452</v>
      </c>
      <c r="E60190" s="2"/>
      <c r="F60190" s="2"/>
      <c r="G60190" s="2"/>
      <c r="H60190" s="2"/>
    </row>
    <row r="60191" spans="2:8">
      <c r="B60191" s="2" t="s">
        <v>60639</v>
      </c>
      <c r="C60191" s="2">
        <v>41</v>
      </c>
      <c r="D60191" s="2" t="s">
        <v>452</v>
      </c>
      <c r="E60191" s="2"/>
      <c r="F60191" s="2"/>
      <c r="G60191" s="2"/>
      <c r="H60191" s="2"/>
    </row>
    <row r="60192" spans="2:8">
      <c r="B60192" s="2" t="s">
        <v>60640</v>
      </c>
      <c r="C60192" s="2">
        <v>43</v>
      </c>
      <c r="D60192" s="2" t="s">
        <v>452</v>
      </c>
      <c r="E60192" s="2"/>
      <c r="F60192" s="2"/>
      <c r="G60192" s="2"/>
      <c r="H60192" s="2"/>
    </row>
    <row r="60193" spans="2:8">
      <c r="B60193" s="2" t="s">
        <v>60641</v>
      </c>
      <c r="C60193" s="2">
        <v>44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60642</v>
      </c>
      <c r="C60194" s="2">
        <v>44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60643</v>
      </c>
      <c r="C60195" s="2">
        <v>38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60644</v>
      </c>
      <c r="C60196" s="2">
        <v>48</v>
      </c>
      <c r="D60196" s="2" t="s">
        <v>452</v>
      </c>
      <c r="E60196" s="2"/>
      <c r="F60196" s="2"/>
      <c r="G60196" s="2"/>
      <c r="H60196" s="2"/>
    </row>
    <row r="60197" spans="2:8">
      <c r="B60197" s="2" t="s">
        <v>60645</v>
      </c>
      <c r="C60197" s="2">
        <v>52</v>
      </c>
      <c r="D60197" s="2" t="s">
        <v>452</v>
      </c>
      <c r="E60197" s="2"/>
      <c r="F60197" s="2"/>
      <c r="G60197" s="2"/>
      <c r="H60197" s="2"/>
    </row>
    <row r="60198" spans="2:8">
      <c r="B60198" s="2" t="s">
        <v>60646</v>
      </c>
      <c r="C60198" s="2">
        <v>57</v>
      </c>
      <c r="D60198" s="2" t="s">
        <v>452</v>
      </c>
      <c r="E60198" s="2"/>
      <c r="F60198" s="2"/>
      <c r="G60198" s="2"/>
      <c r="H60198" s="2"/>
    </row>
    <row r="60199" spans="2:8">
      <c r="B60199" s="2" t="s">
        <v>60647</v>
      </c>
      <c r="C60199" s="2">
        <v>45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60648</v>
      </c>
      <c r="C60200" s="2">
        <v>42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60649</v>
      </c>
      <c r="C60201" s="2">
        <v>32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60650</v>
      </c>
      <c r="C60202" s="2">
        <v>45</v>
      </c>
      <c r="D60202" s="2" t="s">
        <v>452</v>
      </c>
      <c r="E60202" s="2"/>
      <c r="F60202" s="2"/>
      <c r="G60202" s="2"/>
      <c r="H60202" s="2"/>
    </row>
    <row r="60203" spans="2:8">
      <c r="B60203" s="2" t="s">
        <v>60651</v>
      </c>
      <c r="C60203" s="2">
        <v>51</v>
      </c>
      <c r="D60203" s="2" t="s">
        <v>452</v>
      </c>
      <c r="E60203" s="2"/>
      <c r="F60203" s="2"/>
      <c r="G60203" s="2"/>
      <c r="H60203" s="2"/>
    </row>
    <row r="60204" spans="2:8">
      <c r="B60204" s="2" t="s">
        <v>60652</v>
      </c>
      <c r="C60204" s="2">
        <v>53</v>
      </c>
      <c r="D60204" s="2" t="s">
        <v>452</v>
      </c>
      <c r="E60204" s="2"/>
      <c r="F60204" s="2"/>
      <c r="G60204" s="2"/>
      <c r="H60204" s="2"/>
    </row>
    <row r="60205" spans="2:8">
      <c r="B60205" s="2" t="s">
        <v>60653</v>
      </c>
      <c r="C60205" s="2">
        <v>56</v>
      </c>
      <c r="D60205" s="2" t="s">
        <v>452</v>
      </c>
      <c r="E60205" s="2"/>
      <c r="F60205" s="2"/>
      <c r="G60205" s="2"/>
      <c r="H60205" s="2"/>
    </row>
    <row r="60206" spans="2:8">
      <c r="B60206" s="2" t="s">
        <v>60654</v>
      </c>
      <c r="C60206" s="2">
        <v>19</v>
      </c>
      <c r="D60206" s="2" t="s">
        <v>452</v>
      </c>
      <c r="E60206" s="2"/>
      <c r="F60206" s="2"/>
      <c r="G60206" s="2"/>
      <c r="H60206" s="2"/>
    </row>
    <row r="60207" spans="2:8">
      <c r="B60207" s="2" t="s">
        <v>60655</v>
      </c>
      <c r="C60207" s="2">
        <v>21</v>
      </c>
      <c r="D60207" s="2" t="s">
        <v>452</v>
      </c>
      <c r="E60207" s="2"/>
      <c r="F60207" s="2"/>
      <c r="G60207" s="2"/>
      <c r="H60207" s="2"/>
    </row>
    <row r="60208" spans="2:8">
      <c r="B60208" s="2" t="s">
        <v>60656</v>
      </c>
      <c r="C60208" s="2">
        <v>34</v>
      </c>
      <c r="D60208" s="2" t="s">
        <v>452</v>
      </c>
      <c r="E60208" s="2"/>
      <c r="F60208" s="2"/>
      <c r="G60208" s="2"/>
      <c r="H60208" s="2"/>
    </row>
    <row r="60209" spans="2:8">
      <c r="B60209" s="2" t="s">
        <v>60657</v>
      </c>
      <c r="C60209" s="2">
        <v>39</v>
      </c>
      <c r="D60209" s="2" t="s">
        <v>452</v>
      </c>
      <c r="E60209" s="2"/>
      <c r="F60209" s="2"/>
      <c r="G60209" s="2"/>
      <c r="H60209" s="2"/>
    </row>
    <row r="60210" spans="2:8">
      <c r="B60210" s="2" t="s">
        <v>60658</v>
      </c>
      <c r="C60210" s="2">
        <v>47</v>
      </c>
      <c r="D60210" s="2" t="s">
        <v>452</v>
      </c>
      <c r="E60210" s="2"/>
      <c r="F60210" s="2"/>
      <c r="G60210" s="2"/>
      <c r="H60210" s="2"/>
    </row>
    <row r="60211" spans="2:8">
      <c r="B60211" s="2" t="s">
        <v>60659</v>
      </c>
      <c r="C60211" s="2">
        <v>55</v>
      </c>
      <c r="D60211" s="2" t="s">
        <v>452</v>
      </c>
      <c r="E60211" s="2"/>
      <c r="F60211" s="2"/>
      <c r="G60211" s="2"/>
      <c r="H60211" s="2"/>
    </row>
    <row r="60212" spans="2:8">
      <c r="B60212" s="2" t="s">
        <v>60660</v>
      </c>
      <c r="C60212" s="2">
        <v>51</v>
      </c>
      <c r="D60212" s="2" t="s">
        <v>452</v>
      </c>
      <c r="E60212" s="2"/>
      <c r="F60212" s="2"/>
      <c r="G60212" s="2"/>
      <c r="H60212" s="2"/>
    </row>
    <row r="60213" spans="2:8">
      <c r="B60213" s="2" t="s">
        <v>60661</v>
      </c>
      <c r="C60213" s="2">
        <v>59</v>
      </c>
      <c r="D60213" s="2" t="s">
        <v>452</v>
      </c>
      <c r="E60213" s="2"/>
      <c r="F60213" s="2"/>
      <c r="G60213" s="2"/>
      <c r="H60213" s="2"/>
    </row>
    <row r="60214" spans="2:8">
      <c r="B60214" s="2" t="s">
        <v>60662</v>
      </c>
      <c r="C60214" s="2">
        <v>22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60663</v>
      </c>
      <c r="C60215" s="2">
        <v>20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60664</v>
      </c>
      <c r="C60216" s="2">
        <v>17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60665</v>
      </c>
      <c r="C60217" s="2">
        <v>14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60666</v>
      </c>
      <c r="C60218" s="2">
        <v>18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60667</v>
      </c>
      <c r="C60219" s="2">
        <v>19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21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60669</v>
      </c>
      <c r="C60221" s="2">
        <v>51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60670</v>
      </c>
      <c r="C60222" s="2">
        <v>49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60671</v>
      </c>
      <c r="C60223" s="2">
        <v>46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60672</v>
      </c>
      <c r="C60224" s="2">
        <v>55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60673</v>
      </c>
      <c r="C60225" s="2">
        <v>43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60674</v>
      </c>
      <c r="C60226" s="2">
        <v>38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60675</v>
      </c>
      <c r="C60227" s="2">
        <v>39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60676</v>
      </c>
      <c r="C60228" s="2">
        <v>39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60677</v>
      </c>
      <c r="C60229" s="2">
        <v>35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60678</v>
      </c>
      <c r="C60230" s="2">
        <v>45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60679</v>
      </c>
      <c r="C60231" s="2">
        <v>38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60680</v>
      </c>
      <c r="C60232" s="2">
        <v>43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60681</v>
      </c>
      <c r="C60233" s="2">
        <v>36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60682</v>
      </c>
      <c r="C60234" s="2">
        <v>31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60683</v>
      </c>
      <c r="C60235" s="2">
        <v>35</v>
      </c>
      <c r="D60235" s="2" t="s">
        <v>452</v>
      </c>
      <c r="E60235" s="2"/>
      <c r="F60235" s="2"/>
      <c r="G60235" s="2"/>
      <c r="H60235" s="2"/>
    </row>
    <row r="60236" spans="2:8">
      <c r="B60236" s="2" t="s">
        <v>60684</v>
      </c>
      <c r="C60236" s="2">
        <v>21</v>
      </c>
      <c r="D60236" s="2" t="s">
        <v>452</v>
      </c>
      <c r="E60236" s="2"/>
      <c r="F60236" s="2"/>
      <c r="G60236" s="2"/>
      <c r="H60236" s="2"/>
    </row>
    <row r="60237" spans="2:8">
      <c r="B60237" s="2" t="s">
        <v>60685</v>
      </c>
      <c r="C60237" s="2">
        <v>46</v>
      </c>
      <c r="D60237" s="2" t="s">
        <v>452</v>
      </c>
      <c r="E60237" s="2"/>
      <c r="F60237" s="2"/>
      <c r="G60237" s="2"/>
      <c r="H60237" s="2"/>
    </row>
    <row r="60238" spans="2:8">
      <c r="B60238" s="2" t="s">
        <v>60686</v>
      </c>
      <c r="C60238" s="2">
        <v>58</v>
      </c>
      <c r="D60238" s="2" t="s">
        <v>452</v>
      </c>
      <c r="E60238" s="2"/>
      <c r="F60238" s="2"/>
      <c r="G60238" s="2"/>
      <c r="H60238" s="2"/>
    </row>
    <row r="60239" spans="2:8">
      <c r="B60239" s="2" t="s">
        <v>60687</v>
      </c>
      <c r="C60239" s="2">
        <v>35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60688</v>
      </c>
      <c r="C60240" s="2">
        <v>33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60689</v>
      </c>
      <c r="C60241" s="2">
        <v>8</v>
      </c>
      <c r="D60241" s="2" t="s">
        <v>452</v>
      </c>
      <c r="E60241" s="2"/>
      <c r="F60241" s="2"/>
      <c r="G60241" s="2"/>
      <c r="H60241" s="2"/>
    </row>
    <row r="60242" spans="2:8">
      <c r="B60242" s="2" t="s">
        <v>60690</v>
      </c>
      <c r="C60242" s="2">
        <v>18</v>
      </c>
      <c r="D60242" s="2" t="s">
        <v>452</v>
      </c>
      <c r="E60242" s="2"/>
      <c r="F60242" s="2"/>
      <c r="G60242" s="2"/>
      <c r="H60242" s="2"/>
    </row>
    <row r="60243" spans="2:8">
      <c r="B60243" s="2" t="s">
        <v>60691</v>
      </c>
      <c r="C60243" s="2">
        <v>35</v>
      </c>
      <c r="D60243" s="2" t="s">
        <v>452</v>
      </c>
      <c r="E60243" s="2"/>
      <c r="F60243" s="2"/>
      <c r="G60243" s="2"/>
      <c r="H60243" s="2"/>
    </row>
    <row r="60244" spans="2:8">
      <c r="B60244" s="2" t="s">
        <v>60692</v>
      </c>
      <c r="C60244" s="2">
        <v>48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60693</v>
      </c>
      <c r="C60245" s="2">
        <v>47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60694</v>
      </c>
      <c r="C60246" s="2">
        <v>37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60695</v>
      </c>
      <c r="C60247" s="2">
        <v>35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60696</v>
      </c>
      <c r="C60248" s="2">
        <v>53</v>
      </c>
      <c r="D60248" s="2" t="s">
        <v>452</v>
      </c>
      <c r="E60248" s="2"/>
      <c r="F60248" s="2"/>
      <c r="G60248" s="2"/>
      <c r="H60248" s="2"/>
    </row>
    <row r="60249" spans="2:8">
      <c r="B60249" s="2" t="s">
        <v>60697</v>
      </c>
      <c r="C60249" s="2">
        <v>57</v>
      </c>
      <c r="D60249" s="2" t="s">
        <v>452</v>
      </c>
      <c r="E60249" s="2"/>
      <c r="F60249" s="2"/>
      <c r="G60249" s="2"/>
      <c r="H60249" s="2"/>
    </row>
    <row r="60250" spans="2:8">
      <c r="B60250" s="2" t="s">
        <v>60698</v>
      </c>
      <c r="C60250" s="2">
        <v>57</v>
      </c>
      <c r="D60250" s="2" t="s">
        <v>452</v>
      </c>
      <c r="E60250" s="2"/>
      <c r="F60250" s="2"/>
      <c r="G60250" s="2"/>
      <c r="H60250" s="2"/>
    </row>
    <row r="60251" spans="2:8">
      <c r="B60251" s="2" t="s">
        <v>60699</v>
      </c>
      <c r="C60251" s="2">
        <v>47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60700</v>
      </c>
      <c r="C60252" s="2">
        <v>46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60701</v>
      </c>
      <c r="C60253" s="2">
        <v>43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60702</v>
      </c>
      <c r="C60254" s="2">
        <v>33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60703</v>
      </c>
      <c r="C60255" s="2">
        <v>21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60704</v>
      </c>
      <c r="C60256" s="2">
        <v>42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60705</v>
      </c>
      <c r="C60257" s="2">
        <v>39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60706</v>
      </c>
      <c r="C60258" s="2">
        <v>36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60707</v>
      </c>
      <c r="C60259" s="2">
        <v>33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60708</v>
      </c>
      <c r="C60260" s="2">
        <v>29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60709</v>
      </c>
      <c r="C60261" s="2">
        <v>53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60710</v>
      </c>
      <c r="C60262" s="2">
        <v>49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60711</v>
      </c>
      <c r="C60263" s="2">
        <v>47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60712</v>
      </c>
      <c r="C60264" s="2">
        <v>49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60713</v>
      </c>
      <c r="C60265" s="2">
        <v>45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60714</v>
      </c>
      <c r="C60266" s="2">
        <v>40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60715</v>
      </c>
      <c r="C60267" s="2">
        <v>41</v>
      </c>
      <c r="D60267" s="2" t="s">
        <v>452</v>
      </c>
      <c r="E60267" s="2"/>
      <c r="F60267" s="2"/>
      <c r="G60267" s="2"/>
      <c r="H60267" s="2"/>
    </row>
    <row r="60268" spans="2:8">
      <c r="B60268" s="2" t="s">
        <v>60716</v>
      </c>
      <c r="C60268" s="2">
        <v>45</v>
      </c>
      <c r="D60268" s="2" t="s">
        <v>452</v>
      </c>
      <c r="E60268" s="2"/>
      <c r="F60268" s="2"/>
      <c r="G60268" s="2"/>
      <c r="H60268" s="2"/>
    </row>
    <row r="60269" spans="2:8">
      <c r="B60269" s="2" t="s">
        <v>60717</v>
      </c>
      <c r="C60269" s="2">
        <v>47</v>
      </c>
      <c r="D60269" s="2" t="s">
        <v>452</v>
      </c>
      <c r="E60269" s="2"/>
      <c r="F60269" s="2"/>
      <c r="G60269" s="2"/>
      <c r="H60269" s="2"/>
    </row>
    <row r="60270" spans="2:8">
      <c r="B60270" s="2" t="s">
        <v>60718</v>
      </c>
      <c r="C60270" s="2">
        <v>48</v>
      </c>
      <c r="D60270" s="2" t="s">
        <v>452</v>
      </c>
      <c r="E60270" s="2"/>
      <c r="F60270" s="2"/>
      <c r="G60270" s="2"/>
      <c r="H60270" s="2"/>
    </row>
    <row r="60271" spans="2:8">
      <c r="B60271" s="2" t="s">
        <v>60719</v>
      </c>
      <c r="C60271" s="2">
        <v>63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60720</v>
      </c>
      <c r="C60272" s="2">
        <v>45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60721</v>
      </c>
      <c r="C60273" s="2">
        <v>41</v>
      </c>
      <c r="D60273" s="2" t="s">
        <v>452</v>
      </c>
      <c r="E60273" s="2"/>
      <c r="F60273" s="2"/>
      <c r="G60273" s="2"/>
      <c r="H60273" s="2"/>
    </row>
    <row r="60274" spans="2:8">
      <c r="B60274" s="2" t="s">
        <v>60722</v>
      </c>
      <c r="C60274" s="2">
        <v>45</v>
      </c>
      <c r="D60274" s="2" t="s">
        <v>452</v>
      </c>
      <c r="E60274" s="2"/>
      <c r="F60274" s="2"/>
      <c r="G60274" s="2"/>
      <c r="H60274" s="2"/>
    </row>
    <row r="60275" spans="2:8">
      <c r="B60275" s="2" t="s">
        <v>60723</v>
      </c>
      <c r="C60275" s="2">
        <v>47</v>
      </c>
      <c r="D60275" s="2" t="s">
        <v>452</v>
      </c>
      <c r="E60275" s="2"/>
      <c r="F60275" s="2"/>
      <c r="G60275" s="2"/>
      <c r="H60275" s="2"/>
    </row>
    <row r="60276" spans="2:8">
      <c r="B60276" s="2" t="s">
        <v>60724</v>
      </c>
      <c r="C60276" s="2">
        <v>49</v>
      </c>
      <c r="D60276" s="2" t="s">
        <v>452</v>
      </c>
      <c r="E60276" s="2"/>
      <c r="F60276" s="2"/>
      <c r="G60276" s="2"/>
      <c r="H60276" s="2"/>
    </row>
    <row r="60277" spans="2:8">
      <c r="B60277" s="2" t="s">
        <v>60725</v>
      </c>
      <c r="C60277" s="2">
        <v>22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60726</v>
      </c>
      <c r="C60278" s="2">
        <v>22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60727</v>
      </c>
      <c r="C60279" s="2">
        <v>21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60728</v>
      </c>
      <c r="C60280" s="2">
        <v>27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60729</v>
      </c>
      <c r="C60281" s="2">
        <v>25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60730</v>
      </c>
      <c r="C60282" s="2">
        <v>24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60731</v>
      </c>
      <c r="C60283" s="2">
        <v>36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60732</v>
      </c>
      <c r="C60284" s="2">
        <v>34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60733</v>
      </c>
      <c r="C60285" s="2">
        <v>32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60734</v>
      </c>
      <c r="C60286" s="2">
        <v>29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60735</v>
      </c>
      <c r="C60287" s="2">
        <v>26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60736</v>
      </c>
      <c r="C60288" s="2">
        <v>23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60737</v>
      </c>
      <c r="C60289" s="2">
        <v>49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60738</v>
      </c>
      <c r="C60290" s="2">
        <v>44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60739</v>
      </c>
      <c r="C60291" s="2">
        <v>37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60740</v>
      </c>
      <c r="C60292" s="2">
        <v>35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60741</v>
      </c>
      <c r="C60293" s="2">
        <v>25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60742</v>
      </c>
      <c r="C60294" s="2">
        <v>29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60743</v>
      </c>
      <c r="C60295" s="2">
        <v>20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60744</v>
      </c>
      <c r="C60296" s="2">
        <v>11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60745</v>
      </c>
      <c r="C60297" s="2">
        <v>40</v>
      </c>
      <c r="D60297" s="2" t="s">
        <v>452</v>
      </c>
      <c r="E60297" s="2"/>
      <c r="F60297" s="2"/>
      <c r="G60297" s="2"/>
      <c r="H60297" s="2"/>
    </row>
    <row r="60298" spans="2:8">
      <c r="B60298" s="2" t="s">
        <v>60746</v>
      </c>
      <c r="C60298" s="2">
        <v>43</v>
      </c>
      <c r="D60298" s="2" t="s">
        <v>452</v>
      </c>
      <c r="E60298" s="2"/>
      <c r="F60298" s="2"/>
      <c r="G60298" s="2"/>
      <c r="H60298" s="2"/>
    </row>
    <row r="60299" spans="2:8">
      <c r="B60299" s="2" t="s">
        <v>60747</v>
      </c>
      <c r="C60299" s="2">
        <v>46</v>
      </c>
      <c r="D60299" s="2" t="s">
        <v>452</v>
      </c>
      <c r="E60299" s="2"/>
      <c r="F60299" s="2"/>
      <c r="G60299" s="2"/>
      <c r="H60299" s="2"/>
    </row>
    <row r="60300" spans="2:8">
      <c r="B60300" s="2" t="s">
        <v>60748</v>
      </c>
      <c r="C60300" s="2">
        <v>48</v>
      </c>
      <c r="D60300" s="2" t="s">
        <v>452</v>
      </c>
      <c r="E60300" s="2"/>
      <c r="F60300" s="2"/>
      <c r="G60300" s="2"/>
      <c r="H60300" s="2"/>
    </row>
    <row r="60301" spans="2:8">
      <c r="B60301" s="2" t="s">
        <v>60749</v>
      </c>
      <c r="C60301" s="2">
        <v>49</v>
      </c>
      <c r="D60301" s="2" t="s">
        <v>452</v>
      </c>
      <c r="E60301" s="2"/>
      <c r="F60301" s="2"/>
      <c r="G60301" s="2"/>
      <c r="H60301" s="2"/>
    </row>
    <row r="60302" spans="2:8">
      <c r="B60302" s="2" t="s">
        <v>60750</v>
      </c>
      <c r="C60302" s="2">
        <v>41</v>
      </c>
      <c r="D60302" s="2" t="s">
        <v>452</v>
      </c>
      <c r="E60302" s="2"/>
      <c r="F60302" s="2"/>
      <c r="G60302" s="2"/>
      <c r="H60302" s="2"/>
    </row>
    <row r="60303" spans="2:8">
      <c r="B60303" s="2" t="s">
        <v>60751</v>
      </c>
      <c r="C60303" s="2">
        <v>46</v>
      </c>
      <c r="D60303" s="2" t="s">
        <v>452</v>
      </c>
      <c r="E60303" s="2"/>
      <c r="F60303" s="2"/>
      <c r="G60303" s="2"/>
      <c r="H60303" s="2"/>
    </row>
    <row r="60304" spans="2:8">
      <c r="B60304" s="2" t="s">
        <v>60752</v>
      </c>
      <c r="C60304" s="2">
        <v>49</v>
      </c>
      <c r="D60304" s="2" t="s">
        <v>452</v>
      </c>
      <c r="E60304" s="2"/>
      <c r="F60304" s="2"/>
      <c r="G60304" s="2"/>
      <c r="H60304" s="2"/>
    </row>
    <row r="60305" spans="2:8">
      <c r="B60305" s="2" t="s">
        <v>60753</v>
      </c>
      <c r="C60305" s="2">
        <v>52</v>
      </c>
      <c r="D60305" s="2" t="s">
        <v>452</v>
      </c>
      <c r="E60305" s="2"/>
      <c r="F60305" s="2"/>
      <c r="G60305" s="2"/>
      <c r="H60305" s="2"/>
    </row>
    <row r="60306" spans="2:8">
      <c r="B60306" s="2" t="s">
        <v>60754</v>
      </c>
      <c r="C60306" s="2">
        <v>46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60755</v>
      </c>
      <c r="C60307" s="2">
        <v>45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60756</v>
      </c>
      <c r="C60308" s="2">
        <v>36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60757</v>
      </c>
      <c r="C60309" s="2">
        <v>28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60758</v>
      </c>
      <c r="C60310" s="2">
        <v>23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60759</v>
      </c>
      <c r="C60311" s="2">
        <v>41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60760</v>
      </c>
      <c r="C60312" s="2">
        <v>36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60761</v>
      </c>
      <c r="C60313" s="2">
        <v>40</v>
      </c>
      <c r="D60313" s="2" t="s">
        <v>452</v>
      </c>
      <c r="E60313" s="2"/>
      <c r="F60313" s="2"/>
      <c r="G60313" s="2"/>
      <c r="H60313" s="2"/>
    </row>
    <row r="60314" spans="2:8">
      <c r="B60314" s="2" t="s">
        <v>60762</v>
      </c>
      <c r="C60314" s="2">
        <v>45</v>
      </c>
      <c r="D60314" s="2" t="s">
        <v>452</v>
      </c>
      <c r="E60314" s="2"/>
      <c r="F60314" s="2"/>
      <c r="G60314" s="2"/>
      <c r="H60314" s="2"/>
    </row>
    <row r="60315" spans="2:8">
      <c r="B60315" s="2" t="s">
        <v>60763</v>
      </c>
      <c r="C60315" s="2">
        <v>47</v>
      </c>
      <c r="D60315" s="2" t="s">
        <v>452</v>
      </c>
      <c r="E60315" s="2"/>
      <c r="F60315" s="2"/>
      <c r="G60315" s="2"/>
      <c r="H60315" s="2"/>
    </row>
    <row r="60316" spans="2:8">
      <c r="B60316" s="2" t="s">
        <v>60764</v>
      </c>
      <c r="C60316" s="2">
        <v>48</v>
      </c>
      <c r="D60316" s="2" t="s">
        <v>452</v>
      </c>
      <c r="E60316" s="2"/>
      <c r="F60316" s="2"/>
      <c r="G60316" s="2"/>
      <c r="H60316" s="2"/>
    </row>
    <row r="60317" spans="2:8">
      <c r="B60317" s="2" t="s">
        <v>60765</v>
      </c>
      <c r="C60317" s="2">
        <v>53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60766</v>
      </c>
      <c r="C60318" s="2">
        <v>49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60767</v>
      </c>
      <c r="C60319" s="2">
        <v>46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60768</v>
      </c>
      <c r="C60320" s="2">
        <v>47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60769</v>
      </c>
      <c r="C60321" s="2">
        <v>40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60770</v>
      </c>
      <c r="C60322" s="2">
        <v>35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60771</v>
      </c>
      <c r="C60323" s="2">
        <v>30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60772</v>
      </c>
      <c r="C60324" s="2">
        <v>51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60773</v>
      </c>
      <c r="C60325" s="2">
        <v>47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60774</v>
      </c>
      <c r="C60326" s="2">
        <v>44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60775</v>
      </c>
      <c r="C60327" s="2">
        <v>42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60776</v>
      </c>
      <c r="C60328" s="2">
        <v>37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60777</v>
      </c>
      <c r="C60329" s="2">
        <v>29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60778</v>
      </c>
      <c r="C60330" s="2">
        <v>33</v>
      </c>
      <c r="D60330" s="2" t="s">
        <v>452</v>
      </c>
      <c r="E60330" s="2"/>
      <c r="F60330" s="2"/>
      <c r="G60330" s="2"/>
      <c r="H60330" s="2"/>
    </row>
    <row r="60331" spans="2:8">
      <c r="B60331" s="2" t="s">
        <v>60779</v>
      </c>
      <c r="C60331" s="2">
        <v>38</v>
      </c>
      <c r="D60331" s="2" t="s">
        <v>452</v>
      </c>
      <c r="E60331" s="2"/>
      <c r="F60331" s="2"/>
      <c r="G60331" s="2"/>
      <c r="H60331" s="2"/>
    </row>
    <row r="60332" spans="2:8">
      <c r="B60332" s="2" t="s">
        <v>60780</v>
      </c>
      <c r="C60332" s="2">
        <v>41</v>
      </c>
      <c r="D60332" s="2" t="s">
        <v>452</v>
      </c>
      <c r="E60332" s="2"/>
      <c r="F60332" s="2"/>
      <c r="G60332" s="2"/>
      <c r="H60332" s="2"/>
    </row>
    <row r="60333" spans="2:8">
      <c r="B60333" s="2" t="s">
        <v>60781</v>
      </c>
      <c r="C60333" s="2">
        <v>43</v>
      </c>
      <c r="D60333" s="2" t="s">
        <v>452</v>
      </c>
      <c r="E60333" s="2"/>
      <c r="F60333" s="2"/>
      <c r="G60333" s="2"/>
      <c r="H60333" s="2"/>
    </row>
    <row r="60334" spans="2:8">
      <c r="B60334" s="2" t="s">
        <v>60782</v>
      </c>
      <c r="C60334" s="2">
        <v>43</v>
      </c>
      <c r="D60334" s="2" t="s">
        <v>452</v>
      </c>
      <c r="E60334" s="2"/>
      <c r="F60334" s="2"/>
      <c r="G60334" s="2"/>
      <c r="H60334" s="2"/>
    </row>
    <row r="60335" spans="2:8">
      <c r="B60335" s="2" t="s">
        <v>60783</v>
      </c>
      <c r="C60335" s="2">
        <v>44</v>
      </c>
      <c r="D60335" s="2" t="s">
        <v>452</v>
      </c>
      <c r="E60335" s="2"/>
      <c r="F60335" s="2"/>
      <c r="G60335" s="2"/>
      <c r="H60335" s="2"/>
    </row>
    <row r="60336" spans="2:8">
      <c r="B60336" s="2" t="s">
        <v>60784</v>
      </c>
      <c r="C60336" s="2">
        <v>40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60785</v>
      </c>
      <c r="C60337" s="2">
        <v>35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60786</v>
      </c>
      <c r="C60338" s="2">
        <v>61</v>
      </c>
      <c r="D60338" s="2" t="s">
        <v>452</v>
      </c>
      <c r="E60338" s="2"/>
      <c r="F60338" s="2"/>
      <c r="G60338" s="2"/>
      <c r="H60338" s="2"/>
    </row>
    <row r="60339" spans="2:8">
      <c r="B60339" s="2" t="s">
        <v>60787</v>
      </c>
      <c r="C60339" s="2">
        <v>70</v>
      </c>
      <c r="D60339" s="2" t="s">
        <v>452</v>
      </c>
      <c r="E60339" s="2"/>
      <c r="F60339" s="2"/>
      <c r="G60339" s="2"/>
      <c r="H60339" s="2"/>
    </row>
    <row r="60340" spans="2:8">
      <c r="B60340" s="2" t="s">
        <v>60788</v>
      </c>
      <c r="C60340" s="2">
        <v>73</v>
      </c>
      <c r="D60340" s="2" t="s">
        <v>452</v>
      </c>
      <c r="E60340" s="2"/>
      <c r="F60340" s="2"/>
      <c r="G60340" s="2"/>
      <c r="H60340" s="2"/>
    </row>
    <row r="60341" spans="2:8">
      <c r="B60341" s="2" t="s">
        <v>60789</v>
      </c>
      <c r="C60341" s="2">
        <v>27</v>
      </c>
      <c r="D60341" s="2" t="s">
        <v>452</v>
      </c>
      <c r="E60341" s="2"/>
      <c r="F60341" s="2"/>
      <c r="G60341" s="2"/>
      <c r="H60341" s="2"/>
    </row>
    <row r="60342" spans="2:8">
      <c r="B60342" s="2" t="s">
        <v>60790</v>
      </c>
      <c r="C60342" s="2">
        <v>35</v>
      </c>
      <c r="D60342" s="2" t="s">
        <v>452</v>
      </c>
      <c r="E60342" s="2"/>
      <c r="F60342" s="2"/>
      <c r="G60342" s="2"/>
      <c r="H60342" s="2"/>
    </row>
    <row r="60343" spans="2:8">
      <c r="B60343" s="2" t="s">
        <v>60791</v>
      </c>
      <c r="C60343" s="2">
        <v>40</v>
      </c>
      <c r="D60343" s="2" t="s">
        <v>452</v>
      </c>
      <c r="E60343" s="2"/>
      <c r="F60343" s="2"/>
      <c r="G60343" s="2"/>
      <c r="H60343" s="2"/>
    </row>
    <row r="60344" spans="2:8">
      <c r="B60344" s="2" t="s">
        <v>60792</v>
      </c>
      <c r="C60344" s="2">
        <v>48</v>
      </c>
      <c r="D60344" s="2" t="s">
        <v>452</v>
      </c>
      <c r="E60344" s="2"/>
      <c r="F60344" s="2"/>
      <c r="G60344" s="2"/>
      <c r="H60344" s="2"/>
    </row>
    <row r="60345" spans="2:8">
      <c r="B60345" s="2" t="s">
        <v>60793</v>
      </c>
      <c r="C60345" s="2">
        <v>52</v>
      </c>
      <c r="D60345" s="2" t="s">
        <v>452</v>
      </c>
      <c r="E60345" s="2"/>
      <c r="F60345" s="2"/>
      <c r="G60345" s="2"/>
      <c r="H60345" s="2"/>
    </row>
    <row r="60346" spans="2:8">
      <c r="B60346" s="2" t="s">
        <v>60794</v>
      </c>
      <c r="C60346" s="2">
        <v>54</v>
      </c>
      <c r="D60346" s="2" t="s">
        <v>452</v>
      </c>
      <c r="E60346" s="2"/>
      <c r="F60346" s="2"/>
      <c r="G60346" s="2"/>
      <c r="H60346" s="2"/>
    </row>
    <row r="60347" spans="2:8">
      <c r="B60347" s="2" t="s">
        <v>60795</v>
      </c>
      <c r="C60347" s="2">
        <v>56</v>
      </c>
      <c r="D60347" s="2" t="s">
        <v>452</v>
      </c>
      <c r="E60347" s="2"/>
      <c r="F60347" s="2"/>
      <c r="G60347" s="2"/>
      <c r="H60347" s="2"/>
    </row>
    <row r="60348" spans="2:8">
      <c r="B60348" s="2" t="s">
        <v>60796</v>
      </c>
      <c r="C60348" s="2">
        <v>52</v>
      </c>
      <c r="D60348" s="2" t="s">
        <v>452</v>
      </c>
      <c r="E60348" s="2"/>
      <c r="F60348" s="2"/>
      <c r="G60348" s="2"/>
      <c r="H60348" s="2"/>
    </row>
    <row r="60349" spans="2:8">
      <c r="B60349" s="2" t="s">
        <v>60797</v>
      </c>
      <c r="C60349" s="2">
        <v>57</v>
      </c>
      <c r="D60349" s="2" t="s">
        <v>452</v>
      </c>
      <c r="E60349" s="2"/>
      <c r="F60349" s="2"/>
      <c r="G60349" s="2"/>
      <c r="H60349" s="2"/>
    </row>
    <row r="60350" spans="2:8">
      <c r="B60350" s="2" t="s">
        <v>60798</v>
      </c>
      <c r="C60350" s="2">
        <v>61</v>
      </c>
      <c r="D60350" s="2" t="s">
        <v>452</v>
      </c>
      <c r="E60350" s="2"/>
      <c r="F60350" s="2"/>
      <c r="G60350" s="2"/>
      <c r="H60350" s="2"/>
    </row>
    <row r="60351" spans="2:8">
      <c r="B60351" s="2" t="s">
        <v>60799</v>
      </c>
      <c r="C60351" s="2">
        <v>62</v>
      </c>
      <c r="D60351" s="2" t="s">
        <v>452</v>
      </c>
      <c r="E60351" s="2"/>
      <c r="F60351" s="2"/>
      <c r="G60351" s="2"/>
      <c r="H60351" s="2"/>
    </row>
    <row r="60352" spans="2:8">
      <c r="B60352" s="2" t="s">
        <v>60800</v>
      </c>
      <c r="C60352" s="2">
        <v>55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60801</v>
      </c>
      <c r="C60353" s="2">
        <v>51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60802</v>
      </c>
      <c r="C60354" s="2">
        <v>43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60803</v>
      </c>
      <c r="C60355" s="2">
        <v>46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60804</v>
      </c>
      <c r="C60356" s="2">
        <v>42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60805</v>
      </c>
      <c r="C60357" s="2">
        <v>51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60806</v>
      </c>
      <c r="C60358" s="2">
        <v>45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60807</v>
      </c>
      <c r="C60359" s="2">
        <v>39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60808</v>
      </c>
      <c r="C60360" s="2">
        <v>30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60809</v>
      </c>
      <c r="C60361" s="2">
        <v>49</v>
      </c>
      <c r="D60361" s="2" t="s">
        <v>452</v>
      </c>
      <c r="E60361" s="2"/>
      <c r="F60361" s="2"/>
      <c r="G60361" s="2"/>
      <c r="H60361" s="2"/>
    </row>
    <row r="60362" spans="2:8">
      <c r="B60362" s="2" t="s">
        <v>60810</v>
      </c>
      <c r="C60362" s="2">
        <v>54</v>
      </c>
      <c r="D60362" s="2" t="s">
        <v>452</v>
      </c>
      <c r="E60362" s="2"/>
      <c r="F60362" s="2"/>
      <c r="G60362" s="2"/>
      <c r="H60362" s="2"/>
    </row>
    <row r="60363" spans="2:8">
      <c r="B60363" s="2" t="s">
        <v>60811</v>
      </c>
      <c r="C60363" s="2">
        <v>56</v>
      </c>
      <c r="D60363" s="2" t="s">
        <v>452</v>
      </c>
      <c r="E60363" s="2"/>
      <c r="F60363" s="2"/>
      <c r="G60363" s="2"/>
      <c r="H60363" s="2"/>
    </row>
    <row r="60364" spans="2:8">
      <c r="B60364" s="2" t="s">
        <v>60812</v>
      </c>
      <c r="C60364" s="2">
        <v>28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60813</v>
      </c>
      <c r="C60365" s="2">
        <v>27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60814</v>
      </c>
      <c r="C60366" s="2">
        <v>24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60815</v>
      </c>
      <c r="C60367" s="2">
        <v>41</v>
      </c>
      <c r="D60367" s="2" t="s">
        <v>452</v>
      </c>
      <c r="E60367" s="2"/>
      <c r="F60367" s="2"/>
      <c r="G60367" s="2"/>
      <c r="H60367" s="2"/>
    </row>
    <row r="60368" spans="2:8">
      <c r="B60368" s="2" t="s">
        <v>60816</v>
      </c>
      <c r="C60368" s="2">
        <v>47</v>
      </c>
      <c r="D60368" s="2" t="s">
        <v>452</v>
      </c>
      <c r="E60368" s="2"/>
      <c r="F60368" s="2"/>
      <c r="G60368" s="2"/>
      <c r="H60368" s="2"/>
    </row>
    <row r="60369" spans="2:8">
      <c r="B60369" s="2" t="s">
        <v>60817</v>
      </c>
      <c r="C60369" s="2">
        <v>55</v>
      </c>
      <c r="D60369" s="2" t="s">
        <v>452</v>
      </c>
      <c r="E60369" s="2"/>
      <c r="F60369" s="2"/>
      <c r="G60369" s="2"/>
      <c r="H60369" s="2"/>
    </row>
    <row r="60370" spans="2:8">
      <c r="B60370" s="2" t="s">
        <v>60818</v>
      </c>
      <c r="C60370" s="2">
        <v>58</v>
      </c>
      <c r="D60370" s="2" t="s">
        <v>452</v>
      </c>
      <c r="E60370" s="2"/>
      <c r="F60370" s="2"/>
      <c r="G60370" s="2"/>
      <c r="H60370" s="2"/>
    </row>
    <row r="60371" spans="2:8">
      <c r="B60371" s="2" t="s">
        <v>60819</v>
      </c>
      <c r="C60371" s="2">
        <v>67</v>
      </c>
      <c r="D60371" s="2" t="s">
        <v>452</v>
      </c>
      <c r="E60371" s="2"/>
      <c r="F60371" s="2"/>
      <c r="G60371" s="2"/>
      <c r="H60371" s="2"/>
    </row>
    <row r="60372" spans="2:8">
      <c r="B60372" s="2" t="s">
        <v>60820</v>
      </c>
      <c r="C60372" s="2">
        <v>71</v>
      </c>
      <c r="D60372" s="2" t="s">
        <v>452</v>
      </c>
      <c r="E60372" s="2"/>
      <c r="F60372" s="2"/>
      <c r="G60372" s="2"/>
      <c r="H60372" s="2"/>
    </row>
    <row r="60373" spans="2:8">
      <c r="B60373" s="2" t="s">
        <v>60821</v>
      </c>
      <c r="C60373" s="2">
        <v>31</v>
      </c>
      <c r="D60373" s="2" t="s">
        <v>452</v>
      </c>
      <c r="E60373" s="2"/>
      <c r="F60373" s="2"/>
      <c r="G60373" s="2"/>
      <c r="H60373" s="2"/>
    </row>
    <row r="60374" spans="2:8">
      <c r="B60374" s="2" t="s">
        <v>60822</v>
      </c>
      <c r="C60374" s="2">
        <v>37</v>
      </c>
      <c r="D60374" s="2" t="s">
        <v>452</v>
      </c>
      <c r="E60374" s="2"/>
      <c r="F60374" s="2"/>
      <c r="G60374" s="2"/>
      <c r="H60374" s="2"/>
    </row>
    <row r="60375" spans="2:8">
      <c r="B60375" s="2" t="s">
        <v>60823</v>
      </c>
      <c r="C60375" s="2">
        <v>35</v>
      </c>
      <c r="D60375" s="2" t="s">
        <v>452</v>
      </c>
      <c r="E60375" s="2"/>
      <c r="F60375" s="2"/>
      <c r="G60375" s="2"/>
      <c r="H60375" s="2"/>
    </row>
    <row r="60376" spans="2:8">
      <c r="B60376" s="2" t="s">
        <v>60824</v>
      </c>
      <c r="C60376" s="2">
        <v>34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60825</v>
      </c>
      <c r="C60377" s="2">
        <v>40</v>
      </c>
      <c r="D60377" s="2" t="s">
        <v>452</v>
      </c>
      <c r="E60377" s="2"/>
      <c r="F60377" s="2"/>
      <c r="G60377" s="2"/>
      <c r="H60377" s="2"/>
    </row>
    <row r="60378" spans="2:8">
      <c r="B60378" s="2" t="s">
        <v>60826</v>
      </c>
      <c r="C60378" s="2">
        <v>44</v>
      </c>
      <c r="D60378" s="2" t="s">
        <v>452</v>
      </c>
      <c r="E60378" s="2"/>
      <c r="F60378" s="2"/>
      <c r="G60378" s="2"/>
      <c r="H60378" s="2"/>
    </row>
    <row r="60379" spans="2:8">
      <c r="B60379" s="2" t="s">
        <v>60827</v>
      </c>
      <c r="C60379" s="2">
        <v>50</v>
      </c>
      <c r="D60379" s="2" t="s">
        <v>452</v>
      </c>
      <c r="E60379" s="2"/>
      <c r="F60379" s="2"/>
      <c r="G60379" s="2"/>
      <c r="H60379" s="2"/>
    </row>
    <row r="60380" spans="2:8">
      <c r="B60380" s="2" t="s">
        <v>60828</v>
      </c>
      <c r="C60380" s="2">
        <v>51</v>
      </c>
      <c r="D60380" s="2" t="s">
        <v>452</v>
      </c>
      <c r="E60380" s="2"/>
      <c r="F60380" s="2"/>
      <c r="G60380" s="2"/>
      <c r="H60380" s="2"/>
    </row>
    <row r="60381" spans="2:8">
      <c r="B60381" s="2" t="s">
        <v>60829</v>
      </c>
      <c r="C60381" s="2">
        <v>53</v>
      </c>
      <c r="D60381" s="2" t="s">
        <v>452</v>
      </c>
      <c r="E60381" s="2"/>
      <c r="F60381" s="2"/>
      <c r="G60381" s="2"/>
      <c r="H60381" s="2"/>
    </row>
    <row r="60382" spans="2:8">
      <c r="B60382" s="2" t="s">
        <v>60830</v>
      </c>
      <c r="C60382" s="2">
        <v>53</v>
      </c>
      <c r="D60382" s="2" t="s">
        <v>452</v>
      </c>
      <c r="E60382" s="2"/>
      <c r="F60382" s="2"/>
      <c r="G60382" s="2"/>
      <c r="H60382" s="2"/>
    </row>
    <row r="60383" spans="2:8">
      <c r="B60383" s="2" t="s">
        <v>60831</v>
      </c>
      <c r="C60383" s="2">
        <v>61</v>
      </c>
      <c r="D60383" s="2" t="s">
        <v>452</v>
      </c>
      <c r="E60383" s="2"/>
      <c r="F60383" s="2"/>
      <c r="G60383" s="2"/>
      <c r="H60383" s="2"/>
    </row>
    <row r="60384" spans="2:8">
      <c r="B60384" s="2" t="s">
        <v>60832</v>
      </c>
      <c r="C60384" s="2">
        <v>65</v>
      </c>
      <c r="D60384" s="2" t="s">
        <v>452</v>
      </c>
      <c r="E60384" s="2"/>
      <c r="F60384" s="2"/>
      <c r="G60384" s="2"/>
      <c r="H60384" s="2"/>
    </row>
    <row r="60385" spans="2:8">
      <c r="B60385" s="2" t="s">
        <v>60833</v>
      </c>
      <c r="C60385" s="2">
        <v>69</v>
      </c>
      <c r="D60385" s="2" t="s">
        <v>452</v>
      </c>
      <c r="E60385" s="2"/>
      <c r="F60385" s="2"/>
      <c r="G60385" s="2"/>
      <c r="H60385" s="2"/>
    </row>
    <row r="60386" spans="2:8">
      <c r="B60386" s="2" t="s">
        <v>60834</v>
      </c>
      <c r="C60386" s="2">
        <v>39</v>
      </c>
      <c r="D60386" s="2" t="s">
        <v>452</v>
      </c>
      <c r="E60386" s="2"/>
      <c r="F60386" s="2"/>
      <c r="G60386" s="2"/>
      <c r="H60386" s="2"/>
    </row>
    <row r="60387" spans="2:8">
      <c r="B60387" s="2" t="s">
        <v>60835</v>
      </c>
      <c r="C60387" s="2">
        <v>45</v>
      </c>
      <c r="D60387" s="2" t="s">
        <v>452</v>
      </c>
      <c r="E60387" s="2"/>
      <c r="F60387" s="2"/>
      <c r="G60387" s="2"/>
      <c r="H60387" s="2"/>
    </row>
    <row r="60388" spans="2:8">
      <c r="B60388" s="2" t="s">
        <v>60836</v>
      </c>
      <c r="C60388" s="2">
        <v>42</v>
      </c>
      <c r="D60388" s="2" t="s">
        <v>452</v>
      </c>
      <c r="E60388" s="2"/>
      <c r="F60388" s="2"/>
      <c r="G60388" s="2"/>
      <c r="H60388" s="2"/>
    </row>
    <row r="60389" spans="2:8">
      <c r="B60389" s="2" t="s">
        <v>60837</v>
      </c>
      <c r="C60389" s="2">
        <v>46</v>
      </c>
      <c r="D60389" s="2" t="s">
        <v>452</v>
      </c>
      <c r="E60389" s="2"/>
      <c r="F60389" s="2"/>
      <c r="G60389" s="2"/>
      <c r="H60389" s="2"/>
    </row>
    <row r="60390" spans="2:8">
      <c r="B60390" s="2" t="s">
        <v>60838</v>
      </c>
      <c r="C60390" s="2">
        <v>54</v>
      </c>
      <c r="D60390" s="2" t="s">
        <v>452</v>
      </c>
      <c r="E60390" s="2"/>
      <c r="F60390" s="2"/>
      <c r="G60390" s="2"/>
      <c r="H60390" s="2"/>
    </row>
    <row r="60391" spans="2:8">
      <c r="B60391" s="2" t="s">
        <v>60839</v>
      </c>
      <c r="C60391" s="2">
        <v>54</v>
      </c>
      <c r="D60391" s="2" t="s">
        <v>452</v>
      </c>
      <c r="E60391" s="2"/>
      <c r="F60391" s="2"/>
      <c r="G60391" s="2"/>
      <c r="H60391" s="2"/>
    </row>
    <row r="60392" spans="2:8">
      <c r="B60392" s="2" t="s">
        <v>60840</v>
      </c>
      <c r="C60392" s="2">
        <v>53</v>
      </c>
      <c r="D60392" s="2" t="s">
        <v>452</v>
      </c>
      <c r="E60392" s="2"/>
      <c r="F60392" s="2"/>
      <c r="G60392" s="2"/>
      <c r="H60392" s="2"/>
    </row>
    <row r="60393" spans="2:8">
      <c r="B60393" s="2" t="s">
        <v>60841</v>
      </c>
      <c r="C60393" s="2">
        <v>59</v>
      </c>
      <c r="D60393" s="2" t="s">
        <v>452</v>
      </c>
      <c r="E60393" s="2"/>
      <c r="F60393" s="2"/>
      <c r="G60393" s="2"/>
      <c r="H60393" s="2"/>
    </row>
    <row r="60394" spans="2:8">
      <c r="B60394" s="2" t="s">
        <v>60842</v>
      </c>
      <c r="C60394" s="2">
        <v>64</v>
      </c>
      <c r="D60394" s="2" t="s">
        <v>452</v>
      </c>
      <c r="E60394" s="2"/>
      <c r="F60394" s="2"/>
      <c r="G60394" s="2"/>
      <c r="H60394" s="2"/>
    </row>
    <row r="60395" spans="2:8">
      <c r="B60395" s="2" t="s">
        <v>60843</v>
      </c>
      <c r="C60395" s="2">
        <v>67</v>
      </c>
      <c r="D60395" s="2" t="s">
        <v>452</v>
      </c>
      <c r="E60395" s="2"/>
      <c r="F60395" s="2"/>
      <c r="G60395" s="2"/>
      <c r="H60395" s="2"/>
    </row>
    <row r="60396" spans="2:8">
      <c r="B60396" s="2" t="s">
        <v>60844</v>
      </c>
      <c r="C60396" s="2">
        <v>59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60845</v>
      </c>
      <c r="C60397" s="2">
        <v>51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60846</v>
      </c>
      <c r="C60398" s="2">
        <v>46</v>
      </c>
      <c r="D60398" s="2" t="s">
        <v>452</v>
      </c>
      <c r="E60398" s="2"/>
      <c r="F60398" s="2"/>
      <c r="G60398" s="2"/>
      <c r="H60398" s="2"/>
    </row>
    <row r="60399" spans="2:8">
      <c r="B60399" s="2" t="s">
        <v>60847</v>
      </c>
      <c r="C60399" s="2">
        <v>52</v>
      </c>
      <c r="D60399" s="2" t="s">
        <v>452</v>
      </c>
      <c r="E60399" s="2"/>
      <c r="F60399" s="2"/>
      <c r="G60399" s="2"/>
      <c r="H60399" s="2"/>
    </row>
    <row r="60400" spans="2:8">
      <c r="B60400" s="2" t="s">
        <v>60848</v>
      </c>
      <c r="C60400" s="2">
        <v>54</v>
      </c>
      <c r="D60400" s="2" t="s">
        <v>452</v>
      </c>
      <c r="E60400" s="2"/>
      <c r="F60400" s="2"/>
      <c r="G60400" s="2"/>
      <c r="H60400" s="2"/>
    </row>
    <row r="60401" spans="2:8">
      <c r="B60401" s="2" t="s">
        <v>60849</v>
      </c>
      <c r="C60401" s="2">
        <v>57</v>
      </c>
      <c r="D60401" s="2" t="s">
        <v>452</v>
      </c>
      <c r="E60401" s="2"/>
      <c r="F60401" s="2"/>
      <c r="G60401" s="2"/>
      <c r="H60401" s="2"/>
    </row>
    <row r="60402" spans="2:8">
      <c r="B60402" s="2" t="s">
        <v>60850</v>
      </c>
      <c r="C60402" s="2">
        <v>40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60851</v>
      </c>
      <c r="C60403" s="2">
        <v>36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60852</v>
      </c>
      <c r="C60404" s="2">
        <v>32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60853</v>
      </c>
      <c r="C60405" s="2">
        <v>26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60854</v>
      </c>
      <c r="C60406" s="2">
        <v>33</v>
      </c>
      <c r="D60406" s="2" t="s">
        <v>452</v>
      </c>
      <c r="E60406" s="2"/>
      <c r="F60406" s="2"/>
      <c r="G60406" s="2"/>
      <c r="H60406" s="2"/>
    </row>
    <row r="60407" spans="2:8">
      <c r="B60407" s="2" t="s">
        <v>60855</v>
      </c>
      <c r="C60407" s="2">
        <v>37</v>
      </c>
      <c r="D60407" s="2" t="s">
        <v>452</v>
      </c>
      <c r="E60407" s="2"/>
      <c r="F60407" s="2"/>
      <c r="G60407" s="2"/>
      <c r="H60407" s="2"/>
    </row>
    <row r="60408" spans="2:8">
      <c r="B60408" s="2" t="s">
        <v>60856</v>
      </c>
      <c r="C60408" s="2">
        <v>40</v>
      </c>
      <c r="D60408" s="2" t="s">
        <v>452</v>
      </c>
      <c r="E60408" s="2"/>
      <c r="F60408" s="2"/>
      <c r="G60408" s="2"/>
      <c r="H60408" s="2"/>
    </row>
    <row r="60409" spans="2:8">
      <c r="B60409" s="2" t="s">
        <v>60857</v>
      </c>
      <c r="C60409" s="2">
        <v>41</v>
      </c>
      <c r="D60409" s="2" t="s">
        <v>452</v>
      </c>
      <c r="E60409" s="2"/>
      <c r="F60409" s="2"/>
      <c r="G60409" s="2"/>
      <c r="H60409" s="2"/>
    </row>
    <row r="60410" spans="2:8">
      <c r="B60410" s="2" t="s">
        <v>60858</v>
      </c>
      <c r="C60410" s="2">
        <v>43</v>
      </c>
      <c r="D60410" s="2" t="s">
        <v>452</v>
      </c>
      <c r="E60410" s="2"/>
      <c r="F60410" s="2"/>
      <c r="G60410" s="2"/>
      <c r="H60410" s="2"/>
    </row>
    <row r="60411" spans="2:8">
      <c r="B60411" s="2" t="s">
        <v>60859</v>
      </c>
      <c r="C60411" s="2">
        <v>45</v>
      </c>
      <c r="D60411" s="2" t="s">
        <v>452</v>
      </c>
      <c r="E60411" s="2"/>
      <c r="F60411" s="2"/>
      <c r="G60411" s="2"/>
      <c r="H60411" s="2"/>
    </row>
    <row r="60412" spans="2:8">
      <c r="B60412" s="2" t="s">
        <v>60860</v>
      </c>
      <c r="C60412" s="2">
        <v>49</v>
      </c>
      <c r="D60412" s="2" t="s">
        <v>452</v>
      </c>
      <c r="E60412" s="2"/>
      <c r="F60412" s="2"/>
      <c r="G60412" s="2"/>
      <c r="H60412" s="2"/>
    </row>
    <row r="60413" spans="2:8">
      <c r="B60413" s="2" t="s">
        <v>60861</v>
      </c>
      <c r="C60413" s="2">
        <v>51</v>
      </c>
      <c r="D60413" s="2" t="s">
        <v>452</v>
      </c>
      <c r="E60413" s="2"/>
      <c r="F60413" s="2"/>
      <c r="G60413" s="2"/>
      <c r="H60413" s="2"/>
    </row>
    <row r="60414" spans="2:8">
      <c r="B60414" s="2" t="s">
        <v>60862</v>
      </c>
      <c r="C60414" s="2">
        <v>55</v>
      </c>
      <c r="D60414" s="2" t="s">
        <v>452</v>
      </c>
      <c r="E60414" s="2"/>
      <c r="F60414" s="2"/>
      <c r="G60414" s="2"/>
      <c r="H60414" s="2"/>
    </row>
    <row r="60415" spans="2:8">
      <c r="B60415" s="2" t="s">
        <v>60863</v>
      </c>
      <c r="C60415" s="2">
        <v>54</v>
      </c>
      <c r="D60415" s="2" t="s">
        <v>452</v>
      </c>
      <c r="E60415" s="2"/>
      <c r="F60415" s="2"/>
      <c r="G60415" s="2"/>
      <c r="H60415" s="2"/>
    </row>
    <row r="60416" spans="2:8">
      <c r="B60416" s="2" t="s">
        <v>60864</v>
      </c>
      <c r="C60416" s="2">
        <v>51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60865</v>
      </c>
      <c r="C60417" s="2">
        <v>42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60866</v>
      </c>
      <c r="C60418" s="2">
        <v>36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60867</v>
      </c>
      <c r="C60419" s="2">
        <v>42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60868</v>
      </c>
      <c r="C60420" s="2">
        <v>35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60869</v>
      </c>
      <c r="C60421" s="2">
        <v>46</v>
      </c>
      <c r="D60421" s="2" t="s">
        <v>452</v>
      </c>
      <c r="E60421" s="2"/>
      <c r="F60421" s="2"/>
      <c r="G60421" s="2"/>
      <c r="H60421" s="2"/>
    </row>
    <row r="60422" spans="2:8">
      <c r="B60422" s="2" t="s">
        <v>60870</v>
      </c>
      <c r="C60422" s="2">
        <v>52</v>
      </c>
      <c r="D60422" s="2" t="s">
        <v>452</v>
      </c>
      <c r="E60422" s="2"/>
      <c r="F60422" s="2"/>
      <c r="G60422" s="2"/>
      <c r="H60422" s="2"/>
    </row>
    <row r="60423" spans="2:8">
      <c r="B60423" s="2" t="s">
        <v>60871</v>
      </c>
      <c r="C60423" s="2">
        <v>54</v>
      </c>
      <c r="D60423" s="2" t="s">
        <v>452</v>
      </c>
      <c r="E60423" s="2"/>
      <c r="F60423" s="2"/>
      <c r="G60423" s="2"/>
      <c r="H60423" s="2"/>
    </row>
    <row r="60424" spans="2:8">
      <c r="B60424" s="2" t="s">
        <v>60872</v>
      </c>
      <c r="C60424" s="2">
        <v>55</v>
      </c>
      <c r="D60424" s="2" t="s">
        <v>452</v>
      </c>
      <c r="E60424" s="2"/>
      <c r="F60424" s="2"/>
      <c r="G60424" s="2"/>
      <c r="H60424" s="2"/>
    </row>
    <row r="60425" spans="2:8">
      <c r="B60425" s="2" t="s">
        <v>60873</v>
      </c>
      <c r="C60425" s="2">
        <v>59</v>
      </c>
      <c r="D60425" s="2" t="s">
        <v>452</v>
      </c>
      <c r="E60425" s="2"/>
      <c r="F60425" s="2"/>
      <c r="G60425" s="2"/>
      <c r="H60425" s="2"/>
    </row>
    <row r="60426" spans="2:8">
      <c r="B60426" s="2" t="s">
        <v>60874</v>
      </c>
      <c r="C60426" s="2">
        <v>62</v>
      </c>
      <c r="D60426" s="2" t="s">
        <v>452</v>
      </c>
      <c r="E60426" s="2"/>
      <c r="F60426" s="2"/>
      <c r="G60426" s="2"/>
      <c r="H60426" s="2"/>
    </row>
    <row r="60427" spans="2:8">
      <c r="B60427" s="2" t="s">
        <v>60875</v>
      </c>
      <c r="C60427" s="2">
        <v>45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60876</v>
      </c>
      <c r="C60428" s="2">
        <v>40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60877</v>
      </c>
      <c r="C60429" s="2">
        <v>47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60878</v>
      </c>
      <c r="C60430" s="2">
        <v>45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60879</v>
      </c>
      <c r="C60431" s="2">
        <v>41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60880</v>
      </c>
      <c r="C60432" s="2">
        <v>46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60881</v>
      </c>
      <c r="C60433" s="2">
        <v>39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60882</v>
      </c>
      <c r="C60434" s="2">
        <v>51</v>
      </c>
      <c r="D60434" s="2" t="s">
        <v>452</v>
      </c>
      <c r="E60434" s="2"/>
      <c r="F60434" s="2"/>
      <c r="G60434" s="2"/>
      <c r="H60434" s="2"/>
    </row>
    <row r="60435" spans="2:8">
      <c r="B60435" s="2" t="s">
        <v>60883</v>
      </c>
      <c r="C60435" s="2">
        <v>57</v>
      </c>
      <c r="D60435" s="2" t="s">
        <v>452</v>
      </c>
      <c r="E60435" s="2"/>
      <c r="F60435" s="2"/>
      <c r="G60435" s="2"/>
      <c r="H60435" s="2"/>
    </row>
    <row r="60436" spans="2:8">
      <c r="B60436" s="2" t="s">
        <v>60884</v>
      </c>
      <c r="C60436" s="2">
        <v>57</v>
      </c>
      <c r="D60436" s="2" t="s">
        <v>452</v>
      </c>
      <c r="E60436" s="2"/>
      <c r="F60436" s="2"/>
      <c r="G60436" s="2"/>
      <c r="H60436" s="2"/>
    </row>
    <row r="60437" spans="2:8">
      <c r="B60437" s="2" t="s">
        <v>60885</v>
      </c>
      <c r="C60437" s="2">
        <v>48</v>
      </c>
      <c r="D60437" s="2" t="s">
        <v>452</v>
      </c>
      <c r="E60437" s="2"/>
      <c r="F60437" s="2"/>
      <c r="G60437" s="2"/>
      <c r="H60437" s="2"/>
    </row>
    <row r="60438" spans="2:8">
      <c r="B60438" s="2" t="s">
        <v>60886</v>
      </c>
      <c r="C60438" s="2">
        <v>53</v>
      </c>
      <c r="D60438" s="2" t="s">
        <v>452</v>
      </c>
      <c r="E60438" s="2"/>
      <c r="F60438" s="2"/>
      <c r="G60438" s="2"/>
      <c r="H60438" s="2"/>
    </row>
    <row r="60439" spans="2:8">
      <c r="B60439" s="2" t="s">
        <v>60887</v>
      </c>
      <c r="C60439" s="2">
        <v>58</v>
      </c>
      <c r="D60439" s="2" t="s">
        <v>452</v>
      </c>
      <c r="E60439" s="2"/>
      <c r="F60439" s="2"/>
      <c r="G60439" s="2"/>
      <c r="H60439" s="2"/>
    </row>
    <row r="60440" spans="2:8">
      <c r="B60440" s="2" t="s">
        <v>60888</v>
      </c>
      <c r="C60440" s="2">
        <v>47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60889</v>
      </c>
      <c r="C60441" s="2">
        <v>35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60890</v>
      </c>
      <c r="C60442" s="2">
        <v>26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60891</v>
      </c>
      <c r="C60443" s="2">
        <v>47</v>
      </c>
      <c r="D60443" s="2" t="s">
        <v>452</v>
      </c>
      <c r="E60443" s="2"/>
      <c r="F60443" s="2"/>
      <c r="G60443" s="2"/>
      <c r="H60443" s="2"/>
    </row>
    <row r="60444" spans="2:8">
      <c r="B60444" s="2" t="s">
        <v>60892</v>
      </c>
      <c r="C60444" s="2">
        <v>52</v>
      </c>
      <c r="D60444" s="2" t="s">
        <v>452</v>
      </c>
      <c r="E60444" s="2"/>
      <c r="F60444" s="2"/>
      <c r="G60444" s="2"/>
      <c r="H60444" s="2"/>
    </row>
    <row r="60445" spans="2:8">
      <c r="B60445" s="2" t="s">
        <v>60893</v>
      </c>
      <c r="C60445" s="2">
        <v>56</v>
      </c>
      <c r="D60445" s="2" t="s">
        <v>452</v>
      </c>
      <c r="E60445" s="2"/>
      <c r="F60445" s="2"/>
      <c r="G60445" s="2"/>
      <c r="H60445" s="2"/>
    </row>
    <row r="60446" spans="2:8">
      <c r="B60446" s="2" t="s">
        <v>60894</v>
      </c>
      <c r="C60446" s="2">
        <v>61</v>
      </c>
      <c r="D60446" s="2" t="s">
        <v>452</v>
      </c>
      <c r="E60446" s="2"/>
      <c r="F60446" s="2"/>
      <c r="G60446" s="2"/>
      <c r="H60446" s="2"/>
    </row>
    <row r="60447" spans="2:8">
      <c r="B60447" s="2" t="s">
        <v>60895</v>
      </c>
      <c r="C60447" s="2">
        <v>40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60896</v>
      </c>
      <c r="C60448" s="2">
        <v>36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60897</v>
      </c>
      <c r="C60449" s="2">
        <v>31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60898</v>
      </c>
      <c r="C60450" s="2">
        <v>41</v>
      </c>
      <c r="D60450" s="2" t="s">
        <v>452</v>
      </c>
      <c r="E60450" s="2"/>
      <c r="F60450" s="2"/>
      <c r="G60450" s="2"/>
      <c r="H60450" s="2"/>
    </row>
    <row r="60451" spans="2:8">
      <c r="B60451" s="2" t="s">
        <v>60899</v>
      </c>
      <c r="C60451" s="2">
        <v>44</v>
      </c>
      <c r="D60451" s="2" t="s">
        <v>452</v>
      </c>
      <c r="E60451" s="2"/>
      <c r="F60451" s="2"/>
      <c r="G60451" s="2"/>
      <c r="H60451" s="2"/>
    </row>
    <row r="60452" spans="2:8">
      <c r="B60452" s="2" t="s">
        <v>60900</v>
      </c>
      <c r="C60452" s="2">
        <v>45</v>
      </c>
      <c r="D60452" s="2" t="s">
        <v>452</v>
      </c>
      <c r="E60452" s="2"/>
      <c r="F60452" s="2"/>
      <c r="G60452" s="2"/>
      <c r="H60452" s="2"/>
    </row>
    <row r="60453" spans="2:8">
      <c r="B60453" s="2" t="s">
        <v>60901</v>
      </c>
      <c r="C60453" s="2">
        <v>48</v>
      </c>
      <c r="D60453" s="2" t="s">
        <v>452</v>
      </c>
      <c r="E60453" s="2"/>
      <c r="F60453" s="2"/>
      <c r="G60453" s="2"/>
      <c r="H60453" s="2"/>
    </row>
    <row r="60454" spans="2:8">
      <c r="B60454" s="2" t="s">
        <v>60902</v>
      </c>
      <c r="C60454" s="2">
        <v>38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60903</v>
      </c>
      <c r="C60455" s="2">
        <v>34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60904</v>
      </c>
      <c r="C60456" s="2">
        <v>46</v>
      </c>
      <c r="D60456" s="2" t="s">
        <v>452</v>
      </c>
      <c r="E60456" s="2"/>
      <c r="F60456" s="2"/>
      <c r="G60456" s="2"/>
      <c r="H60456" s="2"/>
    </row>
    <row r="60457" spans="2:8">
      <c r="B60457" s="2" t="s">
        <v>60905</v>
      </c>
      <c r="C60457" s="2">
        <v>55</v>
      </c>
      <c r="D60457" s="2" t="s">
        <v>452</v>
      </c>
      <c r="E60457" s="2"/>
      <c r="F60457" s="2"/>
      <c r="G60457" s="2"/>
      <c r="H60457" s="2"/>
    </row>
    <row r="60458" spans="2:8">
      <c r="B60458" s="2" t="s">
        <v>60906</v>
      </c>
      <c r="C60458" s="2">
        <v>62</v>
      </c>
      <c r="D60458" s="2" t="s">
        <v>452</v>
      </c>
      <c r="E60458" s="2"/>
      <c r="F60458" s="2"/>
      <c r="G60458" s="2"/>
      <c r="H60458" s="2"/>
    </row>
    <row r="60459" spans="2:8">
      <c r="B60459" s="2" t="s">
        <v>60907</v>
      </c>
      <c r="C60459" s="2">
        <v>37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60908</v>
      </c>
      <c r="C60460" s="2">
        <v>66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60909</v>
      </c>
      <c r="C60461" s="2">
        <v>60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60910</v>
      </c>
      <c r="C60462" s="2">
        <v>43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60911</v>
      </c>
      <c r="C60463" s="2">
        <v>38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60912</v>
      </c>
      <c r="C60464" s="2">
        <v>35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60913</v>
      </c>
      <c r="C60465" s="2">
        <v>28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49</v>
      </c>
      <c r="D60466" s="2" t="s">
        <v>452</v>
      </c>
      <c r="E60466" s="2"/>
      <c r="F60466" s="2"/>
      <c r="G60466" s="2"/>
      <c r="H60466" s="2"/>
    </row>
    <row r="60467" spans="2:8">
      <c r="B60467" s="2" t="s">
        <v>60915</v>
      </c>
      <c r="C60467" s="2">
        <v>52</v>
      </c>
      <c r="D60467" s="2" t="s">
        <v>452</v>
      </c>
      <c r="E60467" s="2"/>
      <c r="F60467" s="2"/>
      <c r="G60467" s="2"/>
      <c r="H60467" s="2"/>
    </row>
    <row r="60468" spans="2:8">
      <c r="B60468" s="2" t="s">
        <v>60916</v>
      </c>
      <c r="C60468" s="2">
        <v>54</v>
      </c>
      <c r="D60468" s="2" t="s">
        <v>452</v>
      </c>
      <c r="E60468" s="2"/>
      <c r="F60468" s="2"/>
      <c r="G60468" s="2"/>
      <c r="H60468" s="2"/>
    </row>
    <row r="60469" spans="2:8">
      <c r="B60469" s="2" t="s">
        <v>60917</v>
      </c>
      <c r="C60469" s="2">
        <v>58</v>
      </c>
      <c r="D60469" s="2" t="s">
        <v>452</v>
      </c>
      <c r="E60469" s="2"/>
      <c r="F60469" s="2"/>
      <c r="G60469" s="2"/>
      <c r="H60469" s="2"/>
    </row>
    <row r="60470" spans="2:8">
      <c r="B60470" s="2" t="s">
        <v>60918</v>
      </c>
      <c r="C60470" s="2">
        <v>40</v>
      </c>
      <c r="D60470" s="2" t="s">
        <v>452</v>
      </c>
      <c r="E60470" s="2"/>
      <c r="F60470" s="2"/>
      <c r="G60470" s="2"/>
      <c r="H60470" s="2"/>
    </row>
    <row r="60471" spans="2:8">
      <c r="B60471" s="2" t="s">
        <v>60919</v>
      </c>
      <c r="C60471" s="2">
        <v>47</v>
      </c>
      <c r="D60471" s="2" t="s">
        <v>452</v>
      </c>
      <c r="E60471" s="2"/>
      <c r="F60471" s="2"/>
      <c r="G60471" s="2"/>
      <c r="H60471" s="2"/>
    </row>
    <row r="60472" spans="2:8">
      <c r="B60472" s="2" t="s">
        <v>60920</v>
      </c>
      <c r="C60472" s="2">
        <v>23</v>
      </c>
      <c r="D60472" s="2" t="s">
        <v>452</v>
      </c>
      <c r="E60472" s="2"/>
      <c r="F60472" s="2"/>
      <c r="G60472" s="2"/>
      <c r="H60472" s="2"/>
    </row>
    <row r="60473" spans="2:8">
      <c r="B60473" s="2" t="s">
        <v>60921</v>
      </c>
      <c r="C60473" s="2">
        <v>32</v>
      </c>
      <c r="D60473" s="2" t="s">
        <v>452</v>
      </c>
      <c r="E60473" s="2"/>
      <c r="F60473" s="2"/>
      <c r="G60473" s="2"/>
      <c r="H60473" s="2"/>
    </row>
    <row r="60474" spans="2:8">
      <c r="B60474" s="2" t="s">
        <v>60922</v>
      </c>
      <c r="C60474" s="2">
        <v>45</v>
      </c>
      <c r="D60474" s="2" t="s">
        <v>452</v>
      </c>
      <c r="E60474" s="2"/>
      <c r="F60474" s="2"/>
      <c r="G60474" s="2"/>
      <c r="H60474" s="2"/>
    </row>
    <row r="60475" spans="2:8">
      <c r="B60475" s="2" t="s">
        <v>60923</v>
      </c>
      <c r="C60475" s="2">
        <v>47</v>
      </c>
      <c r="D60475" s="2" t="s">
        <v>452</v>
      </c>
      <c r="E60475" s="2"/>
      <c r="F60475" s="2"/>
      <c r="G60475" s="2"/>
      <c r="H60475" s="2"/>
    </row>
    <row r="60476" spans="2:8">
      <c r="B60476" s="2" t="s">
        <v>60924</v>
      </c>
      <c r="C60476" s="2">
        <v>42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60925</v>
      </c>
      <c r="C60477" s="2">
        <v>36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60926</v>
      </c>
      <c r="C60478" s="2">
        <v>51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60927</v>
      </c>
      <c r="C60479" s="2">
        <v>50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60928</v>
      </c>
      <c r="C60480" s="2">
        <v>7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60929</v>
      </c>
      <c r="C60481" s="2">
        <v>31</v>
      </c>
      <c r="D60481" s="2" t="s">
        <v>452</v>
      </c>
      <c r="E60481" s="2"/>
      <c r="F60481" s="2"/>
      <c r="G60481" s="2"/>
      <c r="H60481" s="2"/>
    </row>
    <row r="60482" spans="2:8">
      <c r="B60482" s="2" t="s">
        <v>60930</v>
      </c>
      <c r="C60482" s="2">
        <v>40</v>
      </c>
      <c r="D60482" s="2" t="s">
        <v>452</v>
      </c>
      <c r="E60482" s="2"/>
      <c r="F60482" s="2"/>
      <c r="G60482" s="2"/>
      <c r="H60482" s="2"/>
    </row>
    <row r="60483" spans="2:8">
      <c r="B60483" s="2" t="s">
        <v>60931</v>
      </c>
      <c r="C60483" s="2">
        <v>48</v>
      </c>
      <c r="D60483" s="2" t="s">
        <v>452</v>
      </c>
      <c r="E60483" s="2"/>
      <c r="F60483" s="2"/>
      <c r="G60483" s="2"/>
      <c r="H60483" s="2"/>
    </row>
    <row r="60484" spans="2:8">
      <c r="B60484" s="2" t="s">
        <v>60932</v>
      </c>
      <c r="C60484" s="2">
        <v>49</v>
      </c>
      <c r="D60484" s="2" t="s">
        <v>452</v>
      </c>
      <c r="E60484" s="2"/>
      <c r="F60484" s="2"/>
      <c r="G60484" s="2"/>
      <c r="H60484" s="2"/>
    </row>
    <row r="60485" spans="2:8">
      <c r="B60485" s="2" t="s">
        <v>60933</v>
      </c>
      <c r="C60485" s="2">
        <v>53</v>
      </c>
      <c r="D60485" s="2" t="s">
        <v>452</v>
      </c>
      <c r="E60485" s="2"/>
      <c r="F60485" s="2"/>
      <c r="G60485" s="2"/>
      <c r="H60485" s="2"/>
    </row>
    <row r="60486" spans="2:8">
      <c r="B60486" s="2" t="s">
        <v>60934</v>
      </c>
      <c r="C60486" s="2">
        <v>50</v>
      </c>
      <c r="D60486" s="2" t="s">
        <v>452</v>
      </c>
      <c r="E60486" s="2"/>
      <c r="F60486" s="2"/>
      <c r="G60486" s="2"/>
      <c r="H60486" s="2"/>
    </row>
    <row r="60487" spans="2:8">
      <c r="B60487" s="2" t="s">
        <v>60935</v>
      </c>
      <c r="C60487" s="2">
        <v>54</v>
      </c>
      <c r="D60487" s="2" t="s">
        <v>452</v>
      </c>
      <c r="E60487" s="2"/>
      <c r="F60487" s="2"/>
      <c r="G60487" s="2"/>
      <c r="H60487" s="2"/>
    </row>
    <row r="60488" spans="2:8">
      <c r="B60488" s="2" t="s">
        <v>60936</v>
      </c>
      <c r="C60488" s="2">
        <v>66</v>
      </c>
      <c r="D60488" s="2" t="s">
        <v>452</v>
      </c>
      <c r="E60488" s="2"/>
      <c r="F60488" s="2"/>
      <c r="G60488" s="2"/>
      <c r="H60488" s="2"/>
    </row>
    <row r="60489" spans="2:8">
      <c r="B60489" s="2" t="s">
        <v>60937</v>
      </c>
      <c r="C60489" s="2">
        <v>71</v>
      </c>
      <c r="D60489" s="2" t="s">
        <v>452</v>
      </c>
      <c r="E60489" s="2"/>
      <c r="F60489" s="2"/>
      <c r="G60489" s="2"/>
      <c r="H60489" s="2"/>
    </row>
    <row r="60490" spans="2:8">
      <c r="B60490" s="2" t="s">
        <v>60938</v>
      </c>
      <c r="C60490" s="2">
        <v>74</v>
      </c>
      <c r="D60490" s="2" t="s">
        <v>452</v>
      </c>
      <c r="E60490" s="2"/>
      <c r="F60490" s="2"/>
      <c r="G60490" s="2"/>
      <c r="H60490" s="2"/>
    </row>
    <row r="60491" spans="2:8">
      <c r="B60491" s="2" t="s">
        <v>60939</v>
      </c>
      <c r="C60491" s="2">
        <v>78</v>
      </c>
      <c r="D60491" s="2" t="s">
        <v>452</v>
      </c>
      <c r="E60491" s="2"/>
      <c r="F60491" s="2"/>
      <c r="G60491" s="2"/>
      <c r="H60491" s="2"/>
    </row>
    <row r="60492" spans="2:8">
      <c r="B60492" s="2" t="s">
        <v>60940</v>
      </c>
      <c r="C60492" s="2">
        <v>55</v>
      </c>
      <c r="D60492" s="2" t="s">
        <v>452</v>
      </c>
      <c r="E60492" s="2"/>
      <c r="F60492" s="2"/>
      <c r="G60492" s="2"/>
      <c r="H60492" s="2"/>
    </row>
    <row r="60493" spans="2:8">
      <c r="B60493" s="2" t="s">
        <v>60941</v>
      </c>
      <c r="C60493" s="2">
        <v>60</v>
      </c>
      <c r="D60493" s="2" t="s">
        <v>452</v>
      </c>
      <c r="E60493" s="2"/>
      <c r="F60493" s="2"/>
      <c r="G60493" s="2"/>
      <c r="H60493" s="2"/>
    </row>
    <row r="60494" spans="2:8">
      <c r="B60494" s="2" t="s">
        <v>60942</v>
      </c>
      <c r="C60494" s="2">
        <v>64</v>
      </c>
      <c r="D60494" s="2" t="s">
        <v>452</v>
      </c>
      <c r="E60494" s="2"/>
      <c r="F60494" s="2"/>
      <c r="G60494" s="2"/>
      <c r="H60494" s="2"/>
    </row>
    <row r="60495" spans="2:8">
      <c r="B60495" s="2" t="s">
        <v>60943</v>
      </c>
      <c r="C60495" s="2">
        <v>64</v>
      </c>
      <c r="D60495" s="2" t="s">
        <v>452</v>
      </c>
      <c r="E60495" s="2"/>
      <c r="F60495" s="2"/>
      <c r="G60495" s="2"/>
      <c r="H60495" s="2"/>
    </row>
    <row r="60496" spans="2:8">
      <c r="B60496" s="2" t="s">
        <v>60944</v>
      </c>
      <c r="C60496" s="2">
        <v>55</v>
      </c>
      <c r="D60496" s="2" t="s">
        <v>452</v>
      </c>
      <c r="E60496" s="2"/>
      <c r="F60496" s="2"/>
      <c r="G60496" s="2"/>
      <c r="H60496" s="2"/>
    </row>
    <row r="60497" spans="2:8">
      <c r="B60497" s="2" t="s">
        <v>60945</v>
      </c>
      <c r="C60497" s="2">
        <v>62</v>
      </c>
      <c r="D60497" s="2" t="s">
        <v>452</v>
      </c>
      <c r="E60497" s="2"/>
      <c r="F60497" s="2"/>
      <c r="G60497" s="2"/>
      <c r="H60497" s="2"/>
    </row>
    <row r="60498" spans="2:8">
      <c r="B60498" s="2" t="s">
        <v>60946</v>
      </c>
      <c r="C60498" s="2">
        <v>63</v>
      </c>
      <c r="D60498" s="2" t="s">
        <v>452</v>
      </c>
      <c r="E60498" s="2"/>
      <c r="F60498" s="2"/>
      <c r="G60498" s="2"/>
      <c r="H60498" s="2"/>
    </row>
    <row r="60499" spans="2:8">
      <c r="B60499" s="2" t="s">
        <v>60947</v>
      </c>
      <c r="C60499" s="2">
        <v>48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60948</v>
      </c>
      <c r="C60500" s="2">
        <v>46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60949</v>
      </c>
      <c r="C60501" s="2">
        <v>48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60950</v>
      </c>
      <c r="C60502" s="2">
        <v>46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60951</v>
      </c>
      <c r="C60503" s="2">
        <v>42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60952</v>
      </c>
      <c r="C60504" s="2">
        <v>53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60953</v>
      </c>
      <c r="C60505" s="2">
        <v>49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60954</v>
      </c>
      <c r="C60506" s="2">
        <v>59</v>
      </c>
      <c r="D60506" s="2" t="s">
        <v>452</v>
      </c>
      <c r="E60506" s="2"/>
      <c r="F60506" s="2"/>
      <c r="G60506" s="2"/>
      <c r="H60506" s="2"/>
    </row>
    <row r="60507" spans="2:8">
      <c r="B60507" s="2" t="s">
        <v>60955</v>
      </c>
      <c r="C60507" s="2">
        <v>66</v>
      </c>
      <c r="D60507" s="2" t="s">
        <v>452</v>
      </c>
      <c r="E60507" s="2"/>
      <c r="F60507" s="2"/>
      <c r="G60507" s="2"/>
      <c r="H60507" s="2"/>
    </row>
    <row r="60508" spans="2:8">
      <c r="B60508" s="2" t="s">
        <v>60956</v>
      </c>
      <c r="C60508" s="2">
        <v>67</v>
      </c>
      <c r="D60508" s="2" t="s">
        <v>452</v>
      </c>
      <c r="E60508" s="2"/>
      <c r="F60508" s="2"/>
      <c r="G60508" s="2"/>
      <c r="H60508" s="2"/>
    </row>
    <row r="60509" spans="2:8">
      <c r="B60509" s="2" t="s">
        <v>60957</v>
      </c>
      <c r="C60509" s="2">
        <v>49</v>
      </c>
      <c r="D60509" s="2" t="s">
        <v>452</v>
      </c>
      <c r="E60509" s="2"/>
      <c r="F60509" s="2"/>
      <c r="G60509" s="2"/>
      <c r="H60509" s="2"/>
    </row>
    <row r="60510" spans="2:8">
      <c r="B60510" s="2" t="s">
        <v>60958</v>
      </c>
      <c r="C60510" s="2">
        <v>56</v>
      </c>
      <c r="D60510" s="2" t="s">
        <v>452</v>
      </c>
      <c r="E60510" s="2"/>
      <c r="F60510" s="2"/>
      <c r="G60510" s="2"/>
      <c r="H60510" s="2"/>
    </row>
    <row r="60511" spans="2:8">
      <c r="B60511" s="2" t="s">
        <v>60959</v>
      </c>
      <c r="C60511" s="2">
        <v>59</v>
      </c>
      <c r="D60511" s="2" t="s">
        <v>452</v>
      </c>
      <c r="E60511" s="2"/>
      <c r="F60511" s="2"/>
      <c r="G60511" s="2"/>
      <c r="H60511" s="2"/>
    </row>
    <row r="60512" spans="2:8">
      <c r="B60512" s="2" t="s">
        <v>60960</v>
      </c>
      <c r="C60512" s="2">
        <v>65</v>
      </c>
      <c r="D60512" s="2" t="s">
        <v>452</v>
      </c>
      <c r="E60512" s="2"/>
      <c r="F60512" s="2"/>
      <c r="G60512" s="2"/>
      <c r="H60512" s="2"/>
    </row>
    <row r="60513" spans="2:8">
      <c r="B60513" s="2" t="s">
        <v>60961</v>
      </c>
      <c r="C60513" s="2">
        <v>47</v>
      </c>
      <c r="D60513" s="2" t="s">
        <v>452</v>
      </c>
      <c r="E60513" s="2"/>
      <c r="F60513" s="2"/>
      <c r="G60513" s="2"/>
      <c r="H60513" s="2"/>
    </row>
    <row r="60514" spans="2:8">
      <c r="B60514" s="2" t="s">
        <v>60962</v>
      </c>
      <c r="C60514" s="2">
        <v>53</v>
      </c>
      <c r="D60514" s="2" t="s">
        <v>452</v>
      </c>
      <c r="E60514" s="2"/>
      <c r="F60514" s="2"/>
      <c r="G60514" s="2"/>
      <c r="H60514" s="2"/>
    </row>
    <row r="60515" spans="2:8">
      <c r="B60515" s="2" t="s">
        <v>60963</v>
      </c>
      <c r="C60515" s="2">
        <v>58</v>
      </c>
      <c r="D60515" s="2" t="s">
        <v>452</v>
      </c>
      <c r="E60515" s="2"/>
      <c r="F60515" s="2"/>
      <c r="G60515" s="2"/>
      <c r="H60515" s="2"/>
    </row>
    <row r="60516" spans="2:8">
      <c r="B60516" s="2" t="s">
        <v>60964</v>
      </c>
      <c r="C60516" s="2">
        <v>38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60965</v>
      </c>
      <c r="C60517" s="2">
        <v>34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60966</v>
      </c>
      <c r="C60518" s="2">
        <v>27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60967</v>
      </c>
      <c r="C60519" s="2">
        <v>52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60968</v>
      </c>
      <c r="C60520" s="2">
        <v>50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60969</v>
      </c>
      <c r="C60521" s="2">
        <v>43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60970</v>
      </c>
      <c r="C60522" s="2">
        <v>39</v>
      </c>
      <c r="D60522" s="2" t="s">
        <v>452</v>
      </c>
      <c r="E60522" s="2"/>
      <c r="F60522" s="2"/>
      <c r="G60522" s="2"/>
      <c r="H60522" s="2"/>
    </row>
    <row r="60523" spans="2:8">
      <c r="B60523" s="2" t="s">
        <v>60971</v>
      </c>
      <c r="C60523" s="2">
        <v>48</v>
      </c>
      <c r="D60523" s="2" t="s">
        <v>452</v>
      </c>
      <c r="E60523" s="2"/>
      <c r="F60523" s="2"/>
      <c r="G60523" s="2"/>
      <c r="H60523" s="2"/>
    </row>
    <row r="60524" spans="2:8">
      <c r="B60524" s="2" t="s">
        <v>60972</v>
      </c>
      <c r="C60524" s="2">
        <v>53</v>
      </c>
      <c r="D60524" s="2" t="s">
        <v>452</v>
      </c>
      <c r="E60524" s="2"/>
      <c r="F60524" s="2"/>
      <c r="G60524" s="2"/>
      <c r="H60524" s="2"/>
    </row>
    <row r="60525" spans="2:8">
      <c r="B60525" s="2" t="s">
        <v>60973</v>
      </c>
      <c r="C60525" s="2">
        <v>56</v>
      </c>
      <c r="D60525" s="2" t="s">
        <v>452</v>
      </c>
      <c r="E60525" s="2"/>
      <c r="F60525" s="2"/>
      <c r="G60525" s="2"/>
      <c r="H60525" s="2"/>
    </row>
    <row r="60526" spans="2:8">
      <c r="B60526" s="2" t="s">
        <v>60974</v>
      </c>
      <c r="C60526" s="2">
        <v>48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60975</v>
      </c>
      <c r="C60527" s="2">
        <v>46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60976</v>
      </c>
      <c r="C60528" s="2">
        <v>35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60977</v>
      </c>
      <c r="C60529" s="2">
        <v>31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60978</v>
      </c>
      <c r="C60530" s="2">
        <v>28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60979</v>
      </c>
      <c r="C60531" s="2">
        <v>24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60980</v>
      </c>
      <c r="C60532" s="2">
        <v>19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60981</v>
      </c>
      <c r="C60533" s="2">
        <v>40</v>
      </c>
      <c r="D60533" s="2" t="s">
        <v>452</v>
      </c>
      <c r="E60533" s="2"/>
      <c r="F60533" s="2"/>
      <c r="G60533" s="2"/>
      <c r="H60533" s="2"/>
    </row>
    <row r="60534" spans="2:8">
      <c r="B60534" s="2" t="s">
        <v>60982</v>
      </c>
      <c r="C60534" s="2">
        <v>41</v>
      </c>
      <c r="D60534" s="2" t="s">
        <v>452</v>
      </c>
      <c r="E60534" s="2"/>
      <c r="F60534" s="2"/>
      <c r="G60534" s="2"/>
      <c r="H60534" s="2"/>
    </row>
    <row r="60535" spans="2:8">
      <c r="B60535" s="2" t="s">
        <v>60983</v>
      </c>
      <c r="C60535" s="2">
        <v>46</v>
      </c>
      <c r="D60535" s="2" t="s">
        <v>452</v>
      </c>
      <c r="E60535" s="2"/>
      <c r="F60535" s="2"/>
      <c r="G60535" s="2"/>
      <c r="H60535" s="2"/>
    </row>
    <row r="60536" spans="2:8">
      <c r="B60536" s="2" t="s">
        <v>60984</v>
      </c>
      <c r="C60536" s="2">
        <v>52</v>
      </c>
      <c r="D60536" s="2" t="s">
        <v>452</v>
      </c>
      <c r="E60536" s="2"/>
      <c r="F60536" s="2"/>
      <c r="G60536" s="2"/>
      <c r="H60536" s="2"/>
    </row>
    <row r="60537" spans="2:8">
      <c r="B60537" s="2" t="s">
        <v>60985</v>
      </c>
      <c r="C60537" s="2">
        <v>51</v>
      </c>
      <c r="D60537" s="2" t="s">
        <v>452</v>
      </c>
      <c r="E60537" s="2"/>
      <c r="F60537" s="2"/>
      <c r="G60537" s="2"/>
      <c r="H60537" s="2"/>
    </row>
    <row r="60538" spans="2:8">
      <c r="B60538" s="2" t="s">
        <v>60986</v>
      </c>
      <c r="C60538" s="2">
        <v>52</v>
      </c>
      <c r="D60538" s="2" t="s">
        <v>452</v>
      </c>
      <c r="E60538" s="2"/>
      <c r="F60538" s="2"/>
      <c r="G60538" s="2"/>
      <c r="H60538" s="2"/>
    </row>
    <row r="60539" spans="2:8">
      <c r="B60539" s="2" t="s">
        <v>60987</v>
      </c>
      <c r="C60539" s="2">
        <v>48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60988</v>
      </c>
      <c r="C60540" s="2">
        <v>40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60989</v>
      </c>
      <c r="C60541" s="2">
        <v>38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60990</v>
      </c>
      <c r="C60542" s="2">
        <v>36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46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60992</v>
      </c>
      <c r="C60544" s="2">
        <v>43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60993</v>
      </c>
      <c r="C60545" s="2">
        <v>42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60994</v>
      </c>
      <c r="C60546" s="2">
        <v>39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60995</v>
      </c>
      <c r="C60547" s="2">
        <v>62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60996</v>
      </c>
      <c r="C60548" s="2">
        <v>59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60997</v>
      </c>
      <c r="C60549" s="2">
        <v>53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60998</v>
      </c>
      <c r="C60550" s="2">
        <v>57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60999</v>
      </c>
      <c r="C60551" s="2">
        <v>47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61000</v>
      </c>
      <c r="C60552" s="2">
        <v>39</v>
      </c>
      <c r="D60552" s="2" t="s">
        <v>452</v>
      </c>
      <c r="E60552" s="2"/>
      <c r="F60552" s="2"/>
      <c r="G60552" s="2"/>
      <c r="H60552" s="2"/>
    </row>
    <row r="60553" spans="2:8">
      <c r="B60553" s="2" t="s">
        <v>61001</v>
      </c>
      <c r="C60553" s="2">
        <v>45</v>
      </c>
      <c r="D60553" s="2" t="s">
        <v>452</v>
      </c>
      <c r="E60553" s="2"/>
      <c r="F60553" s="2"/>
      <c r="G60553" s="2"/>
      <c r="H60553" s="2"/>
    </row>
    <row r="60554" spans="2:8">
      <c r="B60554" s="2" t="s">
        <v>61002</v>
      </c>
      <c r="C60554" s="2">
        <v>48</v>
      </c>
      <c r="D60554" s="2" t="s">
        <v>452</v>
      </c>
      <c r="E60554" s="2"/>
      <c r="F60554" s="2"/>
      <c r="G60554" s="2"/>
      <c r="H60554" s="2"/>
    </row>
    <row r="60555" spans="2:8">
      <c r="B60555" s="2" t="s">
        <v>61003</v>
      </c>
      <c r="C60555" s="2">
        <v>52</v>
      </c>
      <c r="D60555" s="2" t="s">
        <v>452</v>
      </c>
      <c r="E60555" s="2"/>
      <c r="F60555" s="2"/>
      <c r="G60555" s="2"/>
      <c r="H60555" s="2"/>
    </row>
    <row r="60556" spans="2:8">
      <c r="B60556" s="2" t="s">
        <v>61004</v>
      </c>
      <c r="C60556" s="2">
        <v>29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61005</v>
      </c>
      <c r="C60557" s="2">
        <v>27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61006</v>
      </c>
      <c r="C60558" s="2">
        <v>26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61007</v>
      </c>
      <c r="C60559" s="2">
        <v>25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61008</v>
      </c>
      <c r="C60560" s="2">
        <v>23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61009</v>
      </c>
      <c r="C60561" s="2">
        <v>21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61010</v>
      </c>
      <c r="C60562" s="2">
        <v>44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61011</v>
      </c>
      <c r="C60563" s="2">
        <v>42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61012</v>
      </c>
      <c r="C60564" s="2">
        <v>41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61013</v>
      </c>
      <c r="C60565" s="2">
        <v>38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61014</v>
      </c>
      <c r="C60566" s="2">
        <v>43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61015</v>
      </c>
      <c r="C60567" s="2">
        <v>37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61016</v>
      </c>
      <c r="C60568" s="2">
        <v>35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61017</v>
      </c>
      <c r="C60569" s="2">
        <v>34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61018</v>
      </c>
      <c r="C60570" s="2">
        <v>31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61019</v>
      </c>
      <c r="C60571" s="2">
        <v>50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61020</v>
      </c>
      <c r="C60572" s="2">
        <v>48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61021</v>
      </c>
      <c r="C60573" s="2">
        <v>45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61022</v>
      </c>
      <c r="C60574" s="2">
        <v>40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61023</v>
      </c>
      <c r="C60575" s="2">
        <v>49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61024</v>
      </c>
      <c r="C60576" s="2">
        <v>48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43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61026</v>
      </c>
      <c r="C60578" s="2">
        <v>54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61027</v>
      </c>
      <c r="C60579" s="2">
        <v>48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61028</v>
      </c>
      <c r="C60580" s="2">
        <v>40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61029</v>
      </c>
      <c r="C60581" s="2">
        <v>50</v>
      </c>
      <c r="D60581" s="2" t="s">
        <v>452</v>
      </c>
      <c r="E60581" s="2"/>
      <c r="F60581" s="2"/>
      <c r="G60581" s="2"/>
      <c r="H60581" s="2"/>
    </row>
    <row r="60582" spans="2:8">
      <c r="B60582" s="2" t="s">
        <v>61030</v>
      </c>
      <c r="C60582" s="2">
        <v>54</v>
      </c>
      <c r="D60582" s="2" t="s">
        <v>452</v>
      </c>
      <c r="E60582" s="2"/>
      <c r="F60582" s="2"/>
      <c r="G60582" s="2"/>
      <c r="H60582" s="2"/>
    </row>
    <row r="60583" spans="2:8">
      <c r="B60583" s="2" t="s">
        <v>61031</v>
      </c>
      <c r="C60583" s="2">
        <v>55</v>
      </c>
      <c r="D60583" s="2" t="s">
        <v>452</v>
      </c>
      <c r="E60583" s="2"/>
      <c r="F60583" s="2"/>
      <c r="G60583" s="2"/>
      <c r="H60583" s="2"/>
    </row>
    <row r="60584" spans="2:8">
      <c r="B60584" s="2" t="s">
        <v>61032</v>
      </c>
      <c r="C60584" s="2">
        <v>64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61033</v>
      </c>
      <c r="C60585" s="2">
        <v>62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61034</v>
      </c>
      <c r="C60586" s="2">
        <v>57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61035</v>
      </c>
      <c r="C60587" s="2">
        <v>26</v>
      </c>
      <c r="D60587" s="2" t="s">
        <v>452</v>
      </c>
      <c r="E60587" s="2"/>
      <c r="F60587" s="2"/>
      <c r="G60587" s="2"/>
      <c r="H60587" s="2"/>
    </row>
    <row r="60588" spans="2:8">
      <c r="B60588" s="2" t="s">
        <v>61036</v>
      </c>
      <c r="C60588" s="2">
        <v>35</v>
      </c>
      <c r="D60588" s="2" t="s">
        <v>452</v>
      </c>
      <c r="E60588" s="2"/>
      <c r="F60588" s="2"/>
      <c r="G60588" s="2"/>
      <c r="H60588" s="2"/>
    </row>
    <row r="60589" spans="2:8">
      <c r="B60589" s="2" t="s">
        <v>61037</v>
      </c>
      <c r="C60589" s="2">
        <v>39</v>
      </c>
      <c r="D60589" s="2" t="s">
        <v>452</v>
      </c>
      <c r="E60589" s="2"/>
      <c r="F60589" s="2"/>
      <c r="G60589" s="2"/>
      <c r="H60589" s="2"/>
    </row>
    <row r="60590" spans="2:8">
      <c r="B60590" s="2" t="s">
        <v>61038</v>
      </c>
      <c r="C60590" s="2">
        <v>44</v>
      </c>
      <c r="D60590" s="2" t="s">
        <v>452</v>
      </c>
      <c r="E60590" s="2"/>
      <c r="F60590" s="2"/>
      <c r="G60590" s="2"/>
      <c r="H60590" s="2"/>
    </row>
    <row r="60591" spans="2:8">
      <c r="B60591" s="2" t="s">
        <v>61039</v>
      </c>
      <c r="C60591" s="2">
        <v>49</v>
      </c>
      <c r="D60591" s="2" t="s">
        <v>452</v>
      </c>
      <c r="E60591" s="2"/>
      <c r="F60591" s="2"/>
      <c r="G60591" s="2"/>
      <c r="H60591" s="2"/>
    </row>
    <row r="60592" spans="2:8">
      <c r="B60592" s="2" t="s">
        <v>61040</v>
      </c>
      <c r="C60592" s="2">
        <v>59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61041</v>
      </c>
      <c r="C60593" s="2">
        <v>57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61042</v>
      </c>
      <c r="C60594" s="2">
        <v>40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61043</v>
      </c>
      <c r="C60595" s="2">
        <v>34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61044</v>
      </c>
      <c r="C60596" s="2">
        <v>43</v>
      </c>
      <c r="D60596" s="2" t="s">
        <v>452</v>
      </c>
      <c r="E60596" s="2"/>
      <c r="F60596" s="2"/>
      <c r="G60596" s="2"/>
      <c r="H60596" s="2"/>
    </row>
    <row r="60597" spans="2:8">
      <c r="B60597" s="2" t="s">
        <v>61045</v>
      </c>
      <c r="C60597" s="2">
        <v>48</v>
      </c>
      <c r="D60597" s="2" t="s">
        <v>452</v>
      </c>
      <c r="E60597" s="2"/>
      <c r="F60597" s="2"/>
      <c r="G60597" s="2"/>
      <c r="H60597" s="2"/>
    </row>
    <row r="60598" spans="2:8">
      <c r="B60598" s="2" t="s">
        <v>61046</v>
      </c>
      <c r="C60598" s="2">
        <v>50</v>
      </c>
      <c r="D60598" s="2" t="s">
        <v>452</v>
      </c>
      <c r="E60598" s="2"/>
      <c r="F60598" s="2"/>
      <c r="G60598" s="2"/>
      <c r="H60598" s="2"/>
    </row>
    <row r="60599" spans="2:8">
      <c r="B60599" s="2" t="s">
        <v>61047</v>
      </c>
      <c r="C60599" s="2">
        <v>53</v>
      </c>
      <c r="D60599" s="2" t="s">
        <v>452</v>
      </c>
      <c r="E60599" s="2"/>
      <c r="F60599" s="2"/>
      <c r="G60599" s="2"/>
      <c r="H60599" s="2"/>
    </row>
    <row r="60600" spans="2:8">
      <c r="B60600" s="2" t="s">
        <v>61048</v>
      </c>
      <c r="C60600" s="2">
        <v>17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61049</v>
      </c>
      <c r="C60601" s="2">
        <v>23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61050</v>
      </c>
      <c r="C60602" s="2">
        <v>24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61051</v>
      </c>
      <c r="C60603" s="2">
        <v>22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61052</v>
      </c>
      <c r="C60604" s="2">
        <v>58</v>
      </c>
      <c r="D60604" s="2" t="s">
        <v>452</v>
      </c>
      <c r="E60604" s="2"/>
      <c r="F60604" s="2"/>
      <c r="G60604" s="2"/>
      <c r="H60604" s="2"/>
    </row>
    <row r="60605" spans="2:8">
      <c r="B60605" s="2" t="s">
        <v>61053</v>
      </c>
      <c r="C60605" s="2">
        <v>62</v>
      </c>
      <c r="D60605" s="2" t="s">
        <v>452</v>
      </c>
      <c r="E60605" s="2"/>
      <c r="F60605" s="2"/>
      <c r="G60605" s="2"/>
      <c r="H60605" s="2"/>
    </row>
    <row r="60606" spans="2:8">
      <c r="B60606" s="2" t="s">
        <v>61054</v>
      </c>
      <c r="C60606" s="2">
        <v>65</v>
      </c>
      <c r="D60606" s="2" t="s">
        <v>452</v>
      </c>
      <c r="E60606" s="2"/>
      <c r="F60606" s="2"/>
      <c r="G60606" s="2"/>
      <c r="H60606" s="2"/>
    </row>
    <row r="60607" spans="2:8">
      <c r="B60607" s="2" t="s">
        <v>61055</v>
      </c>
      <c r="C60607" s="2">
        <v>37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61056</v>
      </c>
      <c r="C60608" s="2">
        <v>34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61057</v>
      </c>
      <c r="C60609" s="2">
        <v>34</v>
      </c>
      <c r="D60609" s="2" t="s">
        <v>452</v>
      </c>
      <c r="E60609" s="2"/>
      <c r="F60609" s="2"/>
      <c r="G60609" s="2"/>
      <c r="H60609" s="2"/>
    </row>
    <row r="60610" spans="2:8">
      <c r="B60610" s="2" t="s">
        <v>61058</v>
      </c>
      <c r="C60610" s="2">
        <v>19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61059</v>
      </c>
      <c r="C60611" s="2">
        <v>46</v>
      </c>
      <c r="D60611" s="2" t="s">
        <v>452</v>
      </c>
      <c r="E60611" s="2"/>
      <c r="F60611" s="2"/>
      <c r="G60611" s="2"/>
      <c r="H60611" s="2"/>
    </row>
    <row r="60612" spans="2:8">
      <c r="B60612" s="2" t="s">
        <v>61060</v>
      </c>
      <c r="C60612" s="2">
        <v>46</v>
      </c>
      <c r="D60612" s="2" t="s">
        <v>452</v>
      </c>
      <c r="E60612" s="2"/>
      <c r="F60612" s="2"/>
      <c r="G60612" s="2"/>
      <c r="H60612" s="2"/>
    </row>
    <row r="60613" spans="2:8">
      <c r="B60613" s="2" t="s">
        <v>61061</v>
      </c>
      <c r="C60613" s="2">
        <v>51</v>
      </c>
      <c r="D60613" s="2" t="s">
        <v>452</v>
      </c>
      <c r="E60613" s="2"/>
      <c r="F60613" s="2"/>
      <c r="G60613" s="2"/>
      <c r="H60613" s="2"/>
    </row>
    <row r="60614" spans="2:8">
      <c r="B60614" s="2" t="s">
        <v>61062</v>
      </c>
      <c r="C60614" s="2">
        <v>54</v>
      </c>
      <c r="D60614" s="2" t="s">
        <v>452</v>
      </c>
      <c r="E60614" s="2"/>
      <c r="F60614" s="2"/>
      <c r="G60614" s="2"/>
      <c r="H60614" s="2"/>
    </row>
    <row r="60615" spans="2:8">
      <c r="B60615" s="2" t="s">
        <v>61063</v>
      </c>
      <c r="C60615" s="2">
        <v>56</v>
      </c>
      <c r="D60615" s="2" t="s">
        <v>452</v>
      </c>
      <c r="E60615" s="2"/>
      <c r="F60615" s="2"/>
      <c r="G60615" s="2"/>
      <c r="H60615" s="2"/>
    </row>
    <row r="60616" spans="2:8">
      <c r="B60616" s="2" t="s">
        <v>61064</v>
      </c>
      <c r="C60616" s="2">
        <v>40</v>
      </c>
      <c r="D60616" s="2" t="s">
        <v>452</v>
      </c>
      <c r="E60616" s="2"/>
      <c r="F60616" s="2"/>
      <c r="G60616" s="2"/>
      <c r="H60616" s="2"/>
    </row>
    <row r="60617" spans="2:8">
      <c r="B60617" s="2" t="s">
        <v>61065</v>
      </c>
      <c r="C60617" s="2">
        <v>43</v>
      </c>
      <c r="D60617" s="2" t="s">
        <v>452</v>
      </c>
      <c r="E60617" s="2"/>
      <c r="F60617" s="2"/>
      <c r="G60617" s="2"/>
      <c r="H60617" s="2"/>
    </row>
    <row r="60618" spans="2:8">
      <c r="B60618" s="2" t="s">
        <v>61066</v>
      </c>
      <c r="C60618" s="2">
        <v>46</v>
      </c>
      <c r="D60618" s="2" t="s">
        <v>452</v>
      </c>
      <c r="E60618" s="2"/>
      <c r="F60618" s="2"/>
      <c r="G60618" s="2"/>
      <c r="H60618" s="2"/>
    </row>
    <row r="60619" spans="2:8">
      <c r="B60619" s="2" t="s">
        <v>61067</v>
      </c>
      <c r="C60619" s="2">
        <v>49</v>
      </c>
      <c r="D60619" s="2" t="s">
        <v>452</v>
      </c>
      <c r="E60619" s="2"/>
      <c r="F60619" s="2"/>
      <c r="G60619" s="2"/>
      <c r="H60619" s="2"/>
    </row>
    <row r="60620" spans="2:8">
      <c r="B60620" s="2" t="s">
        <v>61068</v>
      </c>
      <c r="C60620" s="2">
        <v>39</v>
      </c>
      <c r="D60620" s="2" t="s">
        <v>452</v>
      </c>
      <c r="E60620" s="2"/>
      <c r="F60620" s="2"/>
      <c r="G60620" s="2"/>
      <c r="H60620" s="2"/>
    </row>
    <row r="60621" spans="2:8">
      <c r="B60621" s="2" t="s">
        <v>61069</v>
      </c>
      <c r="C60621" s="2">
        <v>44</v>
      </c>
      <c r="D60621" s="2" t="s">
        <v>452</v>
      </c>
      <c r="E60621" s="2"/>
      <c r="F60621" s="2"/>
      <c r="G60621" s="2"/>
      <c r="H60621" s="2"/>
    </row>
    <row r="60622" spans="2:8">
      <c r="B60622" s="2" t="s">
        <v>61070</v>
      </c>
      <c r="C60622" s="2">
        <v>45</v>
      </c>
      <c r="D60622" s="2" t="s">
        <v>452</v>
      </c>
      <c r="E60622" s="2"/>
      <c r="F60622" s="2"/>
      <c r="G60622" s="2"/>
      <c r="H60622" s="2"/>
    </row>
    <row r="60623" spans="2:8">
      <c r="B60623" s="2" t="s">
        <v>61071</v>
      </c>
      <c r="C60623" s="2">
        <v>47</v>
      </c>
      <c r="D60623" s="2" t="s">
        <v>452</v>
      </c>
      <c r="E60623" s="2"/>
      <c r="F60623" s="2"/>
      <c r="G60623" s="2"/>
      <c r="H60623" s="2"/>
    </row>
    <row r="60624" spans="2:8">
      <c r="B60624" s="2" t="s">
        <v>61072</v>
      </c>
      <c r="C60624" s="2">
        <v>50</v>
      </c>
      <c r="D60624" s="2" t="s">
        <v>452</v>
      </c>
      <c r="E60624" s="2"/>
      <c r="F60624" s="2"/>
      <c r="G60624" s="2"/>
      <c r="H60624" s="2"/>
    </row>
    <row r="60625" spans="2:8">
      <c r="B60625" s="2" t="s">
        <v>61073</v>
      </c>
      <c r="C60625" s="2">
        <v>51</v>
      </c>
      <c r="D60625" s="2" t="s">
        <v>452</v>
      </c>
      <c r="E60625" s="2"/>
      <c r="F60625" s="2"/>
      <c r="G60625" s="2"/>
      <c r="H60625" s="2"/>
    </row>
    <row r="60626" spans="2:8">
      <c r="B60626" s="2" t="s">
        <v>61074</v>
      </c>
      <c r="C60626" s="2">
        <v>37</v>
      </c>
      <c r="D60626" s="2" t="s">
        <v>452</v>
      </c>
      <c r="E60626" s="2"/>
      <c r="F60626" s="2"/>
      <c r="G60626" s="2"/>
      <c r="H60626" s="2"/>
    </row>
    <row r="60627" spans="2:8">
      <c r="B60627" s="2" t="s">
        <v>61075</v>
      </c>
      <c r="C60627" s="2">
        <v>41</v>
      </c>
      <c r="D60627" s="2" t="s">
        <v>452</v>
      </c>
      <c r="E60627" s="2"/>
      <c r="F60627" s="2"/>
      <c r="G60627" s="2"/>
      <c r="H60627" s="2"/>
    </row>
    <row r="60628" spans="2:8">
      <c r="B60628" s="2" t="s">
        <v>61076</v>
      </c>
      <c r="C60628" s="2">
        <v>43</v>
      </c>
      <c r="D60628" s="2" t="s">
        <v>452</v>
      </c>
      <c r="E60628" s="2"/>
      <c r="F60628" s="2"/>
      <c r="G60628" s="2"/>
      <c r="H60628" s="2"/>
    </row>
    <row r="60629" spans="2:8">
      <c r="B60629" s="2" t="s">
        <v>61077</v>
      </c>
      <c r="C60629" s="2">
        <v>45</v>
      </c>
      <c r="D60629" s="2" t="s">
        <v>452</v>
      </c>
      <c r="E60629" s="2"/>
      <c r="F60629" s="2"/>
      <c r="G60629" s="2"/>
      <c r="H60629" s="2"/>
    </row>
    <row r="60630" spans="2:8">
      <c r="B60630" s="2" t="s">
        <v>61078</v>
      </c>
      <c r="C60630" s="2">
        <v>47</v>
      </c>
      <c r="D60630" s="2" t="s">
        <v>452</v>
      </c>
      <c r="E60630" s="2"/>
      <c r="F60630" s="2"/>
      <c r="G60630" s="2"/>
      <c r="H60630" s="2"/>
    </row>
    <row r="60631" spans="2:8">
      <c r="B60631" s="2" t="s">
        <v>61079</v>
      </c>
      <c r="C60631" s="2">
        <v>47</v>
      </c>
      <c r="D60631" s="2" t="s">
        <v>452</v>
      </c>
      <c r="E60631" s="2"/>
      <c r="F60631" s="2"/>
      <c r="G60631" s="2"/>
      <c r="H60631" s="2"/>
    </row>
    <row r="60632" spans="2:8">
      <c r="B60632" s="2" t="s">
        <v>61080</v>
      </c>
      <c r="C60632" s="2">
        <v>47</v>
      </c>
      <c r="D60632" s="2" t="s">
        <v>452</v>
      </c>
      <c r="E60632" s="2"/>
      <c r="F60632" s="2"/>
      <c r="G60632" s="2"/>
      <c r="H60632" s="2"/>
    </row>
    <row r="60633" spans="2:8">
      <c r="B60633" s="2" t="s">
        <v>61081</v>
      </c>
      <c r="C60633" s="2">
        <v>49</v>
      </c>
      <c r="D60633" s="2" t="s">
        <v>452</v>
      </c>
      <c r="E60633" s="2"/>
      <c r="F60633" s="2"/>
      <c r="G60633" s="2"/>
      <c r="H60633" s="2"/>
    </row>
    <row r="60634" spans="2:8">
      <c r="B60634" s="2" t="s">
        <v>61082</v>
      </c>
      <c r="C60634" s="2">
        <v>54</v>
      </c>
      <c r="D60634" s="2" t="s">
        <v>452</v>
      </c>
      <c r="E60634" s="2"/>
      <c r="F60634" s="2"/>
      <c r="G60634" s="2"/>
      <c r="H60634" s="2"/>
    </row>
    <row r="60635" spans="2:8">
      <c r="B60635" s="2" t="s">
        <v>61083</v>
      </c>
      <c r="C60635" s="2">
        <v>56</v>
      </c>
      <c r="D60635" s="2" t="s">
        <v>452</v>
      </c>
      <c r="E60635" s="2"/>
      <c r="F60635" s="2"/>
      <c r="G60635" s="2"/>
      <c r="H60635" s="2"/>
    </row>
    <row r="60636" spans="2:8">
      <c r="B60636" s="2" t="s">
        <v>61084</v>
      </c>
      <c r="C60636" s="2">
        <v>49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61085</v>
      </c>
      <c r="C60637" s="2">
        <v>43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61086</v>
      </c>
      <c r="C60638" s="2">
        <v>32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61087</v>
      </c>
      <c r="C60639" s="2">
        <v>46</v>
      </c>
      <c r="D60639" s="2" t="s">
        <v>452</v>
      </c>
      <c r="E60639" s="2"/>
      <c r="F60639" s="2"/>
      <c r="G60639" s="2"/>
      <c r="H60639" s="2"/>
    </row>
    <row r="60640" spans="2:8">
      <c r="B60640" s="2" t="s">
        <v>61088</v>
      </c>
      <c r="C60640" s="2">
        <v>53</v>
      </c>
      <c r="D60640" s="2" t="s">
        <v>452</v>
      </c>
      <c r="E60640" s="2"/>
      <c r="F60640" s="2"/>
      <c r="G60640" s="2"/>
      <c r="H60640" s="2"/>
    </row>
    <row r="60641" spans="2:8">
      <c r="B60641" s="2" t="s">
        <v>61089</v>
      </c>
      <c r="C60641" s="2">
        <v>48</v>
      </c>
      <c r="D60641" s="2" t="s">
        <v>452</v>
      </c>
      <c r="E60641" s="2"/>
      <c r="F60641" s="2"/>
      <c r="G60641" s="2"/>
      <c r="H60641" s="2"/>
    </row>
    <row r="60642" spans="2:8">
      <c r="B60642" s="2" t="s">
        <v>61090</v>
      </c>
      <c r="C60642" s="2">
        <v>51</v>
      </c>
      <c r="D60642" s="2" t="s">
        <v>452</v>
      </c>
      <c r="E60642" s="2"/>
      <c r="F60642" s="2"/>
      <c r="G60642" s="2"/>
      <c r="H60642" s="2"/>
    </row>
    <row r="60643" spans="2:8">
      <c r="B60643" s="2" t="s">
        <v>61091</v>
      </c>
      <c r="C60643" s="2">
        <v>53</v>
      </c>
      <c r="D60643" s="2" t="s">
        <v>452</v>
      </c>
      <c r="E60643" s="2"/>
      <c r="F60643" s="2"/>
      <c r="G60643" s="2"/>
      <c r="H60643" s="2"/>
    </row>
    <row r="60644" spans="2:8">
      <c r="B60644" s="2" t="s">
        <v>61092</v>
      </c>
      <c r="C60644" s="2">
        <v>56</v>
      </c>
      <c r="D60644" s="2" t="s">
        <v>452</v>
      </c>
      <c r="E60644" s="2"/>
      <c r="F60644" s="2"/>
      <c r="G60644" s="2"/>
      <c r="H60644" s="2"/>
    </row>
    <row r="60645" spans="2:8">
      <c r="B60645" s="2" t="s">
        <v>61093</v>
      </c>
      <c r="C60645" s="2">
        <v>59</v>
      </c>
      <c r="D60645" s="2" t="s">
        <v>452</v>
      </c>
      <c r="E60645" s="2"/>
      <c r="F60645" s="2"/>
      <c r="G60645" s="2"/>
      <c r="H60645" s="2"/>
    </row>
    <row r="60646" spans="2:8">
      <c r="B60646" s="2" t="s">
        <v>61094</v>
      </c>
      <c r="C60646" s="2">
        <v>38</v>
      </c>
      <c r="D60646" s="2" t="s">
        <v>452</v>
      </c>
      <c r="E60646" s="2"/>
      <c r="F60646" s="2"/>
      <c r="G60646" s="2"/>
      <c r="H60646" s="2"/>
    </row>
    <row r="60647" spans="2:8">
      <c r="B60647" s="2" t="s">
        <v>61095</v>
      </c>
      <c r="C60647" s="2">
        <v>43</v>
      </c>
      <c r="D60647" s="2" t="s">
        <v>452</v>
      </c>
      <c r="E60647" s="2"/>
      <c r="F60647" s="2"/>
      <c r="G60647" s="2"/>
      <c r="H60647" s="2"/>
    </row>
    <row r="60648" spans="2:8">
      <c r="B60648" s="2" t="s">
        <v>61096</v>
      </c>
      <c r="C60648" s="2">
        <v>53</v>
      </c>
      <c r="D60648" s="2" t="s">
        <v>452</v>
      </c>
      <c r="E60648" s="2"/>
      <c r="F60648" s="2"/>
      <c r="G60648" s="2"/>
      <c r="H60648" s="2"/>
    </row>
    <row r="60649" spans="2:8">
      <c r="B60649" s="2" t="s">
        <v>61097</v>
      </c>
      <c r="C60649" s="2">
        <v>63</v>
      </c>
      <c r="D60649" s="2" t="s">
        <v>452</v>
      </c>
      <c r="E60649" s="2"/>
      <c r="F60649" s="2"/>
      <c r="G60649" s="2"/>
      <c r="H60649" s="2"/>
    </row>
    <row r="60650" spans="2:8">
      <c r="B60650" s="2" t="s">
        <v>61098</v>
      </c>
      <c r="C60650" s="2">
        <v>53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61099</v>
      </c>
      <c r="C60651" s="2">
        <v>50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61100</v>
      </c>
      <c r="C60652" s="2">
        <v>51</v>
      </c>
      <c r="D60652" s="2" t="s">
        <v>452</v>
      </c>
      <c r="E60652" s="2"/>
      <c r="F60652" s="2"/>
      <c r="G60652" s="2"/>
      <c r="H60652" s="2"/>
    </row>
    <row r="60653" spans="2:8">
      <c r="B60653" s="2" t="s">
        <v>61101</v>
      </c>
      <c r="C60653" s="2">
        <v>51</v>
      </c>
      <c r="D60653" s="2" t="s">
        <v>452</v>
      </c>
      <c r="E60653" s="2"/>
      <c r="F60653" s="2"/>
      <c r="G60653" s="2"/>
      <c r="H60653" s="2"/>
    </row>
    <row r="60654" spans="2:8">
      <c r="B60654" s="2" t="s">
        <v>61102</v>
      </c>
      <c r="C60654" s="2">
        <v>55</v>
      </c>
      <c r="D60654" s="2" t="s">
        <v>452</v>
      </c>
      <c r="E60654" s="2"/>
      <c r="F60654" s="2"/>
      <c r="G60654" s="2"/>
      <c r="H60654" s="2"/>
    </row>
    <row r="60655" spans="2:8">
      <c r="B60655" s="2" t="s">
        <v>61103</v>
      </c>
      <c r="C60655" s="2">
        <v>60</v>
      </c>
      <c r="D60655" s="2" t="s">
        <v>452</v>
      </c>
      <c r="E60655" s="2"/>
      <c r="F60655" s="2"/>
      <c r="G60655" s="2"/>
      <c r="H60655" s="2"/>
    </row>
    <row r="60656" spans="2:8">
      <c r="B60656" s="2" t="s">
        <v>61104</v>
      </c>
      <c r="C60656" s="2">
        <v>46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61105</v>
      </c>
      <c r="C60657" s="2">
        <v>39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61106</v>
      </c>
      <c r="C60658" s="2">
        <v>31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61107</v>
      </c>
      <c r="C60659" s="2">
        <v>46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61108</v>
      </c>
      <c r="C60660" s="2">
        <v>41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61109</v>
      </c>
      <c r="C60661" s="2">
        <v>36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61110</v>
      </c>
      <c r="C60662" s="2">
        <v>27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61111</v>
      </c>
      <c r="C60663" s="2">
        <v>66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61112</v>
      </c>
      <c r="C60664" s="2">
        <v>62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61113</v>
      </c>
      <c r="C60665" s="2">
        <v>64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61114</v>
      </c>
      <c r="C60666" s="2">
        <v>58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61115</v>
      </c>
      <c r="C60667" s="2">
        <v>46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61116</v>
      </c>
      <c r="C60668" s="2">
        <v>49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61117</v>
      </c>
      <c r="C60669" s="2">
        <v>40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61118</v>
      </c>
      <c r="C60670" s="2">
        <v>37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61119</v>
      </c>
      <c r="C60671" s="2">
        <v>33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61120</v>
      </c>
      <c r="C60672" s="2">
        <v>24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61121</v>
      </c>
      <c r="C60673" s="2">
        <v>33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61122</v>
      </c>
      <c r="C60674" s="2">
        <v>25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61123</v>
      </c>
      <c r="C60675" s="2">
        <v>49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61124</v>
      </c>
      <c r="C60676" s="2">
        <v>46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61125</v>
      </c>
      <c r="C60677" s="2">
        <v>43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61126</v>
      </c>
      <c r="C60678" s="2">
        <v>44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61127</v>
      </c>
      <c r="C60679" s="2">
        <v>56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61128</v>
      </c>
      <c r="C60680" s="2">
        <v>43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61129</v>
      </c>
      <c r="C60681" s="2">
        <v>30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61130</v>
      </c>
      <c r="C60682" s="2">
        <v>47</v>
      </c>
      <c r="D60682" s="2" t="s">
        <v>452</v>
      </c>
      <c r="E60682" s="2"/>
      <c r="F60682" s="2"/>
      <c r="G60682" s="2"/>
      <c r="H60682" s="2"/>
    </row>
    <row r="60683" spans="2:8">
      <c r="B60683" s="2" t="s">
        <v>61131</v>
      </c>
      <c r="C60683" s="2">
        <v>58</v>
      </c>
      <c r="D60683" s="2" t="s">
        <v>452</v>
      </c>
      <c r="E60683" s="2"/>
      <c r="F60683" s="2"/>
      <c r="G60683" s="2"/>
      <c r="H60683" s="2"/>
    </row>
    <row r="60684" spans="2:8">
      <c r="B60684" s="2" t="s">
        <v>61132</v>
      </c>
      <c r="C60684" s="2">
        <v>70</v>
      </c>
      <c r="D60684" s="2" t="s">
        <v>452</v>
      </c>
      <c r="E60684" s="2"/>
      <c r="F60684" s="2"/>
      <c r="G60684" s="2"/>
      <c r="H60684" s="2"/>
    </row>
    <row r="60685" spans="2:8">
      <c r="B60685" s="2" t="s">
        <v>61133</v>
      </c>
      <c r="C60685" s="2">
        <v>52</v>
      </c>
      <c r="D60685" s="2" t="s">
        <v>452</v>
      </c>
      <c r="E60685" s="2"/>
      <c r="F60685" s="2"/>
      <c r="G60685" s="2"/>
      <c r="H60685" s="2"/>
    </row>
    <row r="60686" spans="2:8">
      <c r="B60686" s="2" t="s">
        <v>61134</v>
      </c>
      <c r="C60686" s="2">
        <v>61</v>
      </c>
      <c r="D60686" s="2" t="s">
        <v>452</v>
      </c>
      <c r="E60686" s="2"/>
      <c r="F60686" s="2"/>
      <c r="G60686" s="2"/>
      <c r="H60686" s="2"/>
    </row>
    <row r="60687" spans="2:8">
      <c r="B60687" s="2" t="s">
        <v>61135</v>
      </c>
      <c r="C60687" s="2">
        <v>70</v>
      </c>
      <c r="D60687" s="2" t="s">
        <v>452</v>
      </c>
      <c r="E60687" s="2"/>
      <c r="F60687" s="2"/>
      <c r="G60687" s="2"/>
      <c r="H60687" s="2"/>
    </row>
    <row r="60688" spans="2:8">
      <c r="B60688" s="2" t="s">
        <v>61136</v>
      </c>
      <c r="C60688" s="2">
        <v>51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49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46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61139</v>
      </c>
      <c r="C60691" s="2">
        <v>53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61140</v>
      </c>
      <c r="C60692" s="2">
        <v>52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61141</v>
      </c>
      <c r="C60693" s="2">
        <v>42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61142</v>
      </c>
      <c r="C60694" s="2">
        <v>51</v>
      </c>
      <c r="D60694" s="2" t="s">
        <v>452</v>
      </c>
      <c r="E60694" s="2"/>
      <c r="F60694" s="2"/>
      <c r="G60694" s="2"/>
      <c r="H60694" s="2"/>
    </row>
    <row r="60695" spans="2:8">
      <c r="B60695" s="2" t="s">
        <v>61143</v>
      </c>
      <c r="C60695" s="2">
        <v>56</v>
      </c>
      <c r="D60695" s="2" t="s">
        <v>452</v>
      </c>
      <c r="E60695" s="2"/>
      <c r="F60695" s="2"/>
      <c r="G60695" s="2"/>
      <c r="H60695" s="2"/>
    </row>
    <row r="60696" spans="2:8">
      <c r="B60696" s="2" t="s">
        <v>61144</v>
      </c>
      <c r="C60696" s="2">
        <v>58</v>
      </c>
      <c r="D60696" s="2" t="s">
        <v>452</v>
      </c>
      <c r="E60696" s="2"/>
      <c r="F60696" s="2"/>
      <c r="G60696" s="2"/>
      <c r="H60696" s="2"/>
    </row>
    <row r="60697" spans="2:8">
      <c r="B60697" s="2" t="s">
        <v>61145</v>
      </c>
      <c r="C60697" s="2">
        <v>60</v>
      </c>
      <c r="D60697" s="2" t="s">
        <v>452</v>
      </c>
      <c r="E60697" s="2"/>
      <c r="F60697" s="2"/>
      <c r="G60697" s="2"/>
      <c r="H60697" s="2"/>
    </row>
    <row r="60698" spans="2:8">
      <c r="B60698" s="2" t="s">
        <v>61146</v>
      </c>
      <c r="C60698" s="2">
        <v>42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61147</v>
      </c>
      <c r="C60699" s="2">
        <v>41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61148</v>
      </c>
      <c r="C60700" s="2">
        <v>44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61149</v>
      </c>
      <c r="C60701" s="2">
        <v>41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61150</v>
      </c>
      <c r="C60702" s="2">
        <v>62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61151</v>
      </c>
      <c r="C60703" s="2">
        <v>59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61152</v>
      </c>
      <c r="C60704" s="2">
        <v>53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61153</v>
      </c>
      <c r="C60705" s="2">
        <v>54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61154</v>
      </c>
      <c r="C60706" s="2">
        <v>46</v>
      </c>
      <c r="D60706" s="2" t="s">
        <v>452</v>
      </c>
      <c r="E60706" s="2"/>
      <c r="F60706" s="2"/>
      <c r="G60706" s="2"/>
      <c r="H60706" s="2"/>
    </row>
    <row r="60707" spans="2:8">
      <c r="B60707" s="2" t="s">
        <v>61155</v>
      </c>
      <c r="C60707" s="2">
        <v>50</v>
      </c>
      <c r="D60707" s="2" t="s">
        <v>452</v>
      </c>
      <c r="E60707" s="2"/>
      <c r="F60707" s="2"/>
      <c r="G60707" s="2"/>
      <c r="H60707" s="2"/>
    </row>
    <row r="60708" spans="2:8">
      <c r="B60708" s="2" t="s">
        <v>61156</v>
      </c>
      <c r="C60708" s="2">
        <v>55</v>
      </c>
      <c r="D60708" s="2" t="s">
        <v>452</v>
      </c>
      <c r="E60708" s="2"/>
      <c r="F60708" s="2"/>
      <c r="G60708" s="2"/>
      <c r="H60708" s="2"/>
    </row>
    <row r="60709" spans="2:8">
      <c r="B60709" s="2" t="s">
        <v>61157</v>
      </c>
      <c r="C60709" s="2">
        <v>48</v>
      </c>
      <c r="D60709" s="2" t="s">
        <v>452</v>
      </c>
      <c r="E60709" s="2"/>
      <c r="F60709" s="2"/>
      <c r="G60709" s="2"/>
      <c r="H60709" s="2"/>
    </row>
    <row r="60710" spans="2:8">
      <c r="B60710" s="2" t="s">
        <v>61158</v>
      </c>
      <c r="C60710" s="2">
        <v>52</v>
      </c>
      <c r="D60710" s="2" t="s">
        <v>452</v>
      </c>
      <c r="E60710" s="2"/>
      <c r="F60710" s="2"/>
      <c r="G60710" s="2"/>
      <c r="H60710" s="2"/>
    </row>
    <row r="60711" spans="2:8">
      <c r="B60711" s="2" t="s">
        <v>61159</v>
      </c>
      <c r="C60711" s="2">
        <v>57</v>
      </c>
      <c r="D60711" s="2" t="s">
        <v>452</v>
      </c>
      <c r="E60711" s="2"/>
      <c r="F60711" s="2"/>
      <c r="G60711" s="2"/>
      <c r="H60711" s="2"/>
    </row>
    <row r="60712" spans="2:8">
      <c r="B60712" s="2" t="s">
        <v>61160</v>
      </c>
      <c r="C60712" s="2">
        <v>62</v>
      </c>
      <c r="D60712" s="2" t="s">
        <v>452</v>
      </c>
      <c r="E60712" s="2"/>
      <c r="F60712" s="2"/>
      <c r="G60712" s="2"/>
      <c r="H60712" s="2"/>
    </row>
    <row r="60713" spans="2:8">
      <c r="B60713" s="2" t="s">
        <v>61161</v>
      </c>
      <c r="C60713" s="2">
        <v>50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61162</v>
      </c>
      <c r="C60714" s="2">
        <v>47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61163</v>
      </c>
      <c r="C60715" s="2">
        <v>32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61164</v>
      </c>
      <c r="C60716" s="2">
        <v>51</v>
      </c>
      <c r="D60716" s="2" t="s">
        <v>452</v>
      </c>
      <c r="E60716" s="2"/>
      <c r="F60716" s="2"/>
      <c r="G60716" s="2"/>
      <c r="H60716" s="2"/>
    </row>
    <row r="60717" spans="2:8">
      <c r="B60717" s="2" t="s">
        <v>61165</v>
      </c>
      <c r="C60717" s="2">
        <v>58</v>
      </c>
      <c r="D60717" s="2" t="s">
        <v>452</v>
      </c>
      <c r="E60717" s="2"/>
      <c r="F60717" s="2"/>
      <c r="G60717" s="2"/>
      <c r="H60717" s="2"/>
    </row>
    <row r="60718" spans="2:8">
      <c r="B60718" s="2" t="s">
        <v>61166</v>
      </c>
      <c r="C60718" s="2">
        <v>50</v>
      </c>
      <c r="D60718" s="2" t="s">
        <v>452</v>
      </c>
      <c r="E60718" s="2"/>
      <c r="F60718" s="2"/>
      <c r="G60718" s="2"/>
      <c r="H60718" s="2"/>
    </row>
    <row r="60719" spans="2:8">
      <c r="B60719" s="2" t="s">
        <v>61167</v>
      </c>
      <c r="C60719" s="2">
        <v>55</v>
      </c>
      <c r="D60719" s="2" t="s">
        <v>452</v>
      </c>
      <c r="E60719" s="2"/>
      <c r="F60719" s="2"/>
      <c r="G60719" s="2"/>
      <c r="H60719" s="2"/>
    </row>
    <row r="60720" spans="2:8">
      <c r="B60720" s="2" t="s">
        <v>61168</v>
      </c>
      <c r="C60720" s="2">
        <v>57</v>
      </c>
      <c r="D60720" s="2" t="s">
        <v>452</v>
      </c>
      <c r="E60720" s="2"/>
      <c r="F60720" s="2"/>
      <c r="G60720" s="2"/>
      <c r="H60720" s="2"/>
    </row>
    <row r="60721" spans="2:8">
      <c r="B60721" s="2" t="s">
        <v>61169</v>
      </c>
      <c r="C60721" s="2">
        <v>59</v>
      </c>
      <c r="D60721" s="2" t="s">
        <v>452</v>
      </c>
      <c r="E60721" s="2"/>
      <c r="F60721" s="2"/>
      <c r="G60721" s="2"/>
      <c r="H60721" s="2"/>
    </row>
    <row r="60722" spans="2:8">
      <c r="B60722" s="2" t="s">
        <v>61170</v>
      </c>
      <c r="C60722" s="2">
        <v>51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61171</v>
      </c>
      <c r="C60723" s="2">
        <v>50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61172</v>
      </c>
      <c r="C60724" s="2">
        <v>46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61173</v>
      </c>
      <c r="C60725" s="2">
        <v>33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61174</v>
      </c>
      <c r="C60726" s="2">
        <v>44</v>
      </c>
      <c r="D60726" s="2" t="s">
        <v>452</v>
      </c>
      <c r="E60726" s="2"/>
      <c r="F60726" s="2"/>
      <c r="G60726" s="2"/>
      <c r="H60726" s="2"/>
    </row>
    <row r="60727" spans="2:8">
      <c r="B60727" s="2" t="s">
        <v>61175</v>
      </c>
      <c r="C60727" s="2">
        <v>46</v>
      </c>
      <c r="D60727" s="2" t="s">
        <v>452</v>
      </c>
      <c r="E60727" s="2"/>
      <c r="F60727" s="2"/>
      <c r="G60727" s="2"/>
      <c r="H60727" s="2"/>
    </row>
    <row r="60728" spans="2:8">
      <c r="B60728" s="2" t="s">
        <v>61176</v>
      </c>
      <c r="C60728" s="2">
        <v>48</v>
      </c>
      <c r="D60728" s="2" t="s">
        <v>452</v>
      </c>
      <c r="E60728" s="2"/>
      <c r="F60728" s="2"/>
      <c r="G60728" s="2"/>
      <c r="H60728" s="2"/>
    </row>
    <row r="60729" spans="2:8">
      <c r="B60729" s="2" t="s">
        <v>61177</v>
      </c>
      <c r="C60729" s="2">
        <v>50</v>
      </c>
      <c r="D60729" s="2" t="s">
        <v>452</v>
      </c>
      <c r="E60729" s="2"/>
      <c r="F60729" s="2"/>
      <c r="G60729" s="2"/>
      <c r="H60729" s="2"/>
    </row>
    <row r="60730" spans="2:8">
      <c r="B60730" s="2" t="s">
        <v>61178</v>
      </c>
      <c r="C60730" s="2">
        <v>12</v>
      </c>
      <c r="D60730" s="2" t="s">
        <v>452</v>
      </c>
      <c r="E60730" s="2"/>
      <c r="F60730" s="2"/>
      <c r="G60730" s="2"/>
      <c r="H60730" s="2"/>
    </row>
    <row r="60731" spans="2:8">
      <c r="B60731" s="2" t="s">
        <v>61179</v>
      </c>
      <c r="C60731" s="2">
        <v>13</v>
      </c>
      <c r="D60731" s="2" t="s">
        <v>452</v>
      </c>
      <c r="E60731" s="2"/>
      <c r="F60731" s="2"/>
      <c r="G60731" s="2"/>
      <c r="H60731" s="2"/>
    </row>
    <row r="60732" spans="2:8">
      <c r="B60732" s="2" t="s">
        <v>61180</v>
      </c>
      <c r="C60732" s="2">
        <v>12</v>
      </c>
      <c r="D60732" s="2" t="s">
        <v>452</v>
      </c>
      <c r="E60732" s="2"/>
      <c r="F60732" s="2"/>
      <c r="G60732" s="2"/>
      <c r="H60732" s="2"/>
    </row>
    <row r="60733" spans="2:8">
      <c r="B60733" s="2" t="s">
        <v>61181</v>
      </c>
      <c r="C60733" s="2">
        <v>47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61182</v>
      </c>
      <c r="C60734" s="2">
        <v>42</v>
      </c>
      <c r="D60734" s="2" t="s">
        <v>452</v>
      </c>
      <c r="E60734" s="2"/>
      <c r="F60734" s="2"/>
      <c r="G60734" s="2"/>
      <c r="H60734" s="2"/>
    </row>
    <row r="60735" spans="2:8">
      <c r="B60735" s="2" t="s">
        <v>61183</v>
      </c>
      <c r="C60735" s="2">
        <v>46</v>
      </c>
      <c r="D60735" s="2" t="s">
        <v>452</v>
      </c>
      <c r="E60735" s="2"/>
      <c r="F60735" s="2"/>
      <c r="G60735" s="2"/>
      <c r="H60735" s="2"/>
    </row>
    <row r="60736" spans="2:8">
      <c r="B60736" s="2" t="s">
        <v>61184</v>
      </c>
      <c r="C60736" s="2">
        <v>47</v>
      </c>
      <c r="D60736" s="2" t="s">
        <v>452</v>
      </c>
      <c r="E60736" s="2"/>
      <c r="F60736" s="2"/>
      <c r="G60736" s="2"/>
      <c r="H60736" s="2"/>
    </row>
    <row r="60737" spans="2:8">
      <c r="B60737" s="2" t="s">
        <v>61185</v>
      </c>
      <c r="C60737" s="2">
        <v>44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61186</v>
      </c>
      <c r="C60738" s="2">
        <v>41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61187</v>
      </c>
      <c r="C60739" s="2">
        <v>37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61188</v>
      </c>
      <c r="C60740" s="2">
        <v>53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61189</v>
      </c>
      <c r="C60741" s="2">
        <v>40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61190</v>
      </c>
      <c r="C60742" s="2">
        <v>60</v>
      </c>
      <c r="D60742" s="2" t="s">
        <v>452</v>
      </c>
      <c r="E60742" s="2"/>
      <c r="F60742" s="2"/>
      <c r="G60742" s="2"/>
      <c r="H60742" s="2"/>
    </row>
    <row r="60743" spans="2:8">
      <c r="B60743" s="2" t="s">
        <v>61191</v>
      </c>
      <c r="C60743" s="2">
        <v>43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61192</v>
      </c>
      <c r="C60744" s="2">
        <v>42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61193</v>
      </c>
      <c r="C60745" s="2">
        <v>41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61194</v>
      </c>
      <c r="C60746" s="2">
        <v>65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61195</v>
      </c>
      <c r="C60747" s="2">
        <v>56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61196</v>
      </c>
      <c r="C60748" s="2">
        <v>44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61197</v>
      </c>
      <c r="C60749" s="2">
        <v>31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61198</v>
      </c>
      <c r="C60750" s="2">
        <v>58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61199</v>
      </c>
      <c r="C60751" s="2">
        <v>54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61200</v>
      </c>
      <c r="C60752" s="2">
        <v>50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61201</v>
      </c>
      <c r="C60753" s="2">
        <v>38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61202</v>
      </c>
      <c r="C60754" s="2">
        <v>43</v>
      </c>
      <c r="D60754" s="2" t="s">
        <v>452</v>
      </c>
      <c r="E60754" s="2"/>
      <c r="F60754" s="2"/>
      <c r="G60754" s="2"/>
      <c r="H60754" s="2"/>
    </row>
    <row r="60755" spans="2:8">
      <c r="B60755" s="2" t="s">
        <v>61203</v>
      </c>
      <c r="C60755" s="2">
        <v>47</v>
      </c>
      <c r="D60755" s="2" t="s">
        <v>452</v>
      </c>
      <c r="E60755" s="2"/>
      <c r="F60755" s="2"/>
      <c r="G60755" s="2"/>
      <c r="H60755" s="2"/>
    </row>
    <row r="60756" spans="2:8">
      <c r="B60756" s="2" t="s">
        <v>61204</v>
      </c>
      <c r="C60756" s="2">
        <v>49</v>
      </c>
      <c r="D60756" s="2" t="s">
        <v>452</v>
      </c>
      <c r="E60756" s="2"/>
      <c r="F60756" s="2"/>
      <c r="G60756" s="2"/>
      <c r="H60756" s="2"/>
    </row>
    <row r="60757" spans="2:8">
      <c r="B60757" s="2" t="s">
        <v>61205</v>
      </c>
      <c r="C60757" s="2">
        <v>50</v>
      </c>
      <c r="D60757" s="2" t="s">
        <v>452</v>
      </c>
      <c r="E60757" s="2"/>
      <c r="F60757" s="2"/>
      <c r="G60757" s="2"/>
      <c r="H60757" s="2"/>
    </row>
    <row r="60758" spans="2:8">
      <c r="B60758" s="2" t="s">
        <v>61206</v>
      </c>
      <c r="C60758" s="2">
        <v>50</v>
      </c>
      <c r="D60758" s="2" t="s">
        <v>452</v>
      </c>
      <c r="E60758" s="2"/>
      <c r="F60758" s="2"/>
      <c r="G60758" s="2"/>
      <c r="H60758" s="2"/>
    </row>
    <row r="60759" spans="2:8">
      <c r="B60759" s="2" t="s">
        <v>61207</v>
      </c>
      <c r="C60759" s="2">
        <v>38</v>
      </c>
      <c r="D60759" s="2" t="s">
        <v>452</v>
      </c>
      <c r="E60759" s="2"/>
      <c r="F60759" s="2"/>
      <c r="G60759" s="2"/>
      <c r="H60759" s="2"/>
    </row>
    <row r="60760" spans="2:8">
      <c r="B60760" s="2" t="s">
        <v>61208</v>
      </c>
      <c r="C60760" s="2">
        <v>38</v>
      </c>
      <c r="D60760" s="2" t="s">
        <v>452</v>
      </c>
      <c r="E60760" s="2"/>
      <c r="F60760" s="2"/>
      <c r="G60760" s="2"/>
      <c r="H60760" s="2"/>
    </row>
    <row r="60761" spans="2:8">
      <c r="B60761" s="2" t="s">
        <v>61209</v>
      </c>
      <c r="C60761" s="2">
        <v>38</v>
      </c>
      <c r="D60761" s="2" t="s">
        <v>452</v>
      </c>
      <c r="E60761" s="2"/>
      <c r="F60761" s="2"/>
      <c r="G60761" s="2"/>
      <c r="H60761" s="2"/>
    </row>
    <row r="60762" spans="2:8">
      <c r="B60762" s="2" t="s">
        <v>61210</v>
      </c>
      <c r="C60762" s="2">
        <v>38</v>
      </c>
      <c r="D60762" s="2" t="s">
        <v>452</v>
      </c>
      <c r="E60762" s="2"/>
      <c r="F60762" s="2"/>
      <c r="G60762" s="2"/>
      <c r="H60762" s="2"/>
    </row>
    <row r="60763" spans="2:8">
      <c r="B60763" s="2" t="s">
        <v>61211</v>
      </c>
      <c r="C60763" s="2">
        <v>40</v>
      </c>
      <c r="D60763" s="2" t="s">
        <v>452</v>
      </c>
      <c r="E60763" s="2"/>
      <c r="F60763" s="2"/>
      <c r="G60763" s="2"/>
      <c r="H60763" s="2"/>
    </row>
    <row r="60764" spans="2:8">
      <c r="B60764" s="2" t="s">
        <v>61212</v>
      </c>
      <c r="C60764" s="2">
        <v>53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61213</v>
      </c>
      <c r="C60765" s="2">
        <v>50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61214</v>
      </c>
      <c r="C60766" s="2">
        <v>39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61215</v>
      </c>
      <c r="C60767" s="2">
        <v>45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61216</v>
      </c>
      <c r="C60768" s="2">
        <v>40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61217</v>
      </c>
      <c r="C60769" s="2">
        <v>36</v>
      </c>
      <c r="D60769" s="2" t="s">
        <v>452</v>
      </c>
      <c r="E60769" s="2"/>
      <c r="F60769" s="2"/>
      <c r="G60769" s="2"/>
      <c r="H60769" s="2"/>
    </row>
    <row r="60770" spans="2:8">
      <c r="B60770" s="2" t="s">
        <v>61218</v>
      </c>
      <c r="C60770" s="2">
        <v>44</v>
      </c>
      <c r="D60770" s="2" t="s">
        <v>452</v>
      </c>
      <c r="E60770" s="2"/>
      <c r="F60770" s="2"/>
      <c r="G60770" s="2"/>
      <c r="H60770" s="2"/>
    </row>
    <row r="60771" spans="2:8">
      <c r="B60771" s="2" t="s">
        <v>61219</v>
      </c>
      <c r="C60771" s="2">
        <v>48</v>
      </c>
      <c r="D60771" s="2" t="s">
        <v>452</v>
      </c>
      <c r="E60771" s="2"/>
      <c r="F60771" s="2"/>
      <c r="G60771" s="2"/>
      <c r="H60771" s="2"/>
    </row>
    <row r="60772" spans="2:8">
      <c r="B60772" s="2" t="s">
        <v>61220</v>
      </c>
      <c r="C60772" s="2">
        <v>48</v>
      </c>
      <c r="D60772" s="2" t="s">
        <v>452</v>
      </c>
      <c r="E60772" s="2"/>
      <c r="F60772" s="2"/>
      <c r="G60772" s="2"/>
      <c r="H60772" s="2"/>
    </row>
    <row r="60773" spans="2:8">
      <c r="B60773" s="2" t="s">
        <v>61221</v>
      </c>
      <c r="C60773" s="2">
        <v>43</v>
      </c>
      <c r="D60773" s="2" t="s">
        <v>452</v>
      </c>
      <c r="E60773" s="2"/>
      <c r="F60773" s="2"/>
      <c r="G60773" s="2"/>
      <c r="H60773" s="2"/>
    </row>
    <row r="60774" spans="2:8">
      <c r="B60774" s="2" t="s">
        <v>61222</v>
      </c>
      <c r="C60774" s="2">
        <v>51</v>
      </c>
      <c r="D60774" s="2" t="s">
        <v>452</v>
      </c>
      <c r="E60774" s="2"/>
      <c r="F60774" s="2"/>
      <c r="G60774" s="2"/>
      <c r="H60774" s="2"/>
    </row>
    <row r="60775" spans="2:8">
      <c r="B60775" s="2" t="s">
        <v>61223</v>
      </c>
      <c r="C60775" s="2">
        <v>55</v>
      </c>
      <c r="D60775" s="2" t="s">
        <v>452</v>
      </c>
      <c r="E60775" s="2"/>
      <c r="F60775" s="2"/>
      <c r="G60775" s="2"/>
      <c r="H60775" s="2"/>
    </row>
    <row r="60776" spans="2:8">
      <c r="B60776" s="2" t="s">
        <v>61224</v>
      </c>
      <c r="C60776" s="2">
        <v>57</v>
      </c>
      <c r="D60776" s="2" t="s">
        <v>452</v>
      </c>
      <c r="E60776" s="2"/>
      <c r="F60776" s="2"/>
      <c r="G60776" s="2"/>
      <c r="H60776" s="2"/>
    </row>
    <row r="60777" spans="2:8">
      <c r="B60777" s="2" t="s">
        <v>61225</v>
      </c>
      <c r="C60777" s="2">
        <v>61</v>
      </c>
      <c r="D60777" s="2" t="s">
        <v>452</v>
      </c>
      <c r="E60777" s="2"/>
      <c r="F60777" s="2"/>
      <c r="G60777" s="2"/>
      <c r="H60777" s="2"/>
    </row>
    <row r="60778" spans="2:8">
      <c r="B60778" s="2" t="s">
        <v>61226</v>
      </c>
      <c r="C60778" s="2">
        <v>64</v>
      </c>
      <c r="D60778" s="2" t="s">
        <v>452</v>
      </c>
      <c r="E60778" s="2"/>
      <c r="F60778" s="2"/>
      <c r="G60778" s="2"/>
      <c r="H60778" s="2"/>
    </row>
    <row r="60779" spans="2:8">
      <c r="B60779" s="2" t="s">
        <v>61227</v>
      </c>
      <c r="C60779" s="2">
        <v>10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61228</v>
      </c>
      <c r="C60780" s="2">
        <v>52</v>
      </c>
      <c r="D60780" s="2" t="s">
        <v>452</v>
      </c>
      <c r="E60780" s="2"/>
      <c r="F60780" s="2"/>
      <c r="G60780" s="2"/>
      <c r="H60780" s="2"/>
    </row>
    <row r="60781" spans="2:8">
      <c r="B60781" s="2" t="s">
        <v>61229</v>
      </c>
      <c r="C60781" s="2">
        <v>58</v>
      </c>
      <c r="D60781" s="2" t="s">
        <v>452</v>
      </c>
      <c r="E60781" s="2"/>
      <c r="F60781" s="2"/>
      <c r="G60781" s="2"/>
      <c r="H60781" s="2"/>
    </row>
    <row r="60782" spans="2:8">
      <c r="B60782" s="2" t="s">
        <v>61230</v>
      </c>
      <c r="C60782" s="2">
        <v>60</v>
      </c>
      <c r="D60782" s="2" t="s">
        <v>452</v>
      </c>
      <c r="E60782" s="2"/>
      <c r="F60782" s="2"/>
      <c r="G60782" s="2"/>
      <c r="H60782" s="2"/>
    </row>
    <row r="60783" spans="2:8">
      <c r="B60783" s="2" t="s">
        <v>61231</v>
      </c>
      <c r="C60783" s="2">
        <v>64</v>
      </c>
      <c r="D60783" s="2" t="s">
        <v>452</v>
      </c>
      <c r="E60783" s="2"/>
      <c r="F60783" s="2"/>
      <c r="G60783" s="2"/>
      <c r="H60783" s="2"/>
    </row>
    <row r="60784" spans="2:8">
      <c r="B60784" s="2" t="s">
        <v>61232</v>
      </c>
      <c r="C60784" s="2">
        <v>50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61233</v>
      </c>
      <c r="C60785" s="2">
        <v>48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61234</v>
      </c>
      <c r="C60786" s="2">
        <v>45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61235</v>
      </c>
      <c r="C60787" s="2">
        <v>42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61236</v>
      </c>
      <c r="C60788" s="2">
        <v>44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61237</v>
      </c>
      <c r="C60789" s="2">
        <v>44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61238</v>
      </c>
      <c r="C60790" s="2">
        <v>40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61239</v>
      </c>
      <c r="C60791" s="2">
        <v>47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61240</v>
      </c>
      <c r="C60792" s="2">
        <v>41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61241</v>
      </c>
      <c r="C60793" s="2">
        <v>37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61242</v>
      </c>
      <c r="C60794" s="2">
        <v>40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61243</v>
      </c>
      <c r="C60795" s="2">
        <v>36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61244</v>
      </c>
      <c r="C60796" s="2">
        <v>47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61245</v>
      </c>
      <c r="C60797" s="2">
        <v>51</v>
      </c>
      <c r="D60797" s="2" t="s">
        <v>452</v>
      </c>
      <c r="E60797" s="2"/>
      <c r="F60797" s="2"/>
      <c r="G60797" s="2"/>
      <c r="H60797" s="2"/>
    </row>
    <row r="60798" spans="2:8">
      <c r="B60798" s="2" t="s">
        <v>61246</v>
      </c>
      <c r="C60798" s="2">
        <v>57</v>
      </c>
      <c r="D60798" s="2" t="s">
        <v>452</v>
      </c>
      <c r="E60798" s="2"/>
      <c r="F60798" s="2"/>
      <c r="G60798" s="2"/>
      <c r="H60798" s="2"/>
    </row>
    <row r="60799" spans="2:8">
      <c r="B60799" s="2" t="s">
        <v>61247</v>
      </c>
      <c r="C60799" s="2">
        <v>53</v>
      </c>
      <c r="D60799" s="2" t="s">
        <v>452</v>
      </c>
      <c r="E60799" s="2"/>
      <c r="F60799" s="2"/>
      <c r="G60799" s="2"/>
      <c r="H60799" s="2"/>
    </row>
    <row r="60800" spans="2:8">
      <c r="B60800" s="2" t="s">
        <v>61248</v>
      </c>
      <c r="C60800" s="2">
        <v>59</v>
      </c>
      <c r="D60800" s="2" t="s">
        <v>452</v>
      </c>
      <c r="E60800" s="2"/>
      <c r="F60800" s="2"/>
      <c r="G60800" s="2"/>
      <c r="H60800" s="2"/>
    </row>
    <row r="60801" spans="2:8">
      <c r="B60801" s="2" t="s">
        <v>61249</v>
      </c>
      <c r="C60801" s="2">
        <v>66</v>
      </c>
      <c r="D60801" s="2" t="s">
        <v>452</v>
      </c>
      <c r="E60801" s="2"/>
      <c r="F60801" s="2"/>
      <c r="G60801" s="2"/>
      <c r="H60801" s="2"/>
    </row>
    <row r="60802" spans="2:8">
      <c r="B60802" s="2" t="s">
        <v>61250</v>
      </c>
      <c r="C60802" s="2">
        <v>49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61251</v>
      </c>
      <c r="C60803" s="2">
        <v>43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61252</v>
      </c>
      <c r="C60804" s="2">
        <v>34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61253</v>
      </c>
      <c r="C60805" s="2">
        <v>59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61254</v>
      </c>
      <c r="C60806" s="2">
        <v>52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61255</v>
      </c>
      <c r="C60807" s="2">
        <v>44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61256</v>
      </c>
      <c r="C60808" s="2">
        <v>69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61257</v>
      </c>
      <c r="C60809" s="2">
        <v>62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61258</v>
      </c>
      <c r="C60810" s="2">
        <v>46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61259</v>
      </c>
      <c r="C60811" s="2">
        <v>50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61260</v>
      </c>
      <c r="C60812" s="2">
        <v>48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61261</v>
      </c>
      <c r="C60813" s="2">
        <v>45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61262</v>
      </c>
      <c r="C60814" s="2">
        <v>41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61263</v>
      </c>
      <c r="C60815" s="2">
        <v>36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61264</v>
      </c>
      <c r="C60816" s="2">
        <v>44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61265</v>
      </c>
      <c r="C60817" s="2">
        <v>39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61266</v>
      </c>
      <c r="C60818" s="2">
        <v>60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61267</v>
      </c>
      <c r="C60819" s="2">
        <v>52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61268</v>
      </c>
      <c r="C60820" s="2">
        <v>44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61269</v>
      </c>
      <c r="C60821" s="2">
        <v>42</v>
      </c>
      <c r="D60821" s="2" t="s">
        <v>452</v>
      </c>
      <c r="E60821" s="2"/>
      <c r="F60821" s="2"/>
      <c r="G60821" s="2"/>
      <c r="H60821" s="2"/>
    </row>
    <row r="60822" spans="2:8">
      <c r="B60822" s="2" t="s">
        <v>61270</v>
      </c>
      <c r="C60822" s="2">
        <v>47</v>
      </c>
      <c r="D60822" s="2" t="s">
        <v>452</v>
      </c>
      <c r="E60822" s="2"/>
      <c r="F60822" s="2"/>
      <c r="G60822" s="2"/>
      <c r="H60822" s="2"/>
    </row>
    <row r="60823" spans="2:8">
      <c r="B60823" s="2" t="s">
        <v>61271</v>
      </c>
      <c r="C60823" s="2">
        <v>51</v>
      </c>
      <c r="D60823" s="2" t="s">
        <v>452</v>
      </c>
      <c r="E60823" s="2"/>
      <c r="F60823" s="2"/>
      <c r="G60823" s="2"/>
      <c r="H60823" s="2"/>
    </row>
    <row r="60824" spans="2:8">
      <c r="B60824" s="2" t="s">
        <v>61272</v>
      </c>
      <c r="C60824" s="2">
        <v>55</v>
      </c>
      <c r="D60824" s="2" t="s">
        <v>452</v>
      </c>
      <c r="E60824" s="2"/>
      <c r="F60824" s="2"/>
      <c r="G60824" s="2"/>
      <c r="H60824" s="2"/>
    </row>
    <row r="60825" spans="2:8">
      <c r="B60825" s="2" t="s">
        <v>61273</v>
      </c>
      <c r="C60825" s="2">
        <v>58</v>
      </c>
      <c r="D60825" s="2" t="s">
        <v>452</v>
      </c>
      <c r="E60825" s="2"/>
      <c r="F60825" s="2"/>
      <c r="G60825" s="2"/>
      <c r="H60825" s="2"/>
    </row>
    <row r="60826" spans="2:8">
      <c r="B60826" s="2" t="s">
        <v>61274</v>
      </c>
      <c r="C60826" s="2">
        <v>60</v>
      </c>
      <c r="D60826" s="2" t="s">
        <v>452</v>
      </c>
      <c r="E60826" s="2"/>
      <c r="F60826" s="2"/>
      <c r="G60826" s="2"/>
      <c r="H60826" s="2"/>
    </row>
    <row r="60827" spans="2:8">
      <c r="B60827" s="2" t="s">
        <v>61275</v>
      </c>
      <c r="C60827" s="2">
        <v>44</v>
      </c>
      <c r="D60827" s="2" t="s">
        <v>452</v>
      </c>
      <c r="E60827" s="2"/>
      <c r="F60827" s="2"/>
      <c r="G60827" s="2"/>
      <c r="H60827" s="2"/>
    </row>
    <row r="60828" spans="2:8">
      <c r="B60828" s="2" t="s">
        <v>61276</v>
      </c>
      <c r="C60828" s="2">
        <v>52</v>
      </c>
      <c r="D60828" s="2" t="s">
        <v>452</v>
      </c>
      <c r="E60828" s="2"/>
      <c r="F60828" s="2"/>
      <c r="G60828" s="2"/>
      <c r="H60828" s="2"/>
    </row>
    <row r="60829" spans="2:8">
      <c r="B60829" s="2" t="s">
        <v>61277</v>
      </c>
      <c r="C60829" s="2">
        <v>57</v>
      </c>
      <c r="D60829" s="2" t="s">
        <v>452</v>
      </c>
      <c r="E60829" s="2"/>
      <c r="F60829" s="2"/>
      <c r="G60829" s="2"/>
      <c r="H60829" s="2"/>
    </row>
    <row r="60830" spans="2:8">
      <c r="B60830" s="2" t="s">
        <v>61278</v>
      </c>
      <c r="C60830" s="2">
        <v>39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61279</v>
      </c>
      <c r="C60831" s="2">
        <v>37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61280</v>
      </c>
      <c r="C60832" s="2">
        <v>35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61281</v>
      </c>
      <c r="C60833" s="2">
        <v>33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61282</v>
      </c>
      <c r="C60834" s="2">
        <v>48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61283</v>
      </c>
      <c r="C60835" s="2">
        <v>38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61284</v>
      </c>
      <c r="C60836" s="2">
        <v>30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61285</v>
      </c>
      <c r="C60837" s="2">
        <v>51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61286</v>
      </c>
      <c r="C60838" s="2">
        <v>44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61287</v>
      </c>
      <c r="C60839" s="2">
        <v>37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61288</v>
      </c>
      <c r="C60840" s="2">
        <v>37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61289</v>
      </c>
      <c r="C60841" s="2">
        <v>54</v>
      </c>
      <c r="D60841" s="2" t="s">
        <v>452</v>
      </c>
      <c r="E60841" s="2"/>
      <c r="F60841" s="2"/>
      <c r="G60841" s="2"/>
      <c r="H60841" s="2"/>
    </row>
    <row r="60842" spans="2:8">
      <c r="B60842" s="2" t="s">
        <v>61290</v>
      </c>
      <c r="C60842" s="2">
        <v>61</v>
      </c>
      <c r="D60842" s="2" t="s">
        <v>452</v>
      </c>
      <c r="E60842" s="2"/>
      <c r="F60842" s="2"/>
      <c r="G60842" s="2"/>
      <c r="H60842" s="2"/>
    </row>
    <row r="60843" spans="2:8">
      <c r="B60843" s="2" t="s">
        <v>61291</v>
      </c>
      <c r="C60843" s="2">
        <v>66</v>
      </c>
      <c r="D60843" s="2" t="s">
        <v>452</v>
      </c>
      <c r="E60843" s="2"/>
      <c r="F60843" s="2"/>
      <c r="G60843" s="2"/>
      <c r="H60843" s="2"/>
    </row>
    <row r="60844" spans="2:8">
      <c r="B60844" s="2" t="s">
        <v>61292</v>
      </c>
      <c r="C60844" s="2">
        <v>68</v>
      </c>
      <c r="D60844" s="2" t="s">
        <v>452</v>
      </c>
      <c r="E60844" s="2"/>
      <c r="F60844" s="2"/>
      <c r="G60844" s="2"/>
      <c r="H60844" s="2"/>
    </row>
    <row r="60845" spans="2:8">
      <c r="B60845" s="2" t="s">
        <v>61293</v>
      </c>
      <c r="C60845" s="2">
        <v>35</v>
      </c>
      <c r="D60845" s="2" t="s">
        <v>452</v>
      </c>
      <c r="E60845" s="2"/>
      <c r="F60845" s="2"/>
      <c r="G60845" s="2"/>
      <c r="H60845" s="2"/>
    </row>
    <row r="60846" spans="2:8">
      <c r="B60846" s="2" t="s">
        <v>61294</v>
      </c>
      <c r="C60846" s="2">
        <v>40</v>
      </c>
      <c r="D60846" s="2" t="s">
        <v>452</v>
      </c>
      <c r="E60846" s="2"/>
      <c r="F60846" s="2"/>
      <c r="G60846" s="2"/>
      <c r="H60846" s="2"/>
    </row>
    <row r="60847" spans="2:8">
      <c r="B60847" s="2" t="s">
        <v>61295</v>
      </c>
      <c r="C60847" s="2">
        <v>39</v>
      </c>
      <c r="D60847" s="2" t="s">
        <v>452</v>
      </c>
      <c r="E60847" s="2"/>
      <c r="F60847" s="2"/>
      <c r="G60847" s="2"/>
      <c r="H60847" s="2"/>
    </row>
    <row r="60848" spans="2:8">
      <c r="B60848" s="2" t="s">
        <v>61296</v>
      </c>
      <c r="C60848" s="2">
        <v>42</v>
      </c>
      <c r="D60848" s="2" t="s">
        <v>452</v>
      </c>
      <c r="E60848" s="2"/>
      <c r="F60848" s="2"/>
      <c r="G60848" s="2"/>
      <c r="H60848" s="2"/>
    </row>
    <row r="60849" spans="2:8">
      <c r="B60849" s="2" t="s">
        <v>61297</v>
      </c>
      <c r="C60849" s="2">
        <v>46</v>
      </c>
      <c r="D60849" s="2" t="s">
        <v>452</v>
      </c>
      <c r="E60849" s="2"/>
      <c r="F60849" s="2"/>
      <c r="G60849" s="2"/>
      <c r="H60849" s="2"/>
    </row>
    <row r="60850" spans="2:8">
      <c r="B60850" s="2" t="s">
        <v>61298</v>
      </c>
      <c r="C60850" s="2">
        <v>49</v>
      </c>
      <c r="D60850" s="2" t="s">
        <v>452</v>
      </c>
      <c r="E60850" s="2"/>
      <c r="F60850" s="2"/>
      <c r="G60850" s="2"/>
      <c r="H60850" s="2"/>
    </row>
    <row r="60851" spans="2:8">
      <c r="B60851" s="2" t="s">
        <v>61299</v>
      </c>
      <c r="C60851" s="2">
        <v>33</v>
      </c>
      <c r="D60851" s="2" t="s">
        <v>452</v>
      </c>
      <c r="E60851" s="2"/>
      <c r="F60851" s="2"/>
      <c r="G60851" s="2"/>
      <c r="H60851" s="2"/>
    </row>
    <row r="60852" spans="2:8">
      <c r="B60852" s="2" t="s">
        <v>61300</v>
      </c>
      <c r="C60852" s="2">
        <v>39</v>
      </c>
      <c r="D60852" s="2" t="s">
        <v>452</v>
      </c>
      <c r="E60852" s="2"/>
      <c r="F60852" s="2"/>
      <c r="G60852" s="2"/>
      <c r="H60852" s="2"/>
    </row>
    <row r="60853" spans="2:8">
      <c r="B60853" s="2" t="s">
        <v>61301</v>
      </c>
      <c r="C60853" s="2">
        <v>47</v>
      </c>
      <c r="D60853" s="2" t="s">
        <v>452</v>
      </c>
      <c r="E60853" s="2"/>
      <c r="F60853" s="2"/>
      <c r="G60853" s="2"/>
      <c r="H60853" s="2"/>
    </row>
    <row r="60854" spans="2:8">
      <c r="B60854" s="2" t="s">
        <v>61302</v>
      </c>
      <c r="C60854" s="2">
        <v>52</v>
      </c>
      <c r="D60854" s="2" t="s">
        <v>452</v>
      </c>
      <c r="E60854" s="2"/>
      <c r="F60854" s="2"/>
      <c r="G60854" s="2"/>
      <c r="H60854" s="2"/>
    </row>
    <row r="60855" spans="2:8">
      <c r="B60855" s="2" t="s">
        <v>61303</v>
      </c>
      <c r="C60855" s="2">
        <v>52</v>
      </c>
      <c r="D60855" s="2" t="s">
        <v>452</v>
      </c>
      <c r="E60855" s="2"/>
      <c r="F60855" s="2"/>
      <c r="G60855" s="2"/>
      <c r="H60855" s="2"/>
    </row>
    <row r="60856" spans="2:8">
      <c r="B60856" s="2" t="s">
        <v>61304</v>
      </c>
      <c r="C60856" s="2">
        <v>45</v>
      </c>
      <c r="D60856" s="2" t="s">
        <v>452</v>
      </c>
      <c r="E60856" s="2"/>
      <c r="F60856" s="2"/>
      <c r="G60856" s="2"/>
      <c r="H60856" s="2"/>
    </row>
    <row r="60857" spans="2:8">
      <c r="B60857" s="2" t="s">
        <v>61305</v>
      </c>
      <c r="C60857" s="2">
        <v>50</v>
      </c>
      <c r="D60857" s="2" t="s">
        <v>452</v>
      </c>
      <c r="E60857" s="2"/>
      <c r="F60857" s="2"/>
      <c r="G60857" s="2"/>
      <c r="H60857" s="2"/>
    </row>
    <row r="60858" spans="2:8">
      <c r="B60858" s="2" t="s">
        <v>61306</v>
      </c>
      <c r="C60858" s="2">
        <v>54</v>
      </c>
      <c r="D60858" s="2" t="s">
        <v>452</v>
      </c>
      <c r="E60858" s="2"/>
      <c r="F60858" s="2"/>
      <c r="G60858" s="2"/>
      <c r="H60858" s="2"/>
    </row>
    <row r="60859" spans="2:8">
      <c r="B60859" s="2" t="s">
        <v>61307</v>
      </c>
      <c r="C60859" s="2">
        <v>71</v>
      </c>
      <c r="D60859" s="2" t="s">
        <v>452</v>
      </c>
      <c r="E60859" s="2"/>
      <c r="F60859" s="2"/>
      <c r="G60859" s="2"/>
      <c r="H60859" s="2"/>
    </row>
    <row r="60860" spans="2:8">
      <c r="B60860" s="2" t="s">
        <v>61308</v>
      </c>
      <c r="C60860" s="2">
        <v>72</v>
      </c>
      <c r="D60860" s="2" t="s">
        <v>452</v>
      </c>
      <c r="E60860" s="2"/>
      <c r="F60860" s="2"/>
      <c r="G60860" s="2"/>
      <c r="H60860" s="2"/>
    </row>
    <row r="60861" spans="2:8">
      <c r="B60861" s="2" t="s">
        <v>61309</v>
      </c>
      <c r="C60861" s="2">
        <v>31</v>
      </c>
      <c r="D60861" s="2" t="s">
        <v>452</v>
      </c>
      <c r="E60861" s="2"/>
      <c r="F60861" s="2"/>
      <c r="G60861" s="2"/>
      <c r="H60861" s="2"/>
    </row>
    <row r="60862" spans="2:8">
      <c r="B60862" s="2" t="s">
        <v>61310</v>
      </c>
      <c r="C60862" s="2">
        <v>35</v>
      </c>
      <c r="D60862" s="2" t="s">
        <v>452</v>
      </c>
      <c r="E60862" s="2"/>
      <c r="F60862" s="2"/>
      <c r="G60862" s="2"/>
      <c r="H60862" s="2"/>
    </row>
    <row r="60863" spans="2:8">
      <c r="B60863" s="2" t="s">
        <v>61311</v>
      </c>
      <c r="C60863" s="2">
        <v>37</v>
      </c>
      <c r="D60863" s="2" t="s">
        <v>452</v>
      </c>
      <c r="E60863" s="2"/>
      <c r="F60863" s="2"/>
      <c r="G60863" s="2"/>
      <c r="H60863" s="2"/>
    </row>
    <row r="60864" spans="2:8">
      <c r="B60864" s="2" t="s">
        <v>61312</v>
      </c>
      <c r="C60864" s="2">
        <v>39</v>
      </c>
      <c r="D60864" s="2" t="s">
        <v>452</v>
      </c>
      <c r="E60864" s="2"/>
      <c r="F60864" s="2"/>
      <c r="G60864" s="2"/>
      <c r="H60864" s="2"/>
    </row>
    <row r="60865" spans="2:8">
      <c r="B60865" s="2" t="s">
        <v>61313</v>
      </c>
      <c r="C60865" s="2">
        <v>61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61314</v>
      </c>
      <c r="C60866" s="2">
        <v>52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61315</v>
      </c>
      <c r="C60867" s="2">
        <v>44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61316</v>
      </c>
      <c r="C60868" s="2">
        <v>60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61317</v>
      </c>
      <c r="C60869" s="2">
        <v>54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61318</v>
      </c>
      <c r="C60870" s="2">
        <v>53</v>
      </c>
      <c r="D60870" s="2" t="s">
        <v>452</v>
      </c>
      <c r="E60870" s="2"/>
      <c r="F60870" s="2"/>
      <c r="G60870" s="2"/>
      <c r="H60870" s="2"/>
    </row>
    <row r="60871" spans="2:8">
      <c r="B60871" s="2" t="s">
        <v>61319</v>
      </c>
      <c r="C60871" s="2">
        <v>59</v>
      </c>
      <c r="D60871" s="2" t="s">
        <v>452</v>
      </c>
      <c r="E60871" s="2"/>
      <c r="F60871" s="2"/>
      <c r="G60871" s="2"/>
      <c r="H60871" s="2"/>
    </row>
    <row r="60872" spans="2:8">
      <c r="B60872" s="2" t="s">
        <v>61320</v>
      </c>
      <c r="C60872" s="2">
        <v>62</v>
      </c>
      <c r="D60872" s="2" t="s">
        <v>452</v>
      </c>
      <c r="E60872" s="2"/>
      <c r="F60872" s="2"/>
      <c r="G60872" s="2"/>
      <c r="H60872" s="2"/>
    </row>
    <row r="60873" spans="2:8">
      <c r="B60873" s="2" t="s">
        <v>61321</v>
      </c>
      <c r="C60873" s="2">
        <v>50</v>
      </c>
      <c r="D60873" s="2" t="s">
        <v>452</v>
      </c>
      <c r="E60873" s="2"/>
      <c r="F60873" s="2"/>
      <c r="G60873" s="2"/>
      <c r="H60873" s="2"/>
    </row>
    <row r="60874" spans="2:8">
      <c r="B60874" s="2" t="s">
        <v>61322</v>
      </c>
      <c r="C60874" s="2">
        <v>55</v>
      </c>
      <c r="D60874" s="2" t="s">
        <v>452</v>
      </c>
      <c r="E60874" s="2"/>
      <c r="F60874" s="2"/>
      <c r="G60874" s="2"/>
      <c r="H60874" s="2"/>
    </row>
    <row r="60875" spans="2:8">
      <c r="B60875" s="2" t="s">
        <v>61323</v>
      </c>
      <c r="C60875" s="2">
        <v>59</v>
      </c>
      <c r="D60875" s="2" t="s">
        <v>452</v>
      </c>
      <c r="E60875" s="2"/>
      <c r="F60875" s="2"/>
      <c r="G60875" s="2"/>
      <c r="H60875" s="2"/>
    </row>
    <row r="60876" spans="2:8">
      <c r="B60876" s="2" t="s">
        <v>61324</v>
      </c>
      <c r="C60876" s="2">
        <v>54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61325</v>
      </c>
      <c r="C60877" s="2">
        <v>50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61326</v>
      </c>
      <c r="C60878" s="2">
        <v>47</v>
      </c>
      <c r="D60878" s="2" t="s">
        <v>452</v>
      </c>
      <c r="E60878" s="2"/>
      <c r="F60878" s="2"/>
      <c r="G60878" s="2"/>
      <c r="H60878" s="2"/>
    </row>
    <row r="60879" spans="2:8">
      <c r="B60879" s="2" t="s">
        <v>61327</v>
      </c>
      <c r="C60879" s="2">
        <v>53</v>
      </c>
      <c r="D60879" s="2" t="s">
        <v>452</v>
      </c>
      <c r="E60879" s="2"/>
      <c r="F60879" s="2"/>
      <c r="G60879" s="2"/>
      <c r="H60879" s="2"/>
    </row>
    <row r="60880" spans="2:8">
      <c r="B60880" s="2" t="s">
        <v>61328</v>
      </c>
      <c r="C60880" s="2">
        <v>58</v>
      </c>
      <c r="D60880" s="2" t="s">
        <v>452</v>
      </c>
      <c r="E60880" s="2"/>
      <c r="F60880" s="2"/>
      <c r="G60880" s="2"/>
      <c r="H60880" s="2"/>
    </row>
    <row r="60881" spans="2:8">
      <c r="B60881" s="2" t="s">
        <v>61329</v>
      </c>
      <c r="C60881" s="2">
        <v>63</v>
      </c>
      <c r="D60881" s="2" t="s">
        <v>452</v>
      </c>
      <c r="E60881" s="2"/>
      <c r="F60881" s="2"/>
      <c r="G60881" s="2"/>
      <c r="H60881" s="2"/>
    </row>
    <row r="60882" spans="2:8">
      <c r="B60882" s="2" t="s">
        <v>61330</v>
      </c>
      <c r="C60882" s="2">
        <v>40</v>
      </c>
      <c r="D60882" s="2" t="s">
        <v>452</v>
      </c>
      <c r="E60882" s="2"/>
      <c r="F60882" s="2"/>
      <c r="G60882" s="2"/>
      <c r="H60882" s="2"/>
    </row>
    <row r="60883" spans="2:8">
      <c r="B60883" s="2" t="s">
        <v>61331</v>
      </c>
      <c r="C60883" s="2">
        <v>42</v>
      </c>
      <c r="D60883" s="2" t="s">
        <v>452</v>
      </c>
      <c r="E60883" s="2"/>
      <c r="F60883" s="2"/>
      <c r="G60883" s="2"/>
      <c r="H60883" s="2"/>
    </row>
    <row r="60884" spans="2:8">
      <c r="B60884" s="2" t="s">
        <v>61332</v>
      </c>
      <c r="C60884" s="2">
        <v>52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61333</v>
      </c>
      <c r="C60885" s="2">
        <v>46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61334</v>
      </c>
      <c r="C60886" s="2">
        <v>53</v>
      </c>
      <c r="D60886" s="2" t="s">
        <v>452</v>
      </c>
      <c r="E60886" s="2"/>
      <c r="F60886" s="2"/>
      <c r="G60886" s="2"/>
      <c r="H60886" s="2"/>
    </row>
    <row r="60887" spans="2:8">
      <c r="B60887" s="2" t="s">
        <v>61335</v>
      </c>
      <c r="C60887" s="2">
        <v>26</v>
      </c>
      <c r="D60887" s="2" t="s">
        <v>452</v>
      </c>
      <c r="E60887" s="2"/>
      <c r="F60887" s="2"/>
      <c r="G60887" s="2"/>
      <c r="H60887" s="2"/>
    </row>
    <row r="60888" spans="2:8">
      <c r="B60888" s="2" t="s">
        <v>61336</v>
      </c>
      <c r="C60888" s="2">
        <v>26</v>
      </c>
      <c r="D60888" s="2" t="s">
        <v>452</v>
      </c>
      <c r="E60888" s="2"/>
      <c r="F60888" s="2"/>
      <c r="G60888" s="2"/>
      <c r="H60888" s="2"/>
    </row>
    <row r="60889" spans="2:8">
      <c r="B60889" s="2" t="s">
        <v>61337</v>
      </c>
      <c r="C60889" s="2">
        <v>42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61338</v>
      </c>
      <c r="C60890" s="2">
        <v>39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61339</v>
      </c>
      <c r="C60891" s="2">
        <v>35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61340</v>
      </c>
      <c r="C60892" s="2">
        <v>56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61341</v>
      </c>
      <c r="C60893" s="2">
        <v>50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61342</v>
      </c>
      <c r="C60894" s="2">
        <v>43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61343</v>
      </c>
      <c r="C60895" s="2">
        <v>55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61344</v>
      </c>
      <c r="C60896" s="2">
        <v>53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61345</v>
      </c>
      <c r="C60897" s="2">
        <v>47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61346</v>
      </c>
      <c r="C60898" s="2">
        <v>29</v>
      </c>
      <c r="D60898" s="2" t="s">
        <v>452</v>
      </c>
      <c r="E60898" s="2"/>
      <c r="F60898" s="2"/>
      <c r="G60898" s="2"/>
      <c r="H60898" s="2"/>
    </row>
    <row r="60899" spans="2:8">
      <c r="B60899" s="2" t="s">
        <v>61347</v>
      </c>
      <c r="C60899" s="2">
        <v>35</v>
      </c>
      <c r="D60899" s="2" t="s">
        <v>452</v>
      </c>
      <c r="E60899" s="2"/>
      <c r="F60899" s="2"/>
      <c r="G60899" s="2"/>
      <c r="H60899" s="2"/>
    </row>
    <row r="60900" spans="2:8">
      <c r="B60900" s="2" t="s">
        <v>61348</v>
      </c>
      <c r="C60900" s="2">
        <v>42</v>
      </c>
      <c r="D60900" s="2" t="s">
        <v>452</v>
      </c>
      <c r="E60900" s="2"/>
      <c r="F60900" s="2"/>
      <c r="G60900" s="2"/>
      <c r="H60900" s="2"/>
    </row>
    <row r="60901" spans="2:8">
      <c r="B60901" s="2" t="s">
        <v>61349</v>
      </c>
      <c r="C60901" s="2">
        <v>42</v>
      </c>
      <c r="D60901" s="2" t="s">
        <v>452</v>
      </c>
      <c r="E60901" s="2"/>
      <c r="F60901" s="2"/>
      <c r="G60901" s="2"/>
      <c r="H60901" s="2"/>
    </row>
    <row r="60902" spans="2:8">
      <c r="B60902" s="2" t="s">
        <v>61350</v>
      </c>
      <c r="C60902" s="2">
        <v>45</v>
      </c>
      <c r="D60902" s="2" t="s">
        <v>452</v>
      </c>
      <c r="E60902" s="2"/>
      <c r="F60902" s="2"/>
      <c r="G60902" s="2"/>
      <c r="H60902" s="2"/>
    </row>
    <row r="60903" spans="2:8">
      <c r="B60903" s="2" t="s">
        <v>61351</v>
      </c>
      <c r="C60903" s="2">
        <v>39</v>
      </c>
      <c r="D60903" s="2" t="s">
        <v>452</v>
      </c>
      <c r="E60903" s="2"/>
      <c r="F60903" s="2"/>
      <c r="G60903" s="2"/>
      <c r="H60903" s="2"/>
    </row>
    <row r="60904" spans="2:8">
      <c r="B60904" s="2" t="s">
        <v>61352</v>
      </c>
      <c r="C60904" s="2">
        <v>43</v>
      </c>
      <c r="D60904" s="2" t="s">
        <v>452</v>
      </c>
      <c r="E60904" s="2"/>
      <c r="F60904" s="2"/>
      <c r="G60904" s="2"/>
      <c r="H60904" s="2"/>
    </row>
    <row r="60905" spans="2:8">
      <c r="B60905" s="2" t="s">
        <v>61353</v>
      </c>
      <c r="C60905" s="2">
        <v>46</v>
      </c>
      <c r="D60905" s="2" t="s">
        <v>452</v>
      </c>
      <c r="E60905" s="2"/>
      <c r="F60905" s="2"/>
      <c r="G60905" s="2"/>
      <c r="H60905" s="2"/>
    </row>
    <row r="60906" spans="2:8">
      <c r="B60906" s="2" t="s">
        <v>61354</v>
      </c>
      <c r="C60906" s="2">
        <v>47</v>
      </c>
      <c r="D60906" s="2" t="s">
        <v>452</v>
      </c>
      <c r="E60906" s="2"/>
      <c r="F60906" s="2"/>
      <c r="G60906" s="2"/>
      <c r="H60906" s="2"/>
    </row>
    <row r="60907" spans="2:8">
      <c r="B60907" s="2" t="s">
        <v>61355</v>
      </c>
      <c r="C60907" s="2">
        <v>25</v>
      </c>
      <c r="D60907" s="2" t="s">
        <v>452</v>
      </c>
      <c r="E60907" s="2"/>
      <c r="F60907" s="2"/>
      <c r="G60907" s="2"/>
      <c r="H60907" s="2"/>
    </row>
    <row r="60908" spans="2:8">
      <c r="B60908" s="2" t="s">
        <v>61356</v>
      </c>
      <c r="C60908" s="2">
        <v>34</v>
      </c>
      <c r="D60908" s="2" t="s">
        <v>452</v>
      </c>
      <c r="E60908" s="2"/>
      <c r="F60908" s="2"/>
      <c r="G60908" s="2"/>
      <c r="H60908" s="2"/>
    </row>
    <row r="60909" spans="2:8">
      <c r="B60909" s="2" t="s">
        <v>61357</v>
      </c>
      <c r="C60909" s="2">
        <v>34</v>
      </c>
      <c r="D60909" s="2" t="s">
        <v>452</v>
      </c>
      <c r="E60909" s="2"/>
      <c r="F60909" s="2"/>
      <c r="G60909" s="2"/>
      <c r="H60909" s="2"/>
    </row>
    <row r="60910" spans="2:8">
      <c r="B60910" s="2" t="s">
        <v>61358</v>
      </c>
      <c r="C60910" s="2">
        <v>35</v>
      </c>
      <c r="D60910" s="2" t="s">
        <v>452</v>
      </c>
      <c r="E60910" s="2"/>
      <c r="F60910" s="2"/>
      <c r="G60910" s="2"/>
      <c r="H60910" s="2"/>
    </row>
    <row r="60911" spans="2:8">
      <c r="B60911" s="2" t="s">
        <v>61359</v>
      </c>
      <c r="C60911" s="2">
        <v>36</v>
      </c>
      <c r="D60911" s="2" t="s">
        <v>452</v>
      </c>
      <c r="E60911" s="2"/>
      <c r="F60911" s="2"/>
      <c r="G60911" s="2"/>
      <c r="H60911" s="2"/>
    </row>
    <row r="60912" spans="2:8">
      <c r="B60912" s="2" t="s">
        <v>61360</v>
      </c>
      <c r="C60912" s="2">
        <v>39</v>
      </c>
      <c r="D60912" s="2" t="s">
        <v>452</v>
      </c>
      <c r="E60912" s="2"/>
      <c r="F60912" s="2"/>
      <c r="G60912" s="2"/>
      <c r="H60912" s="2"/>
    </row>
    <row r="60913" spans="2:8">
      <c r="B60913" s="2" t="s">
        <v>61361</v>
      </c>
      <c r="C60913" s="2">
        <v>43</v>
      </c>
      <c r="D60913" s="2" t="s">
        <v>452</v>
      </c>
      <c r="E60913" s="2"/>
      <c r="F60913" s="2"/>
      <c r="G60913" s="2"/>
      <c r="H60913" s="2"/>
    </row>
    <row r="60914" spans="2:8">
      <c r="B60914" s="2" t="s">
        <v>61362</v>
      </c>
      <c r="C60914" s="2">
        <v>52</v>
      </c>
      <c r="D60914" s="2" t="s">
        <v>452</v>
      </c>
      <c r="E60914" s="2"/>
      <c r="F60914" s="2"/>
      <c r="G60914" s="2"/>
      <c r="H60914" s="2"/>
    </row>
    <row r="60915" spans="2:8">
      <c r="B60915" s="2" t="s">
        <v>61363</v>
      </c>
      <c r="C60915" s="2">
        <v>58</v>
      </c>
      <c r="D60915" s="2" t="s">
        <v>452</v>
      </c>
      <c r="E60915" s="2"/>
      <c r="F60915" s="2"/>
      <c r="G60915" s="2"/>
      <c r="H60915" s="2"/>
    </row>
    <row r="60916" spans="2:8">
      <c r="B60916" s="2" t="s">
        <v>61364</v>
      </c>
      <c r="C60916" s="2">
        <v>59</v>
      </c>
      <c r="D60916" s="2" t="s">
        <v>452</v>
      </c>
      <c r="E60916" s="2"/>
      <c r="F60916" s="2"/>
      <c r="G60916" s="2"/>
      <c r="H60916" s="2"/>
    </row>
    <row r="60917" spans="2:8">
      <c r="B60917" s="2" t="s">
        <v>61365</v>
      </c>
      <c r="C60917" s="2">
        <v>41</v>
      </c>
      <c r="D60917" s="2" t="s">
        <v>452</v>
      </c>
      <c r="E60917" s="2"/>
      <c r="F60917" s="2"/>
      <c r="G60917" s="2"/>
      <c r="H60917" s="2"/>
    </row>
    <row r="60918" spans="2:8">
      <c r="B60918" s="2" t="s">
        <v>61366</v>
      </c>
      <c r="C60918" s="2">
        <v>43</v>
      </c>
      <c r="D60918" s="2" t="s">
        <v>452</v>
      </c>
      <c r="E60918" s="2"/>
      <c r="F60918" s="2"/>
      <c r="G60918" s="2"/>
      <c r="H60918" s="2"/>
    </row>
    <row r="60919" spans="2:8">
      <c r="B60919" s="2" t="s">
        <v>61367</v>
      </c>
      <c r="C60919" s="2">
        <v>44</v>
      </c>
      <c r="D60919" s="2" t="s">
        <v>452</v>
      </c>
      <c r="E60919" s="2"/>
      <c r="F60919" s="2"/>
      <c r="G60919" s="2"/>
      <c r="H60919" s="2"/>
    </row>
    <row r="60920" spans="2:8">
      <c r="B60920" s="2" t="s">
        <v>61368</v>
      </c>
      <c r="C60920" s="2">
        <v>47</v>
      </c>
      <c r="D60920" s="2" t="s">
        <v>452</v>
      </c>
      <c r="E60920" s="2"/>
      <c r="F60920" s="2"/>
      <c r="G60920" s="2"/>
      <c r="H60920" s="2"/>
    </row>
    <row r="60921" spans="2:8">
      <c r="B60921" s="2" t="s">
        <v>61369</v>
      </c>
      <c r="C60921" s="2">
        <v>51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61370</v>
      </c>
      <c r="C60922" s="2">
        <v>48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61371</v>
      </c>
      <c r="C60923" s="2">
        <v>44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61372</v>
      </c>
      <c r="C60924" s="2">
        <v>50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61373</v>
      </c>
      <c r="C60925" s="2">
        <v>50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61374</v>
      </c>
      <c r="C60926" s="2">
        <v>46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61375</v>
      </c>
      <c r="C60927" s="2">
        <v>49</v>
      </c>
      <c r="D60927" s="2" t="s">
        <v>452</v>
      </c>
      <c r="E60927" s="2"/>
      <c r="F60927" s="2"/>
      <c r="G60927" s="2"/>
      <c r="H60927" s="2"/>
    </row>
    <row r="60928" spans="2:8">
      <c r="B60928" s="2" t="s">
        <v>61376</v>
      </c>
      <c r="C60928" s="2">
        <v>54</v>
      </c>
      <c r="D60928" s="2" t="s">
        <v>452</v>
      </c>
      <c r="E60928" s="2"/>
      <c r="F60928" s="2"/>
      <c r="G60928" s="2"/>
      <c r="H60928" s="2"/>
    </row>
    <row r="60929" spans="2:8">
      <c r="B60929" s="2" t="s">
        <v>61377</v>
      </c>
      <c r="C60929" s="2">
        <v>55</v>
      </c>
      <c r="D60929" s="2" t="s">
        <v>452</v>
      </c>
      <c r="E60929" s="2"/>
      <c r="F60929" s="2"/>
      <c r="G60929" s="2"/>
      <c r="H60929" s="2"/>
    </row>
    <row r="60930" spans="2:8">
      <c r="B60930" s="2" t="s">
        <v>61378</v>
      </c>
      <c r="C60930" s="2">
        <v>57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61379</v>
      </c>
      <c r="C60931" s="2">
        <v>48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61380</v>
      </c>
      <c r="C60932" s="2">
        <v>38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61381</v>
      </c>
      <c r="C60933" s="2">
        <v>45</v>
      </c>
      <c r="D60933" s="2" t="s">
        <v>452</v>
      </c>
      <c r="E60933" s="2"/>
      <c r="F60933" s="2"/>
      <c r="G60933" s="2"/>
      <c r="H60933" s="2"/>
    </row>
    <row r="60934" spans="2:8">
      <c r="B60934" s="2" t="s">
        <v>61382</v>
      </c>
      <c r="C60934" s="2">
        <v>54</v>
      </c>
      <c r="D60934" s="2" t="s">
        <v>452</v>
      </c>
      <c r="E60934" s="2"/>
      <c r="F60934" s="2"/>
      <c r="G60934" s="2"/>
      <c r="H60934" s="2"/>
    </row>
    <row r="60935" spans="2:8">
      <c r="B60935" s="2" t="s">
        <v>61383</v>
      </c>
      <c r="C60935" s="2">
        <v>56</v>
      </c>
      <c r="D60935" s="2" t="s">
        <v>452</v>
      </c>
      <c r="E60935" s="2"/>
      <c r="F60935" s="2"/>
      <c r="G60935" s="2"/>
      <c r="H60935" s="2"/>
    </row>
    <row r="60936" spans="2:8">
      <c r="B60936" s="2" t="s">
        <v>61384</v>
      </c>
      <c r="C60936" s="2">
        <v>58</v>
      </c>
      <c r="D60936" s="2" t="s">
        <v>452</v>
      </c>
      <c r="E60936" s="2"/>
      <c r="F60936" s="2"/>
      <c r="G60936" s="2"/>
      <c r="H60936" s="2"/>
    </row>
    <row r="60937" spans="2:8">
      <c r="B60937" s="2" t="s">
        <v>61385</v>
      </c>
      <c r="C60937" s="2">
        <v>39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61386</v>
      </c>
      <c r="C60938" s="2">
        <v>37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61387</v>
      </c>
      <c r="C60939" s="2">
        <v>35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61388</v>
      </c>
      <c r="C60940" s="2">
        <v>32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61389</v>
      </c>
      <c r="C60941" s="2">
        <v>24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61390</v>
      </c>
      <c r="C60942" s="2">
        <v>32</v>
      </c>
      <c r="D60942" s="2" t="s">
        <v>452</v>
      </c>
      <c r="E60942" s="2"/>
      <c r="F60942" s="2"/>
      <c r="G60942" s="2"/>
      <c r="H60942" s="2"/>
    </row>
    <row r="60943" spans="2:8">
      <c r="B60943" s="2" t="s">
        <v>61391</v>
      </c>
      <c r="C60943" s="2">
        <v>39</v>
      </c>
      <c r="D60943" s="2" t="s">
        <v>452</v>
      </c>
      <c r="E60943" s="2"/>
      <c r="F60943" s="2"/>
      <c r="G60943" s="2"/>
      <c r="H60943" s="2"/>
    </row>
    <row r="60944" spans="2:8">
      <c r="B60944" s="2" t="s">
        <v>61392</v>
      </c>
      <c r="C60944" s="2">
        <v>42</v>
      </c>
      <c r="D60944" s="2" t="s">
        <v>452</v>
      </c>
      <c r="E60944" s="2"/>
      <c r="F60944" s="2"/>
      <c r="G60944" s="2"/>
      <c r="H60944" s="2"/>
    </row>
    <row r="60945" spans="2:8">
      <c r="B60945" s="2" t="s">
        <v>61393</v>
      </c>
      <c r="C60945" s="2">
        <v>45</v>
      </c>
      <c r="D60945" s="2" t="s">
        <v>452</v>
      </c>
      <c r="E60945" s="2"/>
      <c r="F60945" s="2"/>
      <c r="G60945" s="2"/>
      <c r="H60945" s="2"/>
    </row>
    <row r="60946" spans="2:8">
      <c r="B60946" s="2" t="s">
        <v>61394</v>
      </c>
      <c r="C60946" s="2">
        <v>50</v>
      </c>
      <c r="D60946" s="2" t="s">
        <v>452</v>
      </c>
      <c r="E60946" s="2"/>
      <c r="F60946" s="2"/>
      <c r="G60946" s="2"/>
      <c r="H60946" s="2"/>
    </row>
    <row r="60947" spans="2:8">
      <c r="B60947" s="2" t="s">
        <v>61395</v>
      </c>
      <c r="C60947" s="2">
        <v>45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61396</v>
      </c>
      <c r="C60948" s="2">
        <v>41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61397</v>
      </c>
      <c r="C60949" s="2">
        <v>34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61398</v>
      </c>
      <c r="C60950" s="2">
        <v>55</v>
      </c>
      <c r="D60950" s="2" t="s">
        <v>452</v>
      </c>
      <c r="E60950" s="2"/>
      <c r="F60950" s="2"/>
      <c r="G60950" s="2"/>
      <c r="H60950" s="2"/>
    </row>
    <row r="60951" spans="2:8">
      <c r="B60951" s="2" t="s">
        <v>61399</v>
      </c>
      <c r="C60951" s="2">
        <v>58</v>
      </c>
      <c r="D60951" s="2" t="s">
        <v>452</v>
      </c>
      <c r="E60951" s="2"/>
      <c r="F60951" s="2"/>
      <c r="G60951" s="2"/>
      <c r="H60951" s="2"/>
    </row>
    <row r="60952" spans="2:8">
      <c r="B60952" s="2" t="s">
        <v>61400</v>
      </c>
      <c r="C60952" s="2">
        <v>44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61401</v>
      </c>
      <c r="C60953" s="2">
        <v>43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61402</v>
      </c>
      <c r="C60954" s="2">
        <v>41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61403</v>
      </c>
      <c r="C60955" s="2">
        <v>35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61404</v>
      </c>
      <c r="C60956" s="2">
        <v>37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61405</v>
      </c>
      <c r="C60957" s="2">
        <v>28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61406</v>
      </c>
      <c r="C60958" s="2">
        <v>44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61407</v>
      </c>
      <c r="C60959" s="2">
        <v>41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61408</v>
      </c>
      <c r="C60960" s="2">
        <v>40</v>
      </c>
      <c r="D60960" s="2" t="s">
        <v>452</v>
      </c>
      <c r="E60960" s="2"/>
      <c r="F60960" s="2"/>
      <c r="G60960" s="2"/>
      <c r="H60960" s="2"/>
    </row>
    <row r="60961" spans="2:8">
      <c r="B60961" s="2" t="s">
        <v>61409</v>
      </c>
      <c r="C60961" s="2">
        <v>50</v>
      </c>
      <c r="D60961" s="2" t="s">
        <v>452</v>
      </c>
      <c r="E60961" s="2"/>
      <c r="F60961" s="2"/>
      <c r="G60961" s="2"/>
      <c r="H60961" s="2"/>
    </row>
    <row r="60962" spans="2:8">
      <c r="B60962" s="2" t="s">
        <v>61410</v>
      </c>
      <c r="C60962" s="2">
        <v>58</v>
      </c>
      <c r="D60962" s="2" t="s">
        <v>452</v>
      </c>
      <c r="E60962" s="2"/>
      <c r="F60962" s="2"/>
      <c r="G60962" s="2"/>
      <c r="H60962" s="2"/>
    </row>
    <row r="60963" spans="2:8">
      <c r="B60963" s="2" t="s">
        <v>61411</v>
      </c>
      <c r="C60963" s="2">
        <v>61</v>
      </c>
      <c r="D60963" s="2" t="s">
        <v>452</v>
      </c>
      <c r="E60963" s="2"/>
      <c r="F60963" s="2"/>
      <c r="G60963" s="2"/>
      <c r="H60963" s="2"/>
    </row>
    <row r="60964" spans="2:8">
      <c r="B60964" s="2" t="s">
        <v>61412</v>
      </c>
      <c r="C60964" s="2">
        <v>43</v>
      </c>
      <c r="D60964" s="2" t="s">
        <v>452</v>
      </c>
      <c r="E60964" s="2"/>
      <c r="F60964" s="2"/>
      <c r="G60964" s="2"/>
      <c r="H60964" s="2"/>
    </row>
    <row r="60965" spans="2:8">
      <c r="B60965" s="2" t="s">
        <v>61413</v>
      </c>
      <c r="C60965" s="2">
        <v>48</v>
      </c>
      <c r="D60965" s="2" t="s">
        <v>452</v>
      </c>
      <c r="E60965" s="2"/>
      <c r="F60965" s="2"/>
      <c r="G60965" s="2"/>
      <c r="H60965" s="2"/>
    </row>
    <row r="60966" spans="2:8">
      <c r="B60966" s="2" t="s">
        <v>61414</v>
      </c>
      <c r="C60966" s="2">
        <v>50</v>
      </c>
      <c r="D60966" s="2" t="s">
        <v>452</v>
      </c>
      <c r="E60966" s="2"/>
      <c r="F60966" s="2"/>
      <c r="G60966" s="2"/>
      <c r="H60966" s="2"/>
    </row>
    <row r="60967" spans="2:8">
      <c r="B60967" s="2" t="s">
        <v>61415</v>
      </c>
      <c r="C60967" s="2">
        <v>53</v>
      </c>
      <c r="D60967" s="2" t="s">
        <v>452</v>
      </c>
      <c r="E60967" s="2"/>
      <c r="F60967" s="2"/>
      <c r="G60967" s="2"/>
      <c r="H60967" s="2"/>
    </row>
    <row r="60968" spans="2:8">
      <c r="B60968" s="2" t="s">
        <v>61416</v>
      </c>
      <c r="C60968" s="2">
        <v>54</v>
      </c>
      <c r="D60968" s="2" t="s">
        <v>452</v>
      </c>
      <c r="E60968" s="2"/>
      <c r="F60968" s="2"/>
      <c r="G60968" s="2"/>
      <c r="H60968" s="2"/>
    </row>
    <row r="60969" spans="2:8">
      <c r="B60969" s="2" t="s">
        <v>61417</v>
      </c>
      <c r="C60969" s="2">
        <v>53</v>
      </c>
      <c r="D60969" s="2" t="s">
        <v>452</v>
      </c>
      <c r="E60969" s="2"/>
      <c r="F60969" s="2"/>
      <c r="G60969" s="2"/>
      <c r="H60969" s="2"/>
    </row>
    <row r="60970" spans="2:8">
      <c r="B60970" s="2" t="s">
        <v>61418</v>
      </c>
      <c r="C60970" s="2">
        <v>55</v>
      </c>
      <c r="D60970" s="2" t="s">
        <v>452</v>
      </c>
      <c r="E60970" s="2"/>
      <c r="F60970" s="2"/>
      <c r="G60970" s="2"/>
      <c r="H60970" s="2"/>
    </row>
    <row r="60971" spans="2:8">
      <c r="B60971" s="2" t="s">
        <v>61419</v>
      </c>
      <c r="C60971" s="2">
        <v>56</v>
      </c>
      <c r="D60971" s="2" t="s">
        <v>452</v>
      </c>
      <c r="E60971" s="2"/>
      <c r="F60971" s="2"/>
      <c r="G60971" s="2"/>
      <c r="H60971" s="2"/>
    </row>
    <row r="60972" spans="2:8">
      <c r="B60972" s="2" t="s">
        <v>61420</v>
      </c>
      <c r="C60972" s="2">
        <v>30</v>
      </c>
      <c r="D60972" s="2" t="s">
        <v>452</v>
      </c>
      <c r="E60972" s="2"/>
      <c r="F60972" s="2"/>
      <c r="G60972" s="2"/>
      <c r="H60972" s="2"/>
    </row>
    <row r="60973" spans="2:8">
      <c r="B60973" s="2" t="s">
        <v>61421</v>
      </c>
      <c r="C60973" s="2">
        <v>40</v>
      </c>
      <c r="D60973" s="2" t="s">
        <v>452</v>
      </c>
      <c r="E60973" s="2"/>
      <c r="F60973" s="2"/>
      <c r="G60973" s="2"/>
      <c r="H60973" s="2"/>
    </row>
    <row r="60974" spans="2:8">
      <c r="B60974" s="2" t="s">
        <v>61422</v>
      </c>
      <c r="C60974" s="2">
        <v>44</v>
      </c>
      <c r="D60974" s="2" t="s">
        <v>452</v>
      </c>
      <c r="E60974" s="2"/>
      <c r="F60974" s="2"/>
      <c r="G60974" s="2"/>
      <c r="H60974" s="2"/>
    </row>
    <row r="60975" spans="2:8">
      <c r="B60975" s="2" t="s">
        <v>61423</v>
      </c>
      <c r="C60975" s="2">
        <v>37</v>
      </c>
      <c r="D60975" s="2" t="s">
        <v>452</v>
      </c>
      <c r="E60975" s="2"/>
      <c r="F60975" s="2"/>
      <c r="G60975" s="2"/>
      <c r="H60975" s="2"/>
    </row>
    <row r="60976" spans="2:8">
      <c r="B60976" s="2" t="s">
        <v>61424</v>
      </c>
      <c r="C60976" s="2">
        <v>43</v>
      </c>
      <c r="D60976" s="2" t="s">
        <v>452</v>
      </c>
      <c r="E60976" s="2"/>
      <c r="F60976" s="2"/>
      <c r="G60976" s="2"/>
      <c r="H60976" s="2"/>
    </row>
    <row r="60977" spans="2:8">
      <c r="B60977" s="2" t="s">
        <v>61425</v>
      </c>
      <c r="C60977" s="2">
        <v>57</v>
      </c>
      <c r="D60977" s="2" t="s">
        <v>452</v>
      </c>
      <c r="E60977" s="2"/>
      <c r="F60977" s="2"/>
      <c r="G60977" s="2"/>
      <c r="H60977" s="2"/>
    </row>
    <row r="60978" spans="2:8">
      <c r="B60978" s="2" t="s">
        <v>61426</v>
      </c>
      <c r="C60978" s="2">
        <v>38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61427</v>
      </c>
      <c r="C60979" s="2">
        <v>31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61428</v>
      </c>
      <c r="C60980" s="2">
        <v>45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61429</v>
      </c>
      <c r="C60981" s="2">
        <v>37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61430</v>
      </c>
      <c r="C60982" s="2">
        <v>26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61431</v>
      </c>
      <c r="C60983" s="2">
        <v>40</v>
      </c>
      <c r="D60983" s="2" t="s">
        <v>452</v>
      </c>
      <c r="E60983" s="2"/>
      <c r="F60983" s="2"/>
      <c r="G60983" s="2"/>
      <c r="H60983" s="2"/>
    </row>
    <row r="60984" spans="2:8">
      <c r="B60984" s="2" t="s">
        <v>61432</v>
      </c>
      <c r="C60984" s="2">
        <v>45</v>
      </c>
      <c r="D60984" s="2" t="s">
        <v>452</v>
      </c>
      <c r="E60984" s="2"/>
      <c r="F60984" s="2"/>
      <c r="G60984" s="2"/>
      <c r="H60984" s="2"/>
    </row>
    <row r="60985" spans="2:8">
      <c r="B60985" s="2" t="s">
        <v>61433</v>
      </c>
      <c r="C60985" s="2">
        <v>47</v>
      </c>
      <c r="D60985" s="2" t="s">
        <v>452</v>
      </c>
      <c r="E60985" s="2"/>
      <c r="F60985" s="2"/>
      <c r="G60985" s="2"/>
      <c r="H60985" s="2"/>
    </row>
    <row r="60986" spans="2:8">
      <c r="B60986" s="2" t="s">
        <v>61434</v>
      </c>
      <c r="C60986" s="2">
        <v>48</v>
      </c>
      <c r="D60986" s="2" t="s">
        <v>452</v>
      </c>
      <c r="E60986" s="2"/>
      <c r="F60986" s="2"/>
      <c r="G60986" s="2"/>
      <c r="H60986" s="2"/>
    </row>
    <row r="60987" spans="2:8">
      <c r="B60987" s="2" t="s">
        <v>61435</v>
      </c>
      <c r="C60987" s="2">
        <v>50</v>
      </c>
      <c r="D60987" s="2" t="s">
        <v>452</v>
      </c>
      <c r="E60987" s="2"/>
      <c r="F60987" s="2"/>
      <c r="G60987" s="2"/>
      <c r="H60987" s="2"/>
    </row>
    <row r="60988" spans="2:8">
      <c r="B60988" s="2" t="s">
        <v>61436</v>
      </c>
      <c r="C60988" s="2">
        <v>56</v>
      </c>
      <c r="D60988" s="2" t="s">
        <v>452</v>
      </c>
      <c r="E60988" s="2"/>
      <c r="F60988" s="2"/>
      <c r="G60988" s="2"/>
      <c r="H60988" s="2"/>
    </row>
    <row r="60989" spans="2:8">
      <c r="B60989" s="2" t="s">
        <v>61437</v>
      </c>
      <c r="C60989" s="2">
        <v>63</v>
      </c>
      <c r="D60989" s="2" t="s">
        <v>452</v>
      </c>
      <c r="E60989" s="2"/>
      <c r="F60989" s="2"/>
      <c r="G60989" s="2"/>
      <c r="H60989" s="2"/>
    </row>
    <row r="60990" spans="2:8">
      <c r="B60990" s="2" t="s">
        <v>61438</v>
      </c>
      <c r="C60990" s="2">
        <v>70</v>
      </c>
      <c r="D60990" s="2" t="s">
        <v>452</v>
      </c>
      <c r="E60990" s="2"/>
      <c r="F60990" s="2"/>
      <c r="G60990" s="2"/>
      <c r="H60990" s="2"/>
    </row>
    <row r="60991" spans="2:8">
      <c r="B60991" s="2" t="s">
        <v>61439</v>
      </c>
      <c r="C60991" s="2">
        <v>50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61440</v>
      </c>
      <c r="C60992" s="2">
        <v>47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61441</v>
      </c>
      <c r="C60993" s="2">
        <v>58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61442</v>
      </c>
      <c r="C60994" s="2">
        <v>56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61443</v>
      </c>
      <c r="C60995" s="2">
        <v>51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61444</v>
      </c>
      <c r="C60996" s="2">
        <v>42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61445</v>
      </c>
      <c r="C60997" s="2">
        <v>40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61446</v>
      </c>
      <c r="C60998" s="2">
        <v>37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61447</v>
      </c>
      <c r="C60999" s="2">
        <v>39</v>
      </c>
      <c r="D60999" s="2" t="s">
        <v>452</v>
      </c>
      <c r="E60999" s="2"/>
      <c r="F60999" s="2"/>
      <c r="G60999" s="2"/>
      <c r="H60999" s="2"/>
    </row>
    <row r="61000" spans="2:8">
      <c r="B61000" s="2" t="s">
        <v>61448</v>
      </c>
      <c r="C61000" s="2">
        <v>42</v>
      </c>
      <c r="D61000" s="2" t="s">
        <v>452</v>
      </c>
      <c r="E61000" s="2"/>
      <c r="F61000" s="2"/>
      <c r="G61000" s="2"/>
      <c r="H61000" s="2"/>
    </row>
    <row r="61001" spans="2:8">
      <c r="B61001" s="2" t="s">
        <v>61449</v>
      </c>
      <c r="C61001" s="2">
        <v>44</v>
      </c>
      <c r="D61001" s="2" t="s">
        <v>452</v>
      </c>
      <c r="E61001" s="2"/>
      <c r="F61001" s="2"/>
      <c r="G61001" s="2"/>
      <c r="H61001" s="2"/>
    </row>
    <row r="61002" spans="2:8">
      <c r="B61002" s="2" t="s">
        <v>61450</v>
      </c>
      <c r="C61002" s="2">
        <v>48</v>
      </c>
      <c r="D61002" s="2" t="s">
        <v>452</v>
      </c>
      <c r="E61002" s="2"/>
      <c r="F61002" s="2"/>
      <c r="G61002" s="2"/>
      <c r="H61002" s="2"/>
    </row>
    <row r="61003" spans="2:8">
      <c r="B61003" s="2" t="s">
        <v>61451</v>
      </c>
      <c r="C61003" s="2">
        <v>51</v>
      </c>
      <c r="D61003" s="2" t="s">
        <v>452</v>
      </c>
      <c r="E61003" s="2"/>
      <c r="F61003" s="2"/>
      <c r="G61003" s="2"/>
      <c r="H61003" s="2"/>
    </row>
    <row r="61004" spans="2:8">
      <c r="B61004" s="2" t="s">
        <v>61452</v>
      </c>
      <c r="C61004" s="2">
        <v>55</v>
      </c>
      <c r="D61004" s="2" t="s">
        <v>452</v>
      </c>
      <c r="E61004" s="2"/>
      <c r="F61004" s="2"/>
      <c r="G61004" s="2"/>
      <c r="H61004" s="2"/>
    </row>
    <row r="61005" spans="2:8">
      <c r="B61005" s="2" t="s">
        <v>61453</v>
      </c>
      <c r="C61005" s="2">
        <v>59</v>
      </c>
      <c r="D61005" s="2" t="s">
        <v>452</v>
      </c>
      <c r="E61005" s="2"/>
      <c r="F61005" s="2"/>
      <c r="G61005" s="2"/>
      <c r="H61005" s="2"/>
    </row>
    <row r="61006" spans="2:8">
      <c r="B61006" s="2" t="s">
        <v>61454</v>
      </c>
      <c r="C61006" s="2">
        <v>56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61455</v>
      </c>
      <c r="C61007" s="2">
        <v>42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61456</v>
      </c>
      <c r="C61008" s="2">
        <v>57</v>
      </c>
      <c r="D61008" s="2" t="s">
        <v>452</v>
      </c>
      <c r="E61008" s="2"/>
      <c r="F61008" s="2"/>
      <c r="G61008" s="2"/>
      <c r="H61008" s="2"/>
    </row>
    <row r="61009" spans="2:8">
      <c r="B61009" s="2" t="s">
        <v>61457</v>
      </c>
      <c r="C61009" s="2">
        <v>62</v>
      </c>
      <c r="D61009" s="2" t="s">
        <v>452</v>
      </c>
      <c r="E61009" s="2"/>
      <c r="F61009" s="2"/>
      <c r="G61009" s="2"/>
      <c r="H61009" s="2"/>
    </row>
    <row r="61010" spans="2:8">
      <c r="B61010" s="2" t="s">
        <v>61458</v>
      </c>
      <c r="C61010" s="2">
        <v>65</v>
      </c>
      <c r="D61010" s="2" t="s">
        <v>452</v>
      </c>
      <c r="E61010" s="2"/>
      <c r="F61010" s="2"/>
      <c r="G61010" s="2"/>
      <c r="H61010" s="2"/>
    </row>
    <row r="61011" spans="2:8">
      <c r="B61011" s="2" t="s">
        <v>61459</v>
      </c>
      <c r="C61011" s="2">
        <v>53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61460</v>
      </c>
      <c r="C61012" s="2">
        <v>49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61461</v>
      </c>
      <c r="C61013" s="2">
        <v>47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61462</v>
      </c>
      <c r="C61014" s="2">
        <v>41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61463</v>
      </c>
      <c r="C61015" s="2">
        <v>33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61464</v>
      </c>
      <c r="C61016" s="2">
        <v>25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61465</v>
      </c>
      <c r="C61017" s="2">
        <v>19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61466</v>
      </c>
      <c r="C61018" s="2">
        <v>57</v>
      </c>
      <c r="D61018" s="2" t="s">
        <v>452</v>
      </c>
      <c r="E61018" s="2"/>
      <c r="F61018" s="2"/>
      <c r="G61018" s="2"/>
      <c r="H61018" s="2"/>
    </row>
    <row r="61019" spans="2:8">
      <c r="B61019" s="2" t="s">
        <v>61467</v>
      </c>
      <c r="C61019" s="2">
        <v>66</v>
      </c>
      <c r="D61019" s="2" t="s">
        <v>452</v>
      </c>
      <c r="E61019" s="2"/>
      <c r="F61019" s="2"/>
      <c r="G61019" s="2"/>
      <c r="H61019" s="2"/>
    </row>
    <row r="61020" spans="2:8">
      <c r="B61020" s="2" t="s">
        <v>61468</v>
      </c>
      <c r="C61020" s="2">
        <v>71</v>
      </c>
      <c r="D61020" s="2" t="s">
        <v>452</v>
      </c>
      <c r="E61020" s="2"/>
      <c r="F61020" s="2"/>
      <c r="G61020" s="2"/>
      <c r="H61020" s="2"/>
    </row>
    <row r="61021" spans="2:8">
      <c r="B61021" s="2" t="s">
        <v>61469</v>
      </c>
      <c r="C61021" s="2">
        <v>55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61470</v>
      </c>
      <c r="C61022" s="2">
        <v>46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61471</v>
      </c>
      <c r="C61023" s="2">
        <v>40</v>
      </c>
      <c r="D61023" s="2" t="s">
        <v>452</v>
      </c>
      <c r="E61023" s="2"/>
      <c r="F61023" s="2"/>
      <c r="G61023" s="2"/>
      <c r="H61023" s="2"/>
    </row>
    <row r="61024" spans="2:8">
      <c r="B61024" s="2" t="s">
        <v>61472</v>
      </c>
      <c r="C61024" s="2">
        <v>42</v>
      </c>
      <c r="D61024" s="2" t="s">
        <v>452</v>
      </c>
      <c r="E61024" s="2"/>
      <c r="F61024" s="2"/>
      <c r="G61024" s="2"/>
      <c r="H61024" s="2"/>
    </row>
    <row r="61025" spans="2:8">
      <c r="B61025" s="2" t="s">
        <v>61473</v>
      </c>
      <c r="C61025" s="2">
        <v>44</v>
      </c>
      <c r="D61025" s="2" t="s">
        <v>452</v>
      </c>
      <c r="E61025" s="2"/>
      <c r="F61025" s="2"/>
      <c r="G61025" s="2"/>
      <c r="H61025" s="2"/>
    </row>
    <row r="61026" spans="2:8">
      <c r="B61026" s="2" t="s">
        <v>61474</v>
      </c>
      <c r="C61026" s="2">
        <v>45</v>
      </c>
      <c r="D61026" s="2" t="s">
        <v>452</v>
      </c>
      <c r="E61026" s="2"/>
      <c r="F61026" s="2"/>
      <c r="G61026" s="2"/>
      <c r="H61026" s="2"/>
    </row>
    <row r="61027" spans="2:8">
      <c r="B61027" s="2" t="s">
        <v>61475</v>
      </c>
      <c r="C61027" s="2">
        <v>47</v>
      </c>
      <c r="D61027" s="2" t="s">
        <v>452</v>
      </c>
      <c r="E61027" s="2"/>
      <c r="F61027" s="2"/>
      <c r="G61027" s="2"/>
      <c r="H61027" s="2"/>
    </row>
    <row r="61028" spans="2:8">
      <c r="B61028" s="2" t="s">
        <v>61476</v>
      </c>
      <c r="C61028" s="2">
        <v>48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61477</v>
      </c>
      <c r="C61029" s="2">
        <v>41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61478</v>
      </c>
      <c r="C61030" s="2">
        <v>37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61479</v>
      </c>
      <c r="C61031" s="2">
        <v>56</v>
      </c>
      <c r="D61031" s="2" t="s">
        <v>452</v>
      </c>
      <c r="E61031" s="2"/>
      <c r="F61031" s="2"/>
      <c r="G61031" s="2"/>
      <c r="H61031" s="2"/>
    </row>
    <row r="61032" spans="2:8">
      <c r="B61032" s="2" t="s">
        <v>61480</v>
      </c>
      <c r="C61032" s="2">
        <v>62</v>
      </c>
      <c r="D61032" s="2" t="s">
        <v>452</v>
      </c>
      <c r="E61032" s="2"/>
      <c r="F61032" s="2"/>
      <c r="G61032" s="2"/>
      <c r="H61032" s="2"/>
    </row>
    <row r="61033" spans="2:8">
      <c r="B61033" s="2" t="s">
        <v>61481</v>
      </c>
      <c r="C61033" s="2">
        <v>65</v>
      </c>
      <c r="D61033" s="2" t="s">
        <v>452</v>
      </c>
      <c r="E61033" s="2"/>
      <c r="F61033" s="2"/>
      <c r="G61033" s="2"/>
      <c r="H61033" s="2"/>
    </row>
    <row r="61034" spans="2:8">
      <c r="B61034" s="2" t="s">
        <v>61482</v>
      </c>
      <c r="C61034" s="2">
        <v>37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61483</v>
      </c>
      <c r="C61035" s="2">
        <v>38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61484</v>
      </c>
      <c r="C61036" s="2">
        <v>35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61485</v>
      </c>
      <c r="C61037" s="2">
        <v>33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61486</v>
      </c>
      <c r="C61038" s="2">
        <v>36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61487</v>
      </c>
      <c r="C61039" s="2">
        <v>34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61488</v>
      </c>
      <c r="C61040" s="2">
        <v>43</v>
      </c>
      <c r="D61040" s="2" t="s">
        <v>452</v>
      </c>
      <c r="E61040" s="2"/>
      <c r="F61040" s="2"/>
      <c r="G61040" s="2"/>
      <c r="H61040" s="2"/>
    </row>
    <row r="61041" spans="2:8">
      <c r="B61041" s="2" t="s">
        <v>61489</v>
      </c>
      <c r="C61041" s="2">
        <v>48</v>
      </c>
      <c r="D61041" s="2" t="s">
        <v>452</v>
      </c>
      <c r="E61041" s="2"/>
      <c r="F61041" s="2"/>
      <c r="G61041" s="2"/>
      <c r="H61041" s="2"/>
    </row>
    <row r="61042" spans="2:8">
      <c r="B61042" s="2" t="s">
        <v>61490</v>
      </c>
      <c r="C61042" s="2">
        <v>53</v>
      </c>
      <c r="D61042" s="2" t="s">
        <v>452</v>
      </c>
      <c r="E61042" s="2"/>
      <c r="F61042" s="2"/>
      <c r="G61042" s="2"/>
      <c r="H61042" s="2"/>
    </row>
    <row r="61043" spans="2:8">
      <c r="B61043" s="2" t="s">
        <v>61491</v>
      </c>
      <c r="C61043" s="2">
        <v>57</v>
      </c>
      <c r="D61043" s="2" t="s">
        <v>452</v>
      </c>
      <c r="E61043" s="2"/>
      <c r="F61043" s="2"/>
      <c r="G61043" s="2"/>
      <c r="H61043" s="2"/>
    </row>
    <row r="61044" spans="2:8">
      <c r="B61044" s="2" t="s">
        <v>61492</v>
      </c>
      <c r="C61044" s="2">
        <v>45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61493</v>
      </c>
      <c r="C61045" s="2">
        <v>43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61494</v>
      </c>
      <c r="C61046" s="2">
        <v>39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61495</v>
      </c>
      <c r="C61047" s="2">
        <v>38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61496</v>
      </c>
      <c r="C61048" s="2">
        <v>35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61497</v>
      </c>
      <c r="C61049" s="2">
        <v>32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61498</v>
      </c>
      <c r="C61050" s="2">
        <v>37</v>
      </c>
      <c r="D61050" s="2" t="s">
        <v>452</v>
      </c>
      <c r="E61050" s="2"/>
      <c r="F61050" s="2"/>
      <c r="G61050" s="2"/>
      <c r="H61050" s="2"/>
    </row>
    <row r="61051" spans="2:8">
      <c r="B61051" s="2" t="s">
        <v>61499</v>
      </c>
      <c r="C61051" s="2">
        <v>40</v>
      </c>
      <c r="D61051" s="2" t="s">
        <v>452</v>
      </c>
      <c r="E61051" s="2"/>
      <c r="F61051" s="2"/>
      <c r="G61051" s="2"/>
      <c r="H61051" s="2"/>
    </row>
    <row r="61052" spans="2:8">
      <c r="B61052" s="2" t="s">
        <v>61500</v>
      </c>
      <c r="C61052" s="2">
        <v>45</v>
      </c>
      <c r="D61052" s="2" t="s">
        <v>452</v>
      </c>
      <c r="E61052" s="2"/>
      <c r="F61052" s="2"/>
      <c r="G61052" s="2"/>
      <c r="H61052" s="2"/>
    </row>
    <row r="61053" spans="2:8">
      <c r="B61053" s="2" t="s">
        <v>61501</v>
      </c>
      <c r="C61053" s="2">
        <v>50</v>
      </c>
      <c r="D61053" s="2" t="s">
        <v>452</v>
      </c>
      <c r="E61053" s="2"/>
      <c r="F61053" s="2"/>
      <c r="G61053" s="2"/>
      <c r="H61053" s="2"/>
    </row>
    <row r="61054" spans="2:8">
      <c r="B61054" s="2" t="s">
        <v>61502</v>
      </c>
      <c r="C61054" s="2">
        <v>56</v>
      </c>
      <c r="D61054" s="2" t="s">
        <v>452</v>
      </c>
      <c r="E61054" s="2"/>
      <c r="F61054" s="2"/>
      <c r="G61054" s="2"/>
      <c r="H61054" s="2"/>
    </row>
    <row r="61055" spans="2:8">
      <c r="B61055" s="2" t="s">
        <v>61503</v>
      </c>
      <c r="C61055" s="2">
        <v>56</v>
      </c>
      <c r="D61055" s="2" t="s">
        <v>452</v>
      </c>
      <c r="E61055" s="2"/>
      <c r="F61055" s="2"/>
      <c r="G61055" s="2"/>
      <c r="H61055" s="2"/>
    </row>
    <row r="61056" spans="2:8">
      <c r="B61056" s="2" t="s">
        <v>61504</v>
      </c>
      <c r="C61056" s="2">
        <v>27</v>
      </c>
      <c r="D61056" s="2" t="s">
        <v>452</v>
      </c>
      <c r="E61056" s="2"/>
      <c r="F61056" s="2"/>
      <c r="G61056" s="2"/>
      <c r="H61056" s="2"/>
    </row>
    <row r="61057" spans="2:8">
      <c r="B61057" s="2" t="s">
        <v>61505</v>
      </c>
      <c r="C61057" s="2">
        <v>36</v>
      </c>
      <c r="D61057" s="2" t="s">
        <v>452</v>
      </c>
      <c r="E61057" s="2"/>
      <c r="F61057" s="2"/>
      <c r="G61057" s="2"/>
      <c r="H61057" s="2"/>
    </row>
    <row r="61058" spans="2:8">
      <c r="B61058" s="2" t="s">
        <v>61506</v>
      </c>
      <c r="C61058" s="2">
        <v>43</v>
      </c>
      <c r="D61058" s="2" t="s">
        <v>452</v>
      </c>
      <c r="E61058" s="2"/>
      <c r="F61058" s="2"/>
      <c r="G61058" s="2"/>
      <c r="H61058" s="2"/>
    </row>
    <row r="61059" spans="2:8">
      <c r="B61059" s="2" t="s">
        <v>61507</v>
      </c>
      <c r="C61059" s="2">
        <v>43</v>
      </c>
      <c r="D61059" s="2" t="s">
        <v>452</v>
      </c>
      <c r="E61059" s="2"/>
      <c r="F61059" s="2"/>
      <c r="G61059" s="2"/>
      <c r="H61059" s="2"/>
    </row>
    <row r="61060" spans="2:8">
      <c r="B61060" s="2" t="s">
        <v>61508</v>
      </c>
      <c r="C61060" s="2">
        <v>45</v>
      </c>
      <c r="D61060" s="2" t="s">
        <v>452</v>
      </c>
      <c r="E61060" s="2"/>
      <c r="F61060" s="2"/>
      <c r="G61060" s="2"/>
      <c r="H61060" s="2"/>
    </row>
    <row r="61061" spans="2:8">
      <c r="B61061" s="2" t="s">
        <v>61509</v>
      </c>
      <c r="C61061" s="2">
        <v>41</v>
      </c>
      <c r="D61061" s="2" t="s">
        <v>452</v>
      </c>
      <c r="E61061" s="2"/>
      <c r="F61061" s="2"/>
      <c r="G61061" s="2"/>
      <c r="H61061" s="2"/>
    </row>
    <row r="61062" spans="2:8">
      <c r="B61062" s="2" t="s">
        <v>61510</v>
      </c>
      <c r="C61062" s="2">
        <v>41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61511</v>
      </c>
      <c r="C61063" s="2">
        <v>60</v>
      </c>
      <c r="D61063" s="2" t="s">
        <v>452</v>
      </c>
      <c r="E61063" s="2"/>
      <c r="F61063" s="2"/>
      <c r="G61063" s="2"/>
      <c r="H61063" s="2"/>
    </row>
    <row r="61064" spans="2:8">
      <c r="B61064" s="2" t="s">
        <v>61512</v>
      </c>
      <c r="C61064" s="2">
        <v>61</v>
      </c>
      <c r="D61064" s="2" t="s">
        <v>452</v>
      </c>
      <c r="E61064" s="2"/>
      <c r="F61064" s="2"/>
      <c r="G61064" s="2"/>
      <c r="H61064" s="2"/>
    </row>
    <row r="61065" spans="2:8">
      <c r="B61065" s="2" t="s">
        <v>61513</v>
      </c>
      <c r="C61065" s="2">
        <v>56</v>
      </c>
      <c r="D61065" s="2" t="s">
        <v>452</v>
      </c>
      <c r="E61065" s="2"/>
      <c r="F61065" s="2"/>
      <c r="G61065" s="2"/>
      <c r="H61065" s="2"/>
    </row>
    <row r="61066" spans="2:8">
      <c r="B61066" s="2" t="s">
        <v>61514</v>
      </c>
      <c r="C61066" s="2">
        <v>16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61515</v>
      </c>
      <c r="C61067" s="2">
        <v>16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61516</v>
      </c>
      <c r="C61068" s="2">
        <v>50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61517</v>
      </c>
      <c r="C61069" s="2">
        <v>44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61518</v>
      </c>
      <c r="C61070" s="2">
        <v>36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61519</v>
      </c>
      <c r="C61071" s="2">
        <v>46</v>
      </c>
      <c r="D61071" s="2" t="s">
        <v>452</v>
      </c>
      <c r="E61071" s="2"/>
      <c r="F61071" s="2"/>
      <c r="G61071" s="2"/>
      <c r="H61071" s="2"/>
    </row>
    <row r="61072" spans="2:8">
      <c r="B61072" s="2" t="s">
        <v>61520</v>
      </c>
      <c r="C61072" s="2">
        <v>52</v>
      </c>
      <c r="D61072" s="2" t="s">
        <v>452</v>
      </c>
      <c r="E61072" s="2"/>
      <c r="F61072" s="2"/>
      <c r="G61072" s="2"/>
      <c r="H61072" s="2"/>
    </row>
    <row r="61073" spans="2:8">
      <c r="B61073" s="2" t="s">
        <v>61521</v>
      </c>
      <c r="C61073" s="2">
        <v>53</v>
      </c>
      <c r="D61073" s="2" t="s">
        <v>452</v>
      </c>
      <c r="E61073" s="2"/>
      <c r="F61073" s="2"/>
      <c r="G61073" s="2"/>
      <c r="H61073" s="2"/>
    </row>
    <row r="61074" spans="2:8">
      <c r="B61074" s="2" t="s">
        <v>61522</v>
      </c>
      <c r="C61074" s="2">
        <v>33</v>
      </c>
      <c r="D61074" s="2" t="s">
        <v>452</v>
      </c>
      <c r="E61074" s="2"/>
      <c r="F61074" s="2"/>
      <c r="G61074" s="2"/>
      <c r="H61074" s="2"/>
    </row>
    <row r="61075" spans="2:8">
      <c r="B61075" s="2" t="s">
        <v>61523</v>
      </c>
      <c r="C61075" s="2">
        <v>38</v>
      </c>
      <c r="D61075" s="2" t="s">
        <v>452</v>
      </c>
      <c r="E61075" s="2"/>
      <c r="F61075" s="2"/>
      <c r="G61075" s="2"/>
      <c r="H61075" s="2"/>
    </row>
    <row r="61076" spans="2:8">
      <c r="B61076" s="2" t="s">
        <v>61524</v>
      </c>
      <c r="C61076" s="2">
        <v>43</v>
      </c>
      <c r="D61076" s="2" t="s">
        <v>452</v>
      </c>
      <c r="E61076" s="2"/>
      <c r="F61076" s="2"/>
      <c r="G61076" s="2"/>
      <c r="H61076" s="2"/>
    </row>
    <row r="61077" spans="2:8">
      <c r="B61077" s="2" t="s">
        <v>61525</v>
      </c>
      <c r="C61077" s="2">
        <v>48</v>
      </c>
      <c r="D61077" s="2" t="s">
        <v>452</v>
      </c>
      <c r="E61077" s="2"/>
      <c r="F61077" s="2"/>
      <c r="G61077" s="2"/>
      <c r="H61077" s="2"/>
    </row>
    <row r="61078" spans="2:8">
      <c r="B61078" s="2" t="s">
        <v>61526</v>
      </c>
      <c r="C61078" s="2">
        <v>52</v>
      </c>
      <c r="D61078" s="2" t="s">
        <v>452</v>
      </c>
      <c r="E61078" s="2"/>
      <c r="F61078" s="2"/>
      <c r="G61078" s="2"/>
      <c r="H61078" s="2"/>
    </row>
    <row r="61079" spans="2:8">
      <c r="B61079" s="2" t="s">
        <v>61527</v>
      </c>
      <c r="C61079" s="2">
        <v>44</v>
      </c>
      <c r="D61079" s="2" t="s">
        <v>452</v>
      </c>
      <c r="E61079" s="2"/>
      <c r="F61079" s="2"/>
      <c r="G61079" s="2"/>
      <c r="H61079" s="2"/>
    </row>
    <row r="61080" spans="2:8">
      <c r="B61080" s="2" t="s">
        <v>61528</v>
      </c>
      <c r="C61080" s="2">
        <v>48</v>
      </c>
      <c r="D61080" s="2" t="s">
        <v>452</v>
      </c>
      <c r="E61080" s="2"/>
      <c r="F61080" s="2"/>
      <c r="G61080" s="2"/>
      <c r="H61080" s="2"/>
    </row>
    <row r="61081" spans="2:8">
      <c r="B61081" s="2" t="s">
        <v>61529</v>
      </c>
      <c r="C61081" s="2">
        <v>47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61530</v>
      </c>
      <c r="C61082" s="2">
        <v>47</v>
      </c>
      <c r="D61082" s="2" t="s">
        <v>452</v>
      </c>
      <c r="E61082" s="2"/>
      <c r="F61082" s="2"/>
      <c r="G61082" s="2"/>
      <c r="H61082" s="2"/>
    </row>
    <row r="61083" spans="2:8">
      <c r="B61083" s="2" t="s">
        <v>61531</v>
      </c>
      <c r="C61083" s="2">
        <v>53</v>
      </c>
      <c r="D61083" s="2" t="s">
        <v>452</v>
      </c>
      <c r="E61083" s="2"/>
      <c r="F61083" s="2"/>
      <c r="G61083" s="2"/>
      <c r="H61083" s="2"/>
    </row>
    <row r="61084" spans="2:8">
      <c r="B61084" s="2" t="s">
        <v>61532</v>
      </c>
      <c r="C61084" s="2">
        <v>56</v>
      </c>
      <c r="D61084" s="2" t="s">
        <v>452</v>
      </c>
      <c r="E61084" s="2"/>
      <c r="F61084" s="2"/>
      <c r="G61084" s="2"/>
      <c r="H61084" s="2"/>
    </row>
    <row r="61085" spans="2:8">
      <c r="B61085" s="2" t="s">
        <v>61533</v>
      </c>
      <c r="C61085" s="2">
        <v>58</v>
      </c>
      <c r="D61085" s="2" t="s">
        <v>452</v>
      </c>
      <c r="E61085" s="2"/>
      <c r="F61085" s="2"/>
      <c r="G61085" s="2"/>
      <c r="H61085" s="2"/>
    </row>
    <row r="61086" spans="2:8">
      <c r="B61086" s="2" t="s">
        <v>61534</v>
      </c>
      <c r="C61086" s="2">
        <v>57</v>
      </c>
      <c r="D61086" s="2" t="s">
        <v>452</v>
      </c>
      <c r="E61086" s="2"/>
      <c r="F61086" s="2"/>
      <c r="G61086" s="2"/>
      <c r="H61086" s="2"/>
    </row>
    <row r="61087" spans="2:8">
      <c r="B61087" s="2" t="s">
        <v>61535</v>
      </c>
      <c r="C61087" s="2">
        <v>53</v>
      </c>
      <c r="D61087" s="2" t="s">
        <v>452</v>
      </c>
      <c r="E61087" s="2"/>
      <c r="F61087" s="2"/>
      <c r="G61087" s="2"/>
      <c r="H61087" s="2"/>
    </row>
    <row r="61088" spans="2:8">
      <c r="B61088" s="2" t="s">
        <v>61536</v>
      </c>
      <c r="C61088" s="2">
        <v>57</v>
      </c>
      <c r="D61088" s="2" t="s">
        <v>452</v>
      </c>
      <c r="E61088" s="2"/>
      <c r="F61088" s="2"/>
      <c r="G61088" s="2"/>
      <c r="H61088" s="2"/>
    </row>
    <row r="61089" spans="2:8">
      <c r="B61089" s="2" t="s">
        <v>61537</v>
      </c>
      <c r="C61089" s="2">
        <v>60</v>
      </c>
      <c r="D61089" s="2" t="s">
        <v>452</v>
      </c>
      <c r="E61089" s="2"/>
      <c r="F61089" s="2"/>
      <c r="G61089" s="2"/>
      <c r="H61089" s="2"/>
    </row>
    <row r="61090" spans="2:8">
      <c r="B61090" s="2" t="s">
        <v>61538</v>
      </c>
      <c r="C61090" s="2">
        <v>65</v>
      </c>
      <c r="D61090" s="2" t="s">
        <v>452</v>
      </c>
      <c r="E61090" s="2"/>
      <c r="F61090" s="2"/>
      <c r="G61090" s="2"/>
      <c r="H61090" s="2"/>
    </row>
    <row r="61091" spans="2:8">
      <c r="B61091" s="2" t="s">
        <v>61539</v>
      </c>
      <c r="C61091" s="2">
        <v>51</v>
      </c>
      <c r="D61091" s="2" t="s">
        <v>452</v>
      </c>
      <c r="E61091" s="2"/>
      <c r="F61091" s="2"/>
      <c r="G61091" s="2"/>
      <c r="H61091" s="2"/>
    </row>
    <row r="61092" spans="2:8">
      <c r="B61092" s="2" t="s">
        <v>61540</v>
      </c>
      <c r="C61092" s="2">
        <v>56</v>
      </c>
      <c r="D61092" s="2" t="s">
        <v>452</v>
      </c>
      <c r="E61092" s="2"/>
      <c r="F61092" s="2"/>
      <c r="G61092" s="2"/>
      <c r="H61092" s="2"/>
    </row>
    <row r="61093" spans="2:8">
      <c r="B61093" s="2" t="s">
        <v>61541</v>
      </c>
      <c r="C61093" s="2">
        <v>52</v>
      </c>
      <c r="D61093" s="2" t="s">
        <v>452</v>
      </c>
      <c r="E61093" s="2"/>
      <c r="F61093" s="2"/>
      <c r="G61093" s="2"/>
      <c r="H61093" s="2"/>
    </row>
    <row r="61094" spans="2:8">
      <c r="B61094" s="2" t="s">
        <v>61542</v>
      </c>
      <c r="C61094" s="2">
        <v>57</v>
      </c>
      <c r="D61094" s="2" t="s">
        <v>452</v>
      </c>
      <c r="E61094" s="2"/>
      <c r="F61094" s="2"/>
      <c r="G61094" s="2"/>
      <c r="H61094" s="2"/>
    </row>
    <row r="61095" spans="2:8">
      <c r="B61095" s="2" t="s">
        <v>61543</v>
      </c>
      <c r="C61095" s="2">
        <v>62</v>
      </c>
      <c r="D61095" s="2" t="s">
        <v>452</v>
      </c>
      <c r="E61095" s="2"/>
      <c r="F61095" s="2"/>
      <c r="G61095" s="2"/>
      <c r="H61095" s="2"/>
    </row>
    <row r="61096" spans="2:8">
      <c r="B61096" s="2" t="s">
        <v>61544</v>
      </c>
      <c r="C61096" s="2">
        <v>65</v>
      </c>
      <c r="D61096" s="2" t="s">
        <v>452</v>
      </c>
      <c r="E61096" s="2"/>
      <c r="F61096" s="2"/>
      <c r="G61096" s="2"/>
      <c r="H61096" s="2"/>
    </row>
    <row r="61097" spans="2:8">
      <c r="B61097" s="2" t="s">
        <v>61545</v>
      </c>
      <c r="C61097" s="2">
        <v>52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61546</v>
      </c>
      <c r="C61098" s="2">
        <v>48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42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61548</v>
      </c>
      <c r="C61100" s="2">
        <v>49</v>
      </c>
      <c r="D61100" s="2" t="s">
        <v>452</v>
      </c>
      <c r="E61100" s="2"/>
      <c r="F61100" s="2"/>
      <c r="G61100" s="2"/>
      <c r="H61100" s="2"/>
    </row>
    <row r="61101" spans="2:8">
      <c r="B61101" s="2" t="s">
        <v>61549</v>
      </c>
      <c r="C61101" s="2">
        <v>53</v>
      </c>
      <c r="D61101" s="2" t="s">
        <v>452</v>
      </c>
      <c r="E61101" s="2"/>
      <c r="F61101" s="2"/>
      <c r="G61101" s="2"/>
      <c r="H61101" s="2"/>
    </row>
    <row r="61102" spans="2:8">
      <c r="B61102" s="2" t="s">
        <v>61550</v>
      </c>
      <c r="C61102" s="2">
        <v>58</v>
      </c>
      <c r="D61102" s="2" t="s">
        <v>452</v>
      </c>
      <c r="E61102" s="2"/>
      <c r="F61102" s="2"/>
      <c r="G61102" s="2"/>
      <c r="H61102" s="2"/>
    </row>
    <row r="61103" spans="2:8">
      <c r="B61103" s="2" t="s">
        <v>61551</v>
      </c>
      <c r="C61103" s="2">
        <v>52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61552</v>
      </c>
      <c r="C61104" s="2">
        <v>50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61553</v>
      </c>
      <c r="C61105" s="2">
        <v>44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61554</v>
      </c>
      <c r="C61106" s="2">
        <v>42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61555</v>
      </c>
      <c r="C61107" s="2">
        <v>44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61556</v>
      </c>
      <c r="C61108" s="2">
        <v>41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61557</v>
      </c>
      <c r="C61109" s="2">
        <v>33</v>
      </c>
      <c r="D61109" s="2" t="s">
        <v>452</v>
      </c>
      <c r="E61109" s="2"/>
      <c r="F61109" s="2"/>
      <c r="G61109" s="2"/>
      <c r="H61109" s="2"/>
    </row>
    <row r="61110" spans="2:8">
      <c r="B61110" s="2" t="s">
        <v>61558</v>
      </c>
      <c r="C61110" s="2">
        <v>40</v>
      </c>
      <c r="D61110" s="2" t="s">
        <v>452</v>
      </c>
      <c r="E61110" s="2"/>
      <c r="F61110" s="2"/>
      <c r="G61110" s="2"/>
      <c r="H61110" s="2"/>
    </row>
    <row r="61111" spans="2:8">
      <c r="B61111" s="2" t="s">
        <v>61559</v>
      </c>
      <c r="C61111" s="2">
        <v>46</v>
      </c>
      <c r="D61111" s="2" t="s">
        <v>452</v>
      </c>
      <c r="E61111" s="2"/>
      <c r="F61111" s="2"/>
      <c r="G61111" s="2"/>
      <c r="H61111" s="2"/>
    </row>
    <row r="61112" spans="2:8">
      <c r="B61112" s="2" t="s">
        <v>61560</v>
      </c>
      <c r="C61112" s="2">
        <v>51</v>
      </c>
      <c r="D61112" s="2" t="s">
        <v>452</v>
      </c>
      <c r="E61112" s="2"/>
      <c r="F61112" s="2"/>
      <c r="G61112" s="2"/>
      <c r="H61112" s="2"/>
    </row>
    <row r="61113" spans="2:8">
      <c r="B61113" s="2" t="s">
        <v>61561</v>
      </c>
      <c r="C61113" s="2">
        <v>55</v>
      </c>
      <c r="D61113" s="2" t="s">
        <v>452</v>
      </c>
      <c r="E61113" s="2"/>
      <c r="F61113" s="2"/>
      <c r="G61113" s="2"/>
      <c r="H61113" s="2"/>
    </row>
    <row r="61114" spans="2:8">
      <c r="B61114" s="2" t="s">
        <v>61562</v>
      </c>
      <c r="C61114" s="2">
        <v>49</v>
      </c>
      <c r="D61114" s="2" t="s">
        <v>452</v>
      </c>
      <c r="E61114" s="2"/>
      <c r="F61114" s="2"/>
      <c r="G61114" s="2"/>
      <c r="H61114" s="2"/>
    </row>
    <row r="61115" spans="2:8">
      <c r="B61115" s="2" t="s">
        <v>61563</v>
      </c>
      <c r="C61115" s="2">
        <v>56</v>
      </c>
      <c r="D61115" s="2" t="s">
        <v>452</v>
      </c>
      <c r="E61115" s="2"/>
      <c r="F61115" s="2"/>
      <c r="G61115" s="2"/>
      <c r="H61115" s="2"/>
    </row>
    <row r="61116" spans="2:8">
      <c r="B61116" s="2" t="s">
        <v>61564</v>
      </c>
      <c r="C61116" s="2">
        <v>59</v>
      </c>
      <c r="D61116" s="2" t="s">
        <v>452</v>
      </c>
      <c r="E61116" s="2"/>
      <c r="F61116" s="2"/>
      <c r="G61116" s="2"/>
      <c r="H61116" s="2"/>
    </row>
    <row r="61117" spans="2:8">
      <c r="B61117" s="2" t="s">
        <v>61565</v>
      </c>
      <c r="C61117" s="2">
        <v>35</v>
      </c>
      <c r="D61117" s="2" t="s">
        <v>452</v>
      </c>
      <c r="E61117" s="2"/>
      <c r="F61117" s="2"/>
      <c r="G61117" s="2"/>
      <c r="H61117" s="2"/>
    </row>
    <row r="61118" spans="2:8">
      <c r="B61118" s="2" t="s">
        <v>61566</v>
      </c>
      <c r="C61118" s="2">
        <v>40</v>
      </c>
      <c r="D61118" s="2" t="s">
        <v>452</v>
      </c>
      <c r="E61118" s="2"/>
      <c r="F61118" s="2"/>
      <c r="G61118" s="2"/>
      <c r="H61118" s="2"/>
    </row>
    <row r="61119" spans="2:8">
      <c r="B61119" s="2" t="s">
        <v>61567</v>
      </c>
      <c r="C61119" s="2">
        <v>44</v>
      </c>
      <c r="D61119" s="2" t="s">
        <v>452</v>
      </c>
      <c r="E61119" s="2"/>
      <c r="F61119" s="2"/>
      <c r="G61119" s="2"/>
      <c r="H61119" s="2"/>
    </row>
    <row r="61120" spans="2:8">
      <c r="B61120" s="2" t="s">
        <v>61568</v>
      </c>
      <c r="C61120" s="2">
        <v>44</v>
      </c>
      <c r="D61120" s="2" t="s">
        <v>452</v>
      </c>
      <c r="E61120" s="2"/>
      <c r="F61120" s="2"/>
      <c r="G61120" s="2"/>
      <c r="H61120" s="2"/>
    </row>
    <row r="61121" spans="2:8">
      <c r="B61121" s="2" t="s">
        <v>61569</v>
      </c>
      <c r="C61121" s="2">
        <v>47</v>
      </c>
      <c r="D61121" s="2" t="s">
        <v>452</v>
      </c>
      <c r="E61121" s="2"/>
      <c r="F61121" s="2"/>
      <c r="G61121" s="2"/>
      <c r="H61121" s="2"/>
    </row>
    <row r="61122" spans="2:8">
      <c r="B61122" s="2" t="s">
        <v>61570</v>
      </c>
      <c r="C61122" s="2">
        <v>39</v>
      </c>
      <c r="D61122" s="2" t="s">
        <v>452</v>
      </c>
      <c r="E61122" s="2"/>
      <c r="F61122" s="2"/>
      <c r="G61122" s="2"/>
      <c r="H61122" s="2"/>
    </row>
    <row r="61123" spans="2:8">
      <c r="B61123" s="2" t="s">
        <v>61571</v>
      </c>
      <c r="C61123" s="2">
        <v>46</v>
      </c>
      <c r="D61123" s="2" t="s">
        <v>452</v>
      </c>
      <c r="E61123" s="2"/>
      <c r="F61123" s="2"/>
      <c r="G61123" s="2"/>
      <c r="H61123" s="2"/>
    </row>
    <row r="61124" spans="2:8">
      <c r="B61124" s="2" t="s">
        <v>61572</v>
      </c>
      <c r="C61124" s="2">
        <v>51</v>
      </c>
      <c r="D61124" s="2" t="s">
        <v>452</v>
      </c>
      <c r="E61124" s="2"/>
      <c r="F61124" s="2"/>
      <c r="G61124" s="2"/>
      <c r="H61124" s="2"/>
    </row>
    <row r="61125" spans="2:8">
      <c r="B61125" s="2" t="s">
        <v>61573</v>
      </c>
      <c r="C61125" s="2">
        <v>59</v>
      </c>
      <c r="D61125" s="2" t="s">
        <v>452</v>
      </c>
      <c r="E61125" s="2"/>
      <c r="F61125" s="2"/>
      <c r="G61125" s="2"/>
      <c r="H61125" s="2"/>
    </row>
    <row r="61126" spans="2:8">
      <c r="B61126" s="2" t="s">
        <v>61574</v>
      </c>
      <c r="C61126" s="2">
        <v>35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61575</v>
      </c>
      <c r="C61127" s="2">
        <v>35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61576</v>
      </c>
      <c r="C61128" s="2">
        <v>33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61577</v>
      </c>
      <c r="C61129" s="2">
        <v>48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61578</v>
      </c>
      <c r="C61130" s="2">
        <v>43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61579</v>
      </c>
      <c r="C61131" s="2">
        <v>45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61580</v>
      </c>
      <c r="C61132" s="2">
        <v>42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61581</v>
      </c>
      <c r="C61133" s="2">
        <v>40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61582</v>
      </c>
      <c r="C61134" s="2">
        <v>43</v>
      </c>
      <c r="D61134" s="2" t="s">
        <v>452</v>
      </c>
      <c r="E61134" s="2"/>
      <c r="F61134" s="2"/>
      <c r="G61134" s="2"/>
      <c r="H61134" s="2"/>
    </row>
    <row r="61135" spans="2:8">
      <c r="B61135" s="2" t="s">
        <v>61583</v>
      </c>
      <c r="C61135" s="2">
        <v>50</v>
      </c>
      <c r="D61135" s="2" t="s">
        <v>452</v>
      </c>
      <c r="E61135" s="2"/>
      <c r="F61135" s="2"/>
      <c r="G61135" s="2"/>
      <c r="H61135" s="2"/>
    </row>
    <row r="61136" spans="2:8">
      <c r="B61136" s="2" t="s">
        <v>61584</v>
      </c>
      <c r="C61136" s="2">
        <v>64</v>
      </c>
      <c r="D61136" s="2" t="s">
        <v>452</v>
      </c>
      <c r="E61136" s="2"/>
      <c r="F61136" s="2"/>
      <c r="G61136" s="2"/>
      <c r="H61136" s="2"/>
    </row>
    <row r="61137" spans="2:8">
      <c r="B61137" s="2" t="s">
        <v>61585</v>
      </c>
      <c r="C61137" s="2">
        <v>50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61586</v>
      </c>
      <c r="C61138" s="2">
        <v>42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61587</v>
      </c>
      <c r="C61139" s="2">
        <v>43</v>
      </c>
      <c r="D61139" s="2" t="s">
        <v>452</v>
      </c>
      <c r="E61139" s="2"/>
      <c r="F61139" s="2"/>
      <c r="G61139" s="2"/>
      <c r="H61139" s="2"/>
    </row>
    <row r="61140" spans="2:8">
      <c r="B61140" s="2" t="s">
        <v>61588</v>
      </c>
      <c r="C61140" s="2">
        <v>49</v>
      </c>
      <c r="D61140" s="2" t="s">
        <v>452</v>
      </c>
      <c r="E61140" s="2"/>
      <c r="F61140" s="2"/>
      <c r="G61140" s="2"/>
      <c r="H61140" s="2"/>
    </row>
    <row r="61141" spans="2:8">
      <c r="B61141" s="2" t="s">
        <v>61589</v>
      </c>
      <c r="C61141" s="2">
        <v>50</v>
      </c>
      <c r="D61141" s="2" t="s">
        <v>452</v>
      </c>
      <c r="E61141" s="2"/>
      <c r="F61141" s="2"/>
      <c r="G61141" s="2"/>
      <c r="H61141" s="2"/>
    </row>
    <row r="61142" spans="2:8">
      <c r="B61142" s="2" t="s">
        <v>61590</v>
      </c>
      <c r="C61142" s="2">
        <v>50</v>
      </c>
      <c r="D61142" s="2" t="s">
        <v>452</v>
      </c>
      <c r="E61142" s="2"/>
      <c r="F61142" s="2"/>
      <c r="G61142" s="2"/>
      <c r="H61142" s="2"/>
    </row>
    <row r="61143" spans="2:8">
      <c r="B61143" s="2" t="s">
        <v>61591</v>
      </c>
      <c r="C61143" s="2">
        <v>52</v>
      </c>
      <c r="D61143" s="2" t="s">
        <v>452</v>
      </c>
      <c r="E61143" s="2"/>
      <c r="F61143" s="2"/>
      <c r="G61143" s="2"/>
      <c r="H61143" s="2"/>
    </row>
    <row r="61144" spans="2:8">
      <c r="B61144" s="2" t="s">
        <v>61592</v>
      </c>
      <c r="C61144" s="2">
        <v>57</v>
      </c>
      <c r="D61144" s="2" t="s">
        <v>452</v>
      </c>
      <c r="E61144" s="2"/>
      <c r="F61144" s="2"/>
      <c r="G61144" s="2"/>
      <c r="H61144" s="2"/>
    </row>
    <row r="61145" spans="2:8">
      <c r="B61145" s="2" t="s">
        <v>61593</v>
      </c>
      <c r="C61145" s="2">
        <v>63</v>
      </c>
      <c r="D61145" s="2" t="s">
        <v>452</v>
      </c>
      <c r="E61145" s="2"/>
      <c r="F61145" s="2"/>
      <c r="G61145" s="2"/>
      <c r="H61145" s="2"/>
    </row>
    <row r="61146" spans="2:8">
      <c r="B61146" s="2" t="s">
        <v>61594</v>
      </c>
      <c r="C61146" s="2">
        <v>64</v>
      </c>
      <c r="D61146" s="2" t="s">
        <v>452</v>
      </c>
      <c r="E61146" s="2"/>
      <c r="F61146" s="2"/>
      <c r="G61146" s="2"/>
      <c r="H61146" s="2"/>
    </row>
    <row r="61147" spans="2:8">
      <c r="B61147" s="2" t="s">
        <v>61595</v>
      </c>
      <c r="C61147" s="2">
        <v>53</v>
      </c>
      <c r="D61147" s="2" t="s">
        <v>452</v>
      </c>
      <c r="E61147" s="2"/>
      <c r="F61147" s="2"/>
      <c r="G61147" s="2"/>
      <c r="H61147" s="2"/>
    </row>
    <row r="61148" spans="2:8">
      <c r="B61148" s="2" t="s">
        <v>61596</v>
      </c>
      <c r="C61148" s="2">
        <v>57</v>
      </c>
      <c r="D61148" s="2" t="s">
        <v>452</v>
      </c>
      <c r="E61148" s="2"/>
      <c r="F61148" s="2"/>
      <c r="G61148" s="2"/>
      <c r="H61148" s="2"/>
    </row>
    <row r="61149" spans="2:8">
      <c r="B61149" s="2" t="s">
        <v>61597</v>
      </c>
      <c r="C61149" s="2">
        <v>34</v>
      </c>
      <c r="D61149" s="2" t="s">
        <v>452</v>
      </c>
      <c r="E61149" s="2"/>
      <c r="F61149" s="2"/>
      <c r="G61149" s="2"/>
      <c r="H61149" s="2"/>
    </row>
    <row r="61150" spans="2:8">
      <c r="B61150" s="2" t="s">
        <v>61598</v>
      </c>
      <c r="C61150" s="2">
        <v>42</v>
      </c>
      <c r="D61150" s="2" t="s">
        <v>452</v>
      </c>
      <c r="E61150" s="2"/>
      <c r="F61150" s="2"/>
      <c r="G61150" s="2"/>
      <c r="H61150" s="2"/>
    </row>
    <row r="61151" spans="2:8">
      <c r="B61151" s="2" t="s">
        <v>61599</v>
      </c>
      <c r="C61151" s="2">
        <v>48</v>
      </c>
      <c r="D61151" s="2" t="s">
        <v>452</v>
      </c>
      <c r="E61151" s="2"/>
      <c r="F61151" s="2"/>
      <c r="G61151" s="2"/>
      <c r="H61151" s="2"/>
    </row>
    <row r="61152" spans="2:8">
      <c r="B61152" s="2" t="s">
        <v>61600</v>
      </c>
      <c r="C61152" s="2">
        <v>56</v>
      </c>
      <c r="D61152" s="2" t="s">
        <v>452</v>
      </c>
      <c r="E61152" s="2"/>
      <c r="F61152" s="2"/>
      <c r="G61152" s="2"/>
      <c r="H61152" s="2"/>
    </row>
    <row r="61153" spans="2:8">
      <c r="B61153" s="2" t="s">
        <v>61601</v>
      </c>
      <c r="C61153" s="2">
        <v>59</v>
      </c>
      <c r="D61153" s="2" t="s">
        <v>452</v>
      </c>
      <c r="E61153" s="2"/>
      <c r="F61153" s="2"/>
      <c r="G61153" s="2"/>
      <c r="H61153" s="2"/>
    </row>
    <row r="61154" spans="2:8">
      <c r="B61154" s="2" t="s">
        <v>61602</v>
      </c>
      <c r="C61154" s="2">
        <v>47</v>
      </c>
      <c r="D61154" s="2" t="s">
        <v>452</v>
      </c>
      <c r="E61154" s="2"/>
      <c r="F61154" s="2"/>
      <c r="G61154" s="2"/>
      <c r="H61154" s="2"/>
    </row>
    <row r="61155" spans="2:8">
      <c r="B61155" s="2" t="s">
        <v>61603</v>
      </c>
      <c r="C61155" s="2">
        <v>53</v>
      </c>
      <c r="D61155" s="2" t="s">
        <v>452</v>
      </c>
      <c r="E61155" s="2"/>
      <c r="F61155" s="2"/>
      <c r="G61155" s="2"/>
      <c r="H61155" s="2"/>
    </row>
    <row r="61156" spans="2:8">
      <c r="B61156" s="2" t="s">
        <v>61604</v>
      </c>
      <c r="C61156" s="2">
        <v>58</v>
      </c>
      <c r="D61156" s="2" t="s">
        <v>452</v>
      </c>
      <c r="E61156" s="2"/>
      <c r="F61156" s="2"/>
      <c r="G61156" s="2"/>
      <c r="H61156" s="2"/>
    </row>
    <row r="61157" spans="2:8">
      <c r="B61157" s="2" t="s">
        <v>61605</v>
      </c>
      <c r="C61157" s="2">
        <v>62</v>
      </c>
      <c r="D61157" s="2" t="s">
        <v>452</v>
      </c>
      <c r="E61157" s="2"/>
      <c r="F61157" s="2"/>
      <c r="G61157" s="2"/>
      <c r="H61157" s="2"/>
    </row>
    <row r="61158" spans="2:8">
      <c r="B61158" s="2" t="s">
        <v>61606</v>
      </c>
      <c r="C61158" s="2">
        <v>46</v>
      </c>
      <c r="D61158" s="2" t="s">
        <v>452</v>
      </c>
      <c r="E61158" s="2"/>
      <c r="F61158" s="2"/>
      <c r="G61158" s="2"/>
      <c r="H61158" s="2"/>
    </row>
    <row r="61159" spans="2:8">
      <c r="B61159" s="2" t="s">
        <v>61607</v>
      </c>
      <c r="C61159" s="2">
        <v>55</v>
      </c>
      <c r="D61159" s="2" t="s">
        <v>452</v>
      </c>
      <c r="E61159" s="2"/>
      <c r="F61159" s="2"/>
      <c r="G61159" s="2"/>
      <c r="H61159" s="2"/>
    </row>
    <row r="61160" spans="2:8">
      <c r="B61160" s="2" t="s">
        <v>61608</v>
      </c>
      <c r="C61160" s="2">
        <v>59</v>
      </c>
      <c r="D61160" s="2" t="s">
        <v>452</v>
      </c>
      <c r="E61160" s="2"/>
      <c r="F61160" s="2"/>
      <c r="G61160" s="2"/>
      <c r="H61160" s="2"/>
    </row>
    <row r="61161" spans="2:8">
      <c r="B61161" s="2" t="s">
        <v>61609</v>
      </c>
      <c r="C61161" s="2">
        <v>53</v>
      </c>
      <c r="D61161" s="2" t="s">
        <v>452</v>
      </c>
      <c r="E61161" s="2"/>
      <c r="F61161" s="2"/>
      <c r="G61161" s="2"/>
      <c r="H61161" s="2"/>
    </row>
    <row r="61162" spans="2:8">
      <c r="B61162" s="2" t="s">
        <v>61610</v>
      </c>
      <c r="C61162" s="2">
        <v>53</v>
      </c>
      <c r="D61162" s="2" t="s">
        <v>452</v>
      </c>
      <c r="E61162" s="2"/>
      <c r="F61162" s="2"/>
      <c r="G61162" s="2"/>
      <c r="H61162" s="2"/>
    </row>
    <row r="61163" spans="2:8">
      <c r="B61163" s="2" t="s">
        <v>61611</v>
      </c>
      <c r="C61163" s="2">
        <v>56</v>
      </c>
      <c r="D61163" s="2" t="s">
        <v>452</v>
      </c>
      <c r="E61163" s="2"/>
      <c r="F61163" s="2"/>
      <c r="G61163" s="2"/>
      <c r="H61163" s="2"/>
    </row>
    <row r="61164" spans="2:8">
      <c r="B61164" s="2" t="s">
        <v>61612</v>
      </c>
      <c r="C61164" s="2">
        <v>59</v>
      </c>
      <c r="D61164" s="2" t="s">
        <v>452</v>
      </c>
      <c r="E61164" s="2"/>
      <c r="F61164" s="2"/>
      <c r="G61164" s="2"/>
      <c r="H61164" s="2"/>
    </row>
    <row r="61165" spans="2:8">
      <c r="B61165" s="2" t="s">
        <v>61613</v>
      </c>
      <c r="C61165" s="2">
        <v>41</v>
      </c>
      <c r="D61165" s="2" t="s">
        <v>452</v>
      </c>
      <c r="E61165" s="2"/>
      <c r="F61165" s="2"/>
      <c r="G61165" s="2"/>
      <c r="H61165" s="2"/>
    </row>
    <row r="61166" spans="2:8">
      <c r="B61166" s="2" t="s">
        <v>61614</v>
      </c>
      <c r="C61166" s="2">
        <v>44</v>
      </c>
      <c r="D61166" s="2" t="s">
        <v>452</v>
      </c>
      <c r="E61166" s="2"/>
      <c r="F61166" s="2"/>
      <c r="G61166" s="2"/>
      <c r="H61166" s="2"/>
    </row>
    <row r="61167" spans="2:8">
      <c r="B61167" s="2" t="s">
        <v>61615</v>
      </c>
      <c r="C61167" s="2">
        <v>47</v>
      </c>
      <c r="D61167" s="2" t="s">
        <v>452</v>
      </c>
      <c r="E61167" s="2"/>
      <c r="F61167" s="2"/>
      <c r="G61167" s="2"/>
      <c r="H61167" s="2"/>
    </row>
    <row r="61168" spans="2:8">
      <c r="B61168" s="2" t="s">
        <v>61616</v>
      </c>
      <c r="C61168" s="2">
        <v>51</v>
      </c>
      <c r="D61168" s="2" t="s">
        <v>452</v>
      </c>
      <c r="E61168" s="2"/>
      <c r="F61168" s="2"/>
      <c r="G61168" s="2"/>
      <c r="H61168" s="2"/>
    </row>
    <row r="61169" spans="2:8">
      <c r="B61169" s="2" t="s">
        <v>61617</v>
      </c>
      <c r="C61169" s="2">
        <v>59</v>
      </c>
      <c r="D61169" s="2" t="s">
        <v>452</v>
      </c>
      <c r="E61169" s="2"/>
      <c r="F61169" s="2"/>
      <c r="G61169" s="2"/>
      <c r="H61169" s="2"/>
    </row>
    <row r="61170" spans="2:8">
      <c r="B61170" s="2" t="s">
        <v>61618</v>
      </c>
      <c r="C61170" s="2">
        <v>42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61619</v>
      </c>
      <c r="C61171" s="2">
        <v>39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61620</v>
      </c>
      <c r="C61172" s="2">
        <v>37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61621</v>
      </c>
      <c r="C61173" s="2">
        <v>31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61622</v>
      </c>
      <c r="C61174" s="2">
        <v>25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61623</v>
      </c>
      <c r="C61175" s="2">
        <v>54</v>
      </c>
      <c r="D61175" s="2" t="s">
        <v>452</v>
      </c>
      <c r="E61175" s="2"/>
      <c r="F61175" s="2"/>
      <c r="G61175" s="2"/>
      <c r="H61175" s="2"/>
    </row>
    <row r="61176" spans="2:8">
      <c r="B61176" s="2" t="s">
        <v>61624</v>
      </c>
      <c r="C61176" s="2">
        <v>49</v>
      </c>
      <c r="D61176" s="2" t="s">
        <v>452</v>
      </c>
      <c r="E61176" s="2"/>
      <c r="F61176" s="2"/>
      <c r="G61176" s="2"/>
      <c r="H61176" s="2"/>
    </row>
    <row r="61177" spans="2:8">
      <c r="B61177" s="2" t="s">
        <v>61625</v>
      </c>
      <c r="C61177" s="2">
        <v>53</v>
      </c>
      <c r="D61177" s="2" t="s">
        <v>452</v>
      </c>
      <c r="E61177" s="2"/>
      <c r="F61177" s="2"/>
      <c r="G61177" s="2"/>
      <c r="H61177" s="2"/>
    </row>
    <row r="61178" spans="2:8">
      <c r="B61178" s="2" t="s">
        <v>61626</v>
      </c>
      <c r="C61178" s="2">
        <v>54</v>
      </c>
      <c r="D61178" s="2" t="s">
        <v>452</v>
      </c>
      <c r="E61178" s="2"/>
      <c r="F61178" s="2"/>
      <c r="G61178" s="2"/>
      <c r="H61178" s="2"/>
    </row>
    <row r="61179" spans="2:8">
      <c r="B61179" s="2" t="s">
        <v>61627</v>
      </c>
      <c r="C61179" s="2">
        <v>57</v>
      </c>
      <c r="D61179" s="2" t="s">
        <v>452</v>
      </c>
      <c r="E61179" s="2"/>
      <c r="F61179" s="2"/>
      <c r="G61179" s="2"/>
      <c r="H61179" s="2"/>
    </row>
    <row r="61180" spans="2:8">
      <c r="B61180" s="2" t="s">
        <v>61628</v>
      </c>
      <c r="C61180" s="2">
        <v>52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61629</v>
      </c>
      <c r="C61181" s="2">
        <v>50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61630</v>
      </c>
      <c r="C61182" s="2">
        <v>45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61631</v>
      </c>
      <c r="C61183" s="2">
        <v>58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61632</v>
      </c>
      <c r="C61184" s="2">
        <v>56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61633</v>
      </c>
      <c r="C61185" s="2">
        <v>49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61634</v>
      </c>
      <c r="C61186" s="2">
        <v>43</v>
      </c>
      <c r="D61186" s="2" t="s">
        <v>452</v>
      </c>
      <c r="E61186" s="2"/>
      <c r="F61186" s="2"/>
      <c r="G61186" s="2"/>
      <c r="H61186" s="2"/>
    </row>
    <row r="61187" spans="2:8">
      <c r="B61187" s="2" t="s">
        <v>61635</v>
      </c>
      <c r="C61187" s="2">
        <v>45</v>
      </c>
      <c r="D61187" s="2" t="s">
        <v>452</v>
      </c>
      <c r="E61187" s="2"/>
      <c r="F61187" s="2"/>
      <c r="G61187" s="2"/>
      <c r="H61187" s="2"/>
    </row>
    <row r="61188" spans="2:8">
      <c r="B61188" s="2" t="s">
        <v>61636</v>
      </c>
      <c r="C61188" s="2">
        <v>48</v>
      </c>
      <c r="D61188" s="2" t="s">
        <v>452</v>
      </c>
      <c r="E61188" s="2"/>
      <c r="F61188" s="2"/>
      <c r="G61188" s="2"/>
      <c r="H61188" s="2"/>
    </row>
    <row r="61189" spans="2:8">
      <c r="B61189" s="2" t="s">
        <v>61637</v>
      </c>
      <c r="C61189" s="2">
        <v>46</v>
      </c>
      <c r="D61189" s="2" t="s">
        <v>452</v>
      </c>
      <c r="E61189" s="2"/>
      <c r="F61189" s="2"/>
      <c r="G61189" s="2"/>
      <c r="H61189" s="2"/>
    </row>
    <row r="61190" spans="2:8">
      <c r="B61190" s="2" t="s">
        <v>61638</v>
      </c>
      <c r="C61190" s="2">
        <v>51</v>
      </c>
      <c r="D61190" s="2" t="s">
        <v>452</v>
      </c>
      <c r="E61190" s="2"/>
      <c r="F61190" s="2"/>
      <c r="G61190" s="2"/>
      <c r="H61190" s="2"/>
    </row>
    <row r="61191" spans="2:8">
      <c r="B61191" s="2" t="s">
        <v>61639</v>
      </c>
      <c r="C61191" s="2">
        <v>54</v>
      </c>
      <c r="D61191" s="2" t="s">
        <v>452</v>
      </c>
      <c r="E61191" s="2"/>
      <c r="F61191" s="2"/>
      <c r="G61191" s="2"/>
      <c r="H61191" s="2"/>
    </row>
    <row r="61192" spans="2:8">
      <c r="B61192" s="2" t="s">
        <v>61640</v>
      </c>
      <c r="C61192" s="2">
        <v>55</v>
      </c>
      <c r="D61192" s="2" t="s">
        <v>452</v>
      </c>
      <c r="E61192" s="2"/>
      <c r="F61192" s="2"/>
      <c r="G61192" s="2"/>
      <c r="H61192" s="2"/>
    </row>
    <row r="61193" spans="2:8">
      <c r="B61193" s="2" t="s">
        <v>61641</v>
      </c>
      <c r="C61193" s="2">
        <v>34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61642</v>
      </c>
      <c r="C61194" s="2">
        <v>29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61643</v>
      </c>
      <c r="C61195" s="2">
        <v>21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61644</v>
      </c>
      <c r="C61196" s="2">
        <v>52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61645</v>
      </c>
      <c r="C61197" s="2">
        <v>41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61646</v>
      </c>
      <c r="C61198" s="2">
        <v>59</v>
      </c>
      <c r="D61198" s="2" t="s">
        <v>452</v>
      </c>
      <c r="E61198" s="2"/>
      <c r="F61198" s="2"/>
      <c r="G61198" s="2"/>
      <c r="H61198" s="2"/>
    </row>
    <row r="61199" spans="2:8">
      <c r="B61199" s="2" t="s">
        <v>61647</v>
      </c>
      <c r="C61199" s="2">
        <v>67</v>
      </c>
      <c r="D61199" s="2" t="s">
        <v>452</v>
      </c>
      <c r="E61199" s="2"/>
      <c r="F61199" s="2"/>
      <c r="G61199" s="2"/>
      <c r="H61199" s="2"/>
    </row>
    <row r="61200" spans="2:8">
      <c r="B61200" s="2" t="s">
        <v>61648</v>
      </c>
      <c r="C61200" s="2">
        <v>73</v>
      </c>
      <c r="D61200" s="2" t="s">
        <v>452</v>
      </c>
      <c r="E61200" s="2"/>
      <c r="F61200" s="2"/>
      <c r="G61200" s="2"/>
      <c r="H61200" s="2"/>
    </row>
    <row r="61201" spans="2:8">
      <c r="B61201" s="2" t="s">
        <v>61649</v>
      </c>
      <c r="C61201" s="2">
        <v>51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61650</v>
      </c>
      <c r="C61202" s="2">
        <v>48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61651</v>
      </c>
      <c r="C61203" s="2">
        <v>45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61652</v>
      </c>
      <c r="C61204" s="2">
        <v>51</v>
      </c>
      <c r="D61204" s="2" t="s">
        <v>452</v>
      </c>
      <c r="E61204" s="2"/>
      <c r="F61204" s="2"/>
      <c r="G61204" s="2"/>
      <c r="H61204" s="2"/>
    </row>
    <row r="61205" spans="2:8">
      <c r="B61205" s="2" t="s">
        <v>61653</v>
      </c>
      <c r="C61205" s="2">
        <v>59</v>
      </c>
      <c r="D61205" s="2" t="s">
        <v>452</v>
      </c>
      <c r="E61205" s="2"/>
      <c r="F61205" s="2"/>
      <c r="G61205" s="2"/>
      <c r="H61205" s="2"/>
    </row>
    <row r="61206" spans="2:8">
      <c r="B61206" s="2" t="s">
        <v>61654</v>
      </c>
      <c r="C61206" s="2">
        <v>64</v>
      </c>
      <c r="D61206" s="2" t="s">
        <v>452</v>
      </c>
      <c r="E61206" s="2"/>
      <c r="F61206" s="2"/>
      <c r="G61206" s="2"/>
      <c r="H61206" s="2"/>
    </row>
    <row r="61207" spans="2:8">
      <c r="B61207" s="2" t="s">
        <v>61655</v>
      </c>
      <c r="C61207" s="2">
        <v>52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61656</v>
      </c>
      <c r="C61208" s="2">
        <v>40</v>
      </c>
      <c r="D61208" s="2" t="s">
        <v>452</v>
      </c>
      <c r="E61208" s="2"/>
      <c r="F61208" s="2"/>
      <c r="G61208" s="2"/>
      <c r="H61208" s="2"/>
    </row>
    <row r="61209" spans="2:8">
      <c r="B61209" s="2" t="s">
        <v>61657</v>
      </c>
      <c r="C61209" s="2">
        <v>46</v>
      </c>
      <c r="D61209" s="2" t="s">
        <v>452</v>
      </c>
      <c r="E61209" s="2"/>
      <c r="F61209" s="2"/>
      <c r="G61209" s="2"/>
      <c r="H61209" s="2"/>
    </row>
    <row r="61210" spans="2:8">
      <c r="B61210" s="2" t="s">
        <v>61658</v>
      </c>
      <c r="C61210" s="2">
        <v>52</v>
      </c>
      <c r="D61210" s="2" t="s">
        <v>452</v>
      </c>
      <c r="E61210" s="2"/>
      <c r="F61210" s="2"/>
      <c r="G61210" s="2"/>
      <c r="H61210" s="2"/>
    </row>
    <row r="61211" spans="2:8">
      <c r="B61211" s="2" t="s">
        <v>61659</v>
      </c>
      <c r="C61211" s="2">
        <v>55</v>
      </c>
      <c r="D61211" s="2" t="s">
        <v>452</v>
      </c>
      <c r="E61211" s="2"/>
      <c r="F61211" s="2"/>
      <c r="G61211" s="2"/>
      <c r="H61211" s="2"/>
    </row>
    <row r="61212" spans="2:8">
      <c r="B61212" s="2" t="s">
        <v>61660</v>
      </c>
      <c r="C61212" s="2">
        <v>48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61661</v>
      </c>
      <c r="C61213" s="2">
        <v>42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61662</v>
      </c>
      <c r="C61214" s="2">
        <v>53</v>
      </c>
      <c r="D61214" s="2" t="s">
        <v>452</v>
      </c>
      <c r="E61214" s="2"/>
      <c r="F61214" s="2"/>
      <c r="G61214" s="2"/>
      <c r="H61214" s="2"/>
    </row>
    <row r="61215" spans="2:8">
      <c r="B61215" s="2" t="s">
        <v>61663</v>
      </c>
      <c r="C61215" s="2">
        <v>58</v>
      </c>
      <c r="D61215" s="2" t="s">
        <v>452</v>
      </c>
      <c r="E61215" s="2"/>
      <c r="F61215" s="2"/>
      <c r="G61215" s="2"/>
      <c r="H61215" s="2"/>
    </row>
    <row r="61216" spans="2:8">
      <c r="B61216" s="2" t="s">
        <v>61664</v>
      </c>
      <c r="C61216" s="2">
        <v>60</v>
      </c>
      <c r="D61216" s="2" t="s">
        <v>452</v>
      </c>
      <c r="E61216" s="2"/>
      <c r="F61216" s="2"/>
      <c r="G61216" s="2"/>
      <c r="H61216" s="2"/>
    </row>
    <row r="61217" spans="2:8">
      <c r="B61217" s="2" t="s">
        <v>61665</v>
      </c>
      <c r="C61217" s="2">
        <v>64</v>
      </c>
      <c r="D61217" s="2" t="s">
        <v>452</v>
      </c>
      <c r="E61217" s="2"/>
      <c r="F61217" s="2"/>
      <c r="G61217" s="2"/>
      <c r="H61217" s="2"/>
    </row>
    <row r="61218" spans="2:8">
      <c r="B61218" s="2" t="s">
        <v>61666</v>
      </c>
      <c r="C61218" s="2">
        <v>59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61667</v>
      </c>
      <c r="C61219" s="2">
        <v>47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61668</v>
      </c>
      <c r="C61220" s="2">
        <v>34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61669</v>
      </c>
      <c r="C61221" s="2">
        <v>34</v>
      </c>
      <c r="D61221" s="2" t="s">
        <v>452</v>
      </c>
      <c r="E61221" s="2"/>
      <c r="F61221" s="2"/>
      <c r="G61221" s="2"/>
      <c r="H61221" s="2"/>
    </row>
    <row r="61222" spans="2:8">
      <c r="B61222" s="2" t="s">
        <v>61670</v>
      </c>
      <c r="C61222" s="2">
        <v>40</v>
      </c>
      <c r="D61222" s="2" t="s">
        <v>452</v>
      </c>
      <c r="E61222" s="2"/>
      <c r="F61222" s="2"/>
      <c r="G61222" s="2"/>
      <c r="H61222" s="2"/>
    </row>
    <row r="61223" spans="2:8">
      <c r="B61223" s="2" t="s">
        <v>61671</v>
      </c>
      <c r="C61223" s="2">
        <v>46</v>
      </c>
      <c r="D61223" s="2" t="s">
        <v>452</v>
      </c>
      <c r="E61223" s="2"/>
      <c r="F61223" s="2"/>
      <c r="G61223" s="2"/>
      <c r="H61223" s="2"/>
    </row>
    <row r="61224" spans="2:8">
      <c r="B61224" s="2" t="s">
        <v>61672</v>
      </c>
      <c r="C61224" s="2">
        <v>52</v>
      </c>
      <c r="D61224" s="2" t="s">
        <v>452</v>
      </c>
      <c r="E61224" s="2"/>
      <c r="F61224" s="2"/>
      <c r="G61224" s="2"/>
      <c r="H61224" s="2"/>
    </row>
    <row r="61225" spans="2:8">
      <c r="B61225" s="2" t="s">
        <v>61673</v>
      </c>
      <c r="C61225" s="2">
        <v>56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61674</v>
      </c>
      <c r="C61226" s="2">
        <v>49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61675</v>
      </c>
      <c r="C61227" s="2">
        <v>32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61676</v>
      </c>
      <c r="C61228" s="2">
        <v>47</v>
      </c>
      <c r="D61228" s="2" t="s">
        <v>452</v>
      </c>
      <c r="E61228" s="2"/>
      <c r="F61228" s="2"/>
      <c r="G61228" s="2"/>
      <c r="H61228" s="2"/>
    </row>
    <row r="61229" spans="2:8">
      <c r="B61229" s="2" t="s">
        <v>61677</v>
      </c>
      <c r="C61229" s="2">
        <v>54</v>
      </c>
      <c r="D61229" s="2" t="s">
        <v>452</v>
      </c>
      <c r="E61229" s="2"/>
      <c r="F61229" s="2"/>
      <c r="G61229" s="2"/>
      <c r="H61229" s="2"/>
    </row>
    <row r="61230" spans="2:8">
      <c r="B61230" s="2" t="s">
        <v>61678</v>
      </c>
      <c r="C61230" s="2">
        <v>54</v>
      </c>
      <c r="D61230" s="2" t="s">
        <v>452</v>
      </c>
      <c r="E61230" s="2"/>
      <c r="F61230" s="2"/>
      <c r="G61230" s="2"/>
      <c r="H61230" s="2"/>
    </row>
    <row r="61231" spans="2:8">
      <c r="B61231" s="2" t="s">
        <v>61679</v>
      </c>
      <c r="C61231" s="2">
        <v>49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61680</v>
      </c>
      <c r="C61232" s="2">
        <v>40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61681</v>
      </c>
      <c r="C61233" s="2">
        <v>33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61682</v>
      </c>
      <c r="C61234" s="2">
        <v>26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61683</v>
      </c>
      <c r="C61235" s="2">
        <v>47</v>
      </c>
      <c r="D61235" s="2" t="s">
        <v>452</v>
      </c>
      <c r="E61235" s="2"/>
      <c r="F61235" s="2"/>
      <c r="G61235" s="2"/>
      <c r="H61235" s="2"/>
    </row>
    <row r="61236" spans="2:8">
      <c r="B61236" s="2" t="s">
        <v>61684</v>
      </c>
      <c r="C61236" s="2">
        <v>50</v>
      </c>
      <c r="D61236" s="2" t="s">
        <v>452</v>
      </c>
      <c r="E61236" s="2"/>
      <c r="F61236" s="2"/>
      <c r="G61236" s="2"/>
      <c r="H61236" s="2"/>
    </row>
    <row r="61237" spans="2:8">
      <c r="B61237" s="2" t="s">
        <v>61685</v>
      </c>
      <c r="C61237" s="2">
        <v>58</v>
      </c>
      <c r="D61237" s="2" t="s">
        <v>452</v>
      </c>
      <c r="E61237" s="2"/>
      <c r="F61237" s="2"/>
      <c r="G61237" s="2"/>
      <c r="H61237" s="2"/>
    </row>
    <row r="61238" spans="2:8">
      <c r="B61238" s="2" t="s">
        <v>61686</v>
      </c>
      <c r="C61238" s="2">
        <v>48</v>
      </c>
      <c r="D61238" s="2" t="s">
        <v>452</v>
      </c>
      <c r="E61238" s="2"/>
      <c r="F61238" s="2"/>
      <c r="G61238" s="2"/>
      <c r="H61238" s="2"/>
    </row>
    <row r="61239" spans="2:8">
      <c r="B61239" s="2" t="s">
        <v>61687</v>
      </c>
      <c r="C61239" s="2">
        <v>51</v>
      </c>
      <c r="D61239" s="2" t="s">
        <v>452</v>
      </c>
      <c r="E61239" s="2"/>
      <c r="F61239" s="2"/>
      <c r="G61239" s="2"/>
      <c r="H61239" s="2"/>
    </row>
    <row r="61240" spans="2:8">
      <c r="B61240" s="2" t="s">
        <v>61688</v>
      </c>
      <c r="C61240" s="2">
        <v>12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61689</v>
      </c>
      <c r="C61241" s="2">
        <v>50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61690</v>
      </c>
      <c r="C61242" s="2">
        <v>50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61691</v>
      </c>
      <c r="C61243" s="2">
        <v>48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61692</v>
      </c>
      <c r="C61244" s="2">
        <v>44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61693</v>
      </c>
      <c r="C61245" s="2">
        <v>43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61694</v>
      </c>
      <c r="C61246" s="2">
        <v>49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61695</v>
      </c>
      <c r="C61247" s="2">
        <v>47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61696</v>
      </c>
      <c r="C61248" s="2">
        <v>43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61697</v>
      </c>
      <c r="C61249" s="2">
        <v>75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61698</v>
      </c>
      <c r="C61250" s="2">
        <v>72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61699</v>
      </c>
      <c r="C61251" s="2">
        <v>58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61700</v>
      </c>
      <c r="C61252" s="2">
        <v>53</v>
      </c>
      <c r="D61252" s="2" t="s">
        <v>452</v>
      </c>
      <c r="E61252" s="2"/>
      <c r="F61252" s="2"/>
      <c r="G61252" s="2"/>
      <c r="H61252" s="2"/>
    </row>
    <row r="61253" spans="2:8">
      <c r="B61253" s="2" t="s">
        <v>61701</v>
      </c>
      <c r="C61253" s="2">
        <v>57</v>
      </c>
      <c r="D61253" s="2" t="s">
        <v>452</v>
      </c>
      <c r="E61253" s="2"/>
      <c r="F61253" s="2"/>
      <c r="G61253" s="2"/>
      <c r="H61253" s="2"/>
    </row>
    <row r="61254" spans="2:8">
      <c r="B61254" s="2" t="s">
        <v>61702</v>
      </c>
      <c r="C61254" s="2">
        <v>61</v>
      </c>
      <c r="D61254" s="2" t="s">
        <v>452</v>
      </c>
      <c r="E61254" s="2"/>
      <c r="F61254" s="2"/>
      <c r="G61254" s="2"/>
      <c r="H61254" s="2"/>
    </row>
    <row r="61255" spans="2:8">
      <c r="B61255" s="2" t="s">
        <v>61703</v>
      </c>
      <c r="C61255" s="2">
        <v>63</v>
      </c>
      <c r="D61255" s="2" t="s">
        <v>452</v>
      </c>
      <c r="E61255" s="2"/>
      <c r="F61255" s="2"/>
      <c r="G61255" s="2"/>
      <c r="H61255" s="2"/>
    </row>
    <row r="61256" spans="2:8">
      <c r="B61256" s="2" t="s">
        <v>61704</v>
      </c>
      <c r="C61256" s="2">
        <v>50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61705</v>
      </c>
      <c r="C61257" s="2">
        <v>49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61706</v>
      </c>
      <c r="C61258" s="2">
        <v>43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61707</v>
      </c>
      <c r="C61259" s="2">
        <v>39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61708</v>
      </c>
      <c r="C61260" s="2">
        <v>48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61709</v>
      </c>
      <c r="C61261" s="2">
        <v>45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61710</v>
      </c>
      <c r="C61262" s="2">
        <v>62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61711</v>
      </c>
      <c r="C61263" s="2">
        <v>58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61712</v>
      </c>
      <c r="C61264" s="2">
        <v>52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61713</v>
      </c>
      <c r="C61265" s="2">
        <v>49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61714</v>
      </c>
      <c r="C61266" s="2">
        <v>61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61715</v>
      </c>
      <c r="C61267" s="2">
        <v>58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61716</v>
      </c>
      <c r="C61268" s="2">
        <v>49</v>
      </c>
      <c r="D61268" s="2" t="s">
        <v>452</v>
      </c>
      <c r="E61268" s="2"/>
      <c r="F61268" s="2"/>
      <c r="G61268" s="2"/>
      <c r="H61268" s="2"/>
    </row>
    <row r="61269" spans="2:8">
      <c r="B61269" s="2" t="s">
        <v>61717</v>
      </c>
      <c r="C61269" s="2">
        <v>49</v>
      </c>
      <c r="D61269" s="2" t="s">
        <v>452</v>
      </c>
      <c r="E61269" s="2"/>
      <c r="F61269" s="2"/>
      <c r="G61269" s="2"/>
      <c r="H61269" s="2"/>
    </row>
    <row r="61270" spans="2:8">
      <c r="B61270" s="2" t="s">
        <v>61718</v>
      </c>
      <c r="C61270" s="2">
        <v>53</v>
      </c>
      <c r="D61270" s="2" t="s">
        <v>452</v>
      </c>
      <c r="E61270" s="2"/>
      <c r="F61270" s="2"/>
      <c r="G61270" s="2"/>
      <c r="H61270" s="2"/>
    </row>
    <row r="61271" spans="2:8">
      <c r="B61271" s="2" t="s">
        <v>61719</v>
      </c>
      <c r="C61271" s="2">
        <v>54</v>
      </c>
      <c r="D61271" s="2" t="s">
        <v>452</v>
      </c>
      <c r="E61271" s="2"/>
      <c r="F61271" s="2"/>
      <c r="G61271" s="2"/>
      <c r="H61271" s="2"/>
    </row>
    <row r="61272" spans="2:8">
      <c r="B61272" s="2" t="s">
        <v>61720</v>
      </c>
      <c r="C61272" s="2">
        <v>41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61721</v>
      </c>
      <c r="C61273" s="2">
        <v>39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61722</v>
      </c>
      <c r="C61274" s="2">
        <v>34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61723</v>
      </c>
      <c r="C61275" s="2">
        <v>29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61724</v>
      </c>
      <c r="C61276" s="2">
        <v>24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61725</v>
      </c>
      <c r="C61277" s="2">
        <v>56</v>
      </c>
      <c r="D61277" s="2" t="s">
        <v>452</v>
      </c>
      <c r="E61277" s="2"/>
      <c r="F61277" s="2"/>
      <c r="G61277" s="2"/>
      <c r="H61277" s="2"/>
    </row>
    <row r="61278" spans="2:8">
      <c r="B61278" s="2" t="s">
        <v>61726</v>
      </c>
      <c r="C61278" s="2">
        <v>65</v>
      </c>
      <c r="D61278" s="2" t="s">
        <v>452</v>
      </c>
      <c r="E61278" s="2"/>
      <c r="F61278" s="2"/>
      <c r="G61278" s="2"/>
      <c r="H61278" s="2"/>
    </row>
    <row r="61279" spans="2:8">
      <c r="B61279" s="2" t="s">
        <v>61727</v>
      </c>
      <c r="C61279" s="2">
        <v>71</v>
      </c>
      <c r="D61279" s="2" t="s">
        <v>452</v>
      </c>
      <c r="E61279" s="2"/>
      <c r="F61279" s="2"/>
      <c r="G61279" s="2"/>
      <c r="H61279" s="2"/>
    </row>
    <row r="61280" spans="2:8">
      <c r="B61280" s="2" t="s">
        <v>61728</v>
      </c>
      <c r="C61280" s="2">
        <v>57</v>
      </c>
      <c r="D61280" s="2" t="s">
        <v>452</v>
      </c>
      <c r="E61280" s="2"/>
      <c r="F61280" s="2"/>
      <c r="G61280" s="2"/>
      <c r="H61280" s="2"/>
    </row>
    <row r="61281" spans="2:8">
      <c r="B61281" s="2" t="s">
        <v>61729</v>
      </c>
      <c r="C61281" s="2">
        <v>62</v>
      </c>
      <c r="D61281" s="2" t="s">
        <v>452</v>
      </c>
      <c r="E61281" s="2"/>
      <c r="F61281" s="2"/>
      <c r="G61281" s="2"/>
      <c r="H61281" s="2"/>
    </row>
    <row r="61282" spans="2:8">
      <c r="B61282" s="2" t="s">
        <v>61730</v>
      </c>
      <c r="C61282" s="2">
        <v>65</v>
      </c>
      <c r="D61282" s="2" t="s">
        <v>452</v>
      </c>
      <c r="E61282" s="2"/>
      <c r="F61282" s="2"/>
      <c r="G61282" s="2"/>
      <c r="H61282" s="2"/>
    </row>
    <row r="61283" spans="2:8">
      <c r="B61283" s="2" t="s">
        <v>61731</v>
      </c>
      <c r="C61283" s="2">
        <v>60</v>
      </c>
      <c r="D61283" s="2" t="s">
        <v>452</v>
      </c>
      <c r="E61283" s="2"/>
      <c r="F61283" s="2"/>
      <c r="G61283" s="2"/>
      <c r="H61283" s="2"/>
    </row>
    <row r="61284" spans="2:8">
      <c r="B61284" s="2" t="s">
        <v>61732</v>
      </c>
      <c r="C61284" s="2">
        <v>62</v>
      </c>
      <c r="D61284" s="2" t="s">
        <v>452</v>
      </c>
      <c r="E61284" s="2"/>
      <c r="F61284" s="2"/>
      <c r="G61284" s="2"/>
      <c r="H61284" s="2"/>
    </row>
    <row r="61285" spans="2:8">
      <c r="B61285" s="2" t="s">
        <v>61733</v>
      </c>
      <c r="C61285" s="2">
        <v>64</v>
      </c>
      <c r="D61285" s="2" t="s">
        <v>452</v>
      </c>
      <c r="E61285" s="2"/>
      <c r="F61285" s="2"/>
      <c r="G61285" s="2"/>
      <c r="H61285" s="2"/>
    </row>
    <row r="61286" spans="2:8">
      <c r="B61286" s="2" t="s">
        <v>61734</v>
      </c>
      <c r="C61286" s="2">
        <v>49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61735</v>
      </c>
      <c r="C61287" s="2">
        <v>46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61736</v>
      </c>
      <c r="C61288" s="2">
        <v>43</v>
      </c>
      <c r="D61288" s="2" t="s">
        <v>452</v>
      </c>
      <c r="E61288" s="2"/>
      <c r="F61288" s="2"/>
      <c r="G61288" s="2"/>
      <c r="H61288" s="2"/>
    </row>
    <row r="61289" spans="2:8">
      <c r="B61289" s="2" t="s">
        <v>61737</v>
      </c>
      <c r="C61289" s="2">
        <v>48</v>
      </c>
      <c r="D61289" s="2" t="s">
        <v>452</v>
      </c>
      <c r="E61289" s="2"/>
      <c r="F61289" s="2"/>
      <c r="G61289" s="2"/>
      <c r="H61289" s="2"/>
    </row>
    <row r="61290" spans="2:8">
      <c r="B61290" s="2" t="s">
        <v>61738</v>
      </c>
      <c r="C61290" s="2">
        <v>50</v>
      </c>
      <c r="D61290" s="2" t="s">
        <v>452</v>
      </c>
      <c r="E61290" s="2"/>
      <c r="F61290" s="2"/>
      <c r="G61290" s="2"/>
      <c r="H61290" s="2"/>
    </row>
    <row r="61291" spans="2:8">
      <c r="B61291" s="2" t="s">
        <v>61739</v>
      </c>
      <c r="C61291" s="2">
        <v>52</v>
      </c>
      <c r="D61291" s="2" t="s">
        <v>452</v>
      </c>
      <c r="E61291" s="2"/>
      <c r="F61291" s="2"/>
      <c r="G61291" s="2"/>
      <c r="H61291" s="2"/>
    </row>
    <row r="61292" spans="2:8">
      <c r="B61292" s="2" t="s">
        <v>61740</v>
      </c>
      <c r="C61292" s="2">
        <v>31</v>
      </c>
      <c r="D61292" s="2" t="s">
        <v>452</v>
      </c>
      <c r="E61292" s="2"/>
      <c r="F61292" s="2"/>
      <c r="G61292" s="2"/>
      <c r="H61292" s="2"/>
    </row>
    <row r="61293" spans="2:8">
      <c r="B61293" s="2" t="s">
        <v>61741</v>
      </c>
      <c r="C61293" s="2">
        <v>45</v>
      </c>
      <c r="D61293" s="2" t="s">
        <v>452</v>
      </c>
      <c r="E61293" s="2"/>
      <c r="F61293" s="2"/>
      <c r="G61293" s="2"/>
      <c r="H61293" s="2"/>
    </row>
    <row r="61294" spans="2:8">
      <c r="B61294" s="2" t="s">
        <v>61742</v>
      </c>
      <c r="C61294" s="2">
        <v>49</v>
      </c>
      <c r="D61294" s="2" t="s">
        <v>452</v>
      </c>
      <c r="E61294" s="2"/>
      <c r="F61294" s="2"/>
      <c r="G61294" s="2"/>
      <c r="H61294" s="2"/>
    </row>
    <row r="61295" spans="2:8">
      <c r="B61295" s="2" t="s">
        <v>61743</v>
      </c>
      <c r="C61295" s="2">
        <v>56</v>
      </c>
      <c r="D61295" s="2" t="s">
        <v>452</v>
      </c>
      <c r="E61295" s="2"/>
      <c r="F61295" s="2"/>
      <c r="G61295" s="2"/>
      <c r="H61295" s="2"/>
    </row>
    <row r="61296" spans="2:8">
      <c r="B61296" s="2" t="s">
        <v>61744</v>
      </c>
      <c r="C61296" s="2">
        <v>55</v>
      </c>
      <c r="D61296" s="2" t="s">
        <v>452</v>
      </c>
      <c r="E61296" s="2"/>
      <c r="F61296" s="2"/>
      <c r="G61296" s="2"/>
      <c r="H61296" s="2"/>
    </row>
    <row r="61297" spans="2:8">
      <c r="B61297" s="2" t="s">
        <v>61745</v>
      </c>
      <c r="C61297" s="2">
        <v>64</v>
      </c>
      <c r="D61297" s="2" t="s">
        <v>452</v>
      </c>
      <c r="E61297" s="2"/>
      <c r="F61297" s="2"/>
      <c r="G61297" s="2"/>
      <c r="H61297" s="2"/>
    </row>
    <row r="61298" spans="2:8">
      <c r="B61298" s="2" t="s">
        <v>61746</v>
      </c>
      <c r="C61298" s="2">
        <v>58</v>
      </c>
      <c r="D61298" s="2" t="s">
        <v>452</v>
      </c>
      <c r="E61298" s="2"/>
      <c r="F61298" s="2"/>
      <c r="G61298" s="2"/>
      <c r="H61298" s="2"/>
    </row>
    <row r="61299" spans="2:8">
      <c r="B61299" s="2" t="s">
        <v>61747</v>
      </c>
      <c r="C61299" s="2">
        <v>63</v>
      </c>
      <c r="D61299" s="2" t="s">
        <v>452</v>
      </c>
      <c r="E61299" s="2"/>
      <c r="F61299" s="2"/>
      <c r="G61299" s="2"/>
      <c r="H61299" s="2"/>
    </row>
    <row r="61300" spans="2:8">
      <c r="B61300" s="2" t="s">
        <v>61748</v>
      </c>
      <c r="C61300" s="2">
        <v>65</v>
      </c>
      <c r="D61300" s="2" t="s">
        <v>452</v>
      </c>
      <c r="E61300" s="2"/>
      <c r="F61300" s="2"/>
      <c r="G61300" s="2"/>
      <c r="H61300" s="2"/>
    </row>
    <row r="61301" spans="2:8">
      <c r="B61301" s="2" t="s">
        <v>61749</v>
      </c>
      <c r="C61301" s="2">
        <v>48</v>
      </c>
      <c r="D61301" s="2" t="s">
        <v>452</v>
      </c>
      <c r="E61301" s="2"/>
      <c r="F61301" s="2"/>
      <c r="G61301" s="2"/>
      <c r="H61301" s="2"/>
    </row>
    <row r="61302" spans="2:8">
      <c r="B61302" s="2" t="s">
        <v>61750</v>
      </c>
      <c r="C61302" s="2">
        <v>52</v>
      </c>
      <c r="D61302" s="2" t="s">
        <v>452</v>
      </c>
      <c r="E61302" s="2"/>
      <c r="F61302" s="2"/>
      <c r="G61302" s="2"/>
      <c r="H61302" s="2"/>
    </row>
    <row r="61303" spans="2:8">
      <c r="B61303" s="2" t="s">
        <v>61751</v>
      </c>
      <c r="C61303" s="2">
        <v>54</v>
      </c>
      <c r="D61303" s="2" t="s">
        <v>452</v>
      </c>
      <c r="E61303" s="2"/>
      <c r="F61303" s="2"/>
      <c r="G61303" s="2"/>
      <c r="H61303" s="2"/>
    </row>
    <row r="61304" spans="2:8">
      <c r="B61304" s="2" t="s">
        <v>61752</v>
      </c>
      <c r="C61304" s="2">
        <v>57</v>
      </c>
      <c r="D61304" s="2" t="s">
        <v>452</v>
      </c>
      <c r="E61304" s="2"/>
      <c r="F61304" s="2"/>
      <c r="G61304" s="2"/>
      <c r="H61304" s="2"/>
    </row>
    <row r="61305" spans="2:8">
      <c r="B61305" s="2" t="s">
        <v>61753</v>
      </c>
      <c r="C61305" s="2">
        <v>53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61754</v>
      </c>
      <c r="C61306" s="2">
        <v>53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61755</v>
      </c>
      <c r="C61307" s="2">
        <v>50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61756</v>
      </c>
      <c r="C61308" s="2">
        <v>59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61757</v>
      </c>
      <c r="C61309" s="2">
        <v>54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61758</v>
      </c>
      <c r="C61310" s="2">
        <v>43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61759</v>
      </c>
      <c r="C61311" s="2">
        <v>36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61760</v>
      </c>
      <c r="C61312" s="2">
        <v>49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61761</v>
      </c>
      <c r="C61313" s="2">
        <v>43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61762</v>
      </c>
      <c r="C61314" s="2">
        <v>34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61763</v>
      </c>
      <c r="C61315" s="2">
        <v>37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61764</v>
      </c>
      <c r="C61316" s="2">
        <v>70</v>
      </c>
      <c r="D61316" s="2" t="s">
        <v>452</v>
      </c>
      <c r="E61316" s="2"/>
      <c r="F61316" s="2"/>
      <c r="G61316" s="2"/>
      <c r="H61316" s="2"/>
    </row>
    <row r="61317" spans="2:8">
      <c r="B61317" s="2" t="s">
        <v>61765</v>
      </c>
      <c r="C61317" s="2">
        <v>35</v>
      </c>
      <c r="D61317" s="2" t="s">
        <v>452</v>
      </c>
      <c r="E61317" s="2"/>
      <c r="F61317" s="2"/>
      <c r="G61317" s="2"/>
      <c r="H61317" s="2"/>
    </row>
    <row r="61318" spans="2:8">
      <c r="B61318" s="2" t="s">
        <v>61766</v>
      </c>
      <c r="C61318" s="2">
        <v>41</v>
      </c>
      <c r="D61318" s="2" t="s">
        <v>452</v>
      </c>
      <c r="E61318" s="2"/>
      <c r="F61318" s="2"/>
      <c r="G61318" s="2"/>
      <c r="H61318" s="2"/>
    </row>
    <row r="61319" spans="2:8">
      <c r="B61319" s="2" t="s">
        <v>61767</v>
      </c>
      <c r="C61319" s="2">
        <v>44</v>
      </c>
      <c r="D61319" s="2" t="s">
        <v>452</v>
      </c>
      <c r="E61319" s="2"/>
      <c r="F61319" s="2"/>
      <c r="G61319" s="2"/>
      <c r="H61319" s="2"/>
    </row>
    <row r="61320" spans="2:8">
      <c r="B61320" s="2" t="s">
        <v>61768</v>
      </c>
      <c r="C61320" s="2">
        <v>47</v>
      </c>
      <c r="D61320" s="2" t="s">
        <v>452</v>
      </c>
      <c r="E61320" s="2"/>
      <c r="F61320" s="2"/>
      <c r="G61320" s="2"/>
      <c r="H61320" s="2"/>
    </row>
    <row r="61321" spans="2:8">
      <c r="B61321" s="2" t="s">
        <v>61769</v>
      </c>
      <c r="C61321" s="2">
        <v>50</v>
      </c>
      <c r="D61321" s="2" t="s">
        <v>452</v>
      </c>
      <c r="E61321" s="2"/>
      <c r="F61321" s="2"/>
      <c r="G61321" s="2"/>
      <c r="H61321" s="2"/>
    </row>
    <row r="61322" spans="2:8">
      <c r="B61322" s="2" t="s">
        <v>61770</v>
      </c>
      <c r="C61322" s="2">
        <v>32</v>
      </c>
      <c r="D61322" s="2" t="s">
        <v>452</v>
      </c>
      <c r="E61322" s="2"/>
      <c r="F61322" s="2"/>
      <c r="G61322" s="2"/>
      <c r="H61322" s="2"/>
    </row>
    <row r="61323" spans="2:8">
      <c r="B61323" s="2" t="s">
        <v>61771</v>
      </c>
      <c r="C61323" s="2">
        <v>36</v>
      </c>
      <c r="D61323" s="2" t="s">
        <v>452</v>
      </c>
      <c r="E61323" s="2"/>
      <c r="F61323" s="2"/>
      <c r="G61323" s="2"/>
      <c r="H61323" s="2"/>
    </row>
    <row r="61324" spans="2:8">
      <c r="B61324" s="2" t="s">
        <v>61772</v>
      </c>
      <c r="C61324" s="2">
        <v>41</v>
      </c>
      <c r="D61324" s="2" t="s">
        <v>452</v>
      </c>
      <c r="E61324" s="2"/>
      <c r="F61324" s="2"/>
      <c r="G61324" s="2"/>
      <c r="H61324" s="2"/>
    </row>
    <row r="61325" spans="2:8">
      <c r="B61325" s="2" t="s">
        <v>61773</v>
      </c>
      <c r="C61325" s="2">
        <v>47</v>
      </c>
      <c r="D61325" s="2" t="s">
        <v>452</v>
      </c>
      <c r="E61325" s="2"/>
      <c r="F61325" s="2"/>
      <c r="G61325" s="2"/>
      <c r="H61325" s="2"/>
    </row>
    <row r="61326" spans="2:8">
      <c r="B61326" s="2" t="s">
        <v>61774</v>
      </c>
      <c r="C61326" s="2">
        <v>52</v>
      </c>
      <c r="D61326" s="2" t="s">
        <v>452</v>
      </c>
      <c r="E61326" s="2"/>
      <c r="F61326" s="2"/>
      <c r="G61326" s="2"/>
      <c r="H61326" s="2"/>
    </row>
    <row r="61327" spans="2:8">
      <c r="B61327" s="2" t="s">
        <v>61775</v>
      </c>
      <c r="C61327" s="2">
        <v>35</v>
      </c>
      <c r="D61327" s="2" t="s">
        <v>452</v>
      </c>
      <c r="E61327" s="2"/>
      <c r="F61327" s="2"/>
      <c r="G61327" s="2"/>
      <c r="H61327" s="2"/>
    </row>
    <row r="61328" spans="2:8">
      <c r="B61328" s="2" t="s">
        <v>61776</v>
      </c>
      <c r="C61328" s="2">
        <v>37</v>
      </c>
      <c r="D61328" s="2" t="s">
        <v>452</v>
      </c>
      <c r="E61328" s="2"/>
      <c r="F61328" s="2"/>
      <c r="G61328" s="2"/>
      <c r="H61328" s="2"/>
    </row>
    <row r="61329" spans="2:8">
      <c r="B61329" s="2" t="s">
        <v>61777</v>
      </c>
      <c r="C61329" s="2">
        <v>35</v>
      </c>
      <c r="D61329" s="2" t="s">
        <v>452</v>
      </c>
      <c r="E61329" s="2"/>
      <c r="F61329" s="2"/>
      <c r="G61329" s="2"/>
      <c r="H61329" s="2"/>
    </row>
    <row r="61330" spans="2:8">
      <c r="B61330" s="2" t="s">
        <v>61778</v>
      </c>
      <c r="C61330" s="2">
        <v>38</v>
      </c>
      <c r="D61330" s="2" t="s">
        <v>452</v>
      </c>
      <c r="E61330" s="2"/>
      <c r="F61330" s="2"/>
      <c r="G61330" s="2"/>
      <c r="H61330" s="2"/>
    </row>
    <row r="61331" spans="2:8">
      <c r="B61331" s="2" t="s">
        <v>61779</v>
      </c>
      <c r="C61331" s="2">
        <v>40</v>
      </c>
      <c r="D61331" s="2" t="s">
        <v>452</v>
      </c>
      <c r="E61331" s="2"/>
      <c r="F61331" s="2"/>
      <c r="G61331" s="2"/>
      <c r="H61331" s="2"/>
    </row>
    <row r="61332" spans="2:8">
      <c r="B61332" s="2" t="s">
        <v>61780</v>
      </c>
      <c r="C61332" s="2">
        <v>43</v>
      </c>
      <c r="D61332" s="2" t="s">
        <v>452</v>
      </c>
      <c r="E61332" s="2"/>
      <c r="F61332" s="2"/>
      <c r="G61332" s="2"/>
      <c r="H61332" s="2"/>
    </row>
    <row r="61333" spans="2:8">
      <c r="B61333" s="2" t="s">
        <v>61781</v>
      </c>
      <c r="C61333" s="2">
        <v>44</v>
      </c>
      <c r="D61333" s="2" t="s">
        <v>452</v>
      </c>
      <c r="E61333" s="2"/>
      <c r="F61333" s="2"/>
      <c r="G61333" s="2"/>
      <c r="H61333" s="2"/>
    </row>
    <row r="61334" spans="2:8">
      <c r="B61334" s="2" t="s">
        <v>61782</v>
      </c>
      <c r="C61334" s="2">
        <v>47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61783</v>
      </c>
      <c r="C61335" s="2">
        <v>40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61784</v>
      </c>
      <c r="C61336" s="2">
        <v>31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61785</v>
      </c>
      <c r="C61337" s="2">
        <v>22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61786</v>
      </c>
      <c r="C61338" s="2">
        <v>36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61787</v>
      </c>
      <c r="C61339" s="2">
        <v>35</v>
      </c>
      <c r="D61339" s="2" t="s">
        <v>452</v>
      </c>
      <c r="E61339" s="2"/>
      <c r="F61339" s="2"/>
      <c r="G61339" s="2"/>
      <c r="H61339" s="2"/>
    </row>
    <row r="61340" spans="2:8">
      <c r="B61340" s="2" t="s">
        <v>61788</v>
      </c>
      <c r="C61340" s="2">
        <v>41</v>
      </c>
      <c r="D61340" s="2" t="s">
        <v>452</v>
      </c>
      <c r="E61340" s="2"/>
      <c r="F61340" s="2"/>
      <c r="G61340" s="2"/>
      <c r="H61340" s="2"/>
    </row>
    <row r="61341" spans="2:8">
      <c r="B61341" s="2" t="s">
        <v>61789</v>
      </c>
      <c r="C61341" s="2">
        <v>41</v>
      </c>
      <c r="D61341" s="2" t="s">
        <v>452</v>
      </c>
      <c r="E61341" s="2"/>
      <c r="F61341" s="2"/>
      <c r="G61341" s="2"/>
      <c r="H61341" s="2"/>
    </row>
    <row r="61342" spans="2:8">
      <c r="B61342" s="2" t="s">
        <v>61790</v>
      </c>
      <c r="C61342" s="2">
        <v>50</v>
      </c>
      <c r="D61342" s="2" t="s">
        <v>452</v>
      </c>
      <c r="E61342" s="2"/>
      <c r="F61342" s="2"/>
      <c r="G61342" s="2"/>
      <c r="H61342" s="2"/>
    </row>
    <row r="61343" spans="2:8">
      <c r="B61343" s="2" t="s">
        <v>61791</v>
      </c>
      <c r="C61343" s="2">
        <v>55</v>
      </c>
      <c r="D61343" s="2" t="s">
        <v>452</v>
      </c>
      <c r="E61343" s="2"/>
      <c r="F61343" s="2"/>
      <c r="G61343" s="2"/>
      <c r="H61343" s="2"/>
    </row>
    <row r="61344" spans="2:8">
      <c r="B61344" s="2" t="s">
        <v>61792</v>
      </c>
      <c r="C61344" s="2">
        <v>60</v>
      </c>
      <c r="D61344" s="2" t="s">
        <v>452</v>
      </c>
      <c r="E61344" s="2"/>
      <c r="F61344" s="2"/>
      <c r="G61344" s="2"/>
      <c r="H61344" s="2"/>
    </row>
    <row r="61345" spans="2:8">
      <c r="B61345" s="2" t="s">
        <v>61793</v>
      </c>
      <c r="C61345" s="2">
        <v>60</v>
      </c>
      <c r="D61345" s="2" t="s">
        <v>452</v>
      </c>
      <c r="E61345" s="2"/>
      <c r="F61345" s="2"/>
      <c r="G61345" s="2"/>
      <c r="H61345" s="2"/>
    </row>
    <row r="61346" spans="2:8">
      <c r="B61346" s="2" t="s">
        <v>61794</v>
      </c>
      <c r="C61346" s="2">
        <v>64</v>
      </c>
      <c r="D61346" s="2" t="s">
        <v>452</v>
      </c>
      <c r="E61346" s="2"/>
      <c r="F61346" s="2"/>
      <c r="G61346" s="2"/>
      <c r="H61346" s="2"/>
    </row>
    <row r="61347" spans="2:8">
      <c r="B61347" s="2" t="s">
        <v>61795</v>
      </c>
      <c r="C61347" s="2">
        <v>67</v>
      </c>
      <c r="D61347" s="2" t="s">
        <v>452</v>
      </c>
      <c r="E61347" s="2"/>
      <c r="F61347" s="2"/>
      <c r="G61347" s="2"/>
      <c r="H61347" s="2"/>
    </row>
    <row r="61348" spans="2:8">
      <c r="B61348" s="2" t="s">
        <v>61796</v>
      </c>
      <c r="C61348" s="2">
        <v>48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61797</v>
      </c>
      <c r="C61349" s="2">
        <v>42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61798</v>
      </c>
      <c r="C61350" s="2">
        <v>33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61799</v>
      </c>
      <c r="C61351" s="2">
        <v>32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61800</v>
      </c>
      <c r="C61352" s="2">
        <v>29</v>
      </c>
      <c r="D61352" s="2" t="s">
        <v>452</v>
      </c>
      <c r="E61352" s="2"/>
      <c r="F61352" s="2"/>
      <c r="G61352" s="2"/>
      <c r="H61352" s="2"/>
    </row>
    <row r="61353" spans="2:8">
      <c r="B61353" s="2" t="s">
        <v>61801</v>
      </c>
      <c r="C61353" s="2">
        <v>30</v>
      </c>
      <c r="D61353" s="2" t="s">
        <v>452</v>
      </c>
      <c r="E61353" s="2"/>
      <c r="F61353" s="2"/>
      <c r="G61353" s="2"/>
      <c r="H61353" s="2"/>
    </row>
    <row r="61354" spans="2:8">
      <c r="B61354" s="2" t="s">
        <v>61802</v>
      </c>
      <c r="C61354" s="2">
        <v>33</v>
      </c>
      <c r="D61354" s="2" t="s">
        <v>452</v>
      </c>
      <c r="E61354" s="2"/>
      <c r="F61354" s="2"/>
      <c r="G61354" s="2"/>
      <c r="H61354" s="2"/>
    </row>
    <row r="61355" spans="2:8">
      <c r="B61355" s="2" t="s">
        <v>61803</v>
      </c>
      <c r="C61355" s="2">
        <v>49</v>
      </c>
      <c r="D61355" s="2" t="s">
        <v>452</v>
      </c>
      <c r="E61355" s="2"/>
      <c r="F61355" s="2"/>
      <c r="G61355" s="2"/>
      <c r="H61355" s="2"/>
    </row>
    <row r="61356" spans="2:8">
      <c r="B61356" s="2" t="s">
        <v>61804</v>
      </c>
      <c r="C61356" s="2">
        <v>53</v>
      </c>
      <c r="D61356" s="2" t="s">
        <v>452</v>
      </c>
      <c r="E61356" s="2"/>
      <c r="F61356" s="2"/>
      <c r="G61356" s="2"/>
      <c r="H61356" s="2"/>
    </row>
    <row r="61357" spans="2:8">
      <c r="B61357" s="2" t="s">
        <v>61805</v>
      </c>
      <c r="C61357" s="2">
        <v>50</v>
      </c>
      <c r="D61357" s="2" t="s">
        <v>452</v>
      </c>
      <c r="E61357" s="2"/>
      <c r="F61357" s="2"/>
      <c r="G61357" s="2"/>
      <c r="H61357" s="2"/>
    </row>
    <row r="61358" spans="2:8">
      <c r="B61358" s="2" t="s">
        <v>61806</v>
      </c>
      <c r="C61358" s="2">
        <v>57</v>
      </c>
      <c r="D61358" s="2" t="s">
        <v>452</v>
      </c>
      <c r="E61358" s="2"/>
      <c r="F61358" s="2"/>
      <c r="G61358" s="2"/>
      <c r="H61358" s="2"/>
    </row>
    <row r="61359" spans="2:8">
      <c r="B61359" s="2" t="s">
        <v>61807</v>
      </c>
      <c r="C61359" s="2">
        <v>15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61808</v>
      </c>
      <c r="C61360" s="2">
        <v>12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61809</v>
      </c>
      <c r="C61361" s="2">
        <v>27</v>
      </c>
      <c r="D61361" s="2" t="s">
        <v>452</v>
      </c>
      <c r="E61361" s="2"/>
      <c r="F61361" s="2"/>
      <c r="G61361" s="2"/>
      <c r="H61361" s="2"/>
    </row>
    <row r="61362" spans="2:8">
      <c r="B61362" s="2" t="s">
        <v>61810</v>
      </c>
      <c r="C61362" s="2">
        <v>35</v>
      </c>
      <c r="D61362" s="2" t="s">
        <v>452</v>
      </c>
      <c r="E61362" s="2"/>
      <c r="F61362" s="2"/>
      <c r="G61362" s="2"/>
      <c r="H61362" s="2"/>
    </row>
    <row r="61363" spans="2:8">
      <c r="B61363" s="2" t="s">
        <v>61811</v>
      </c>
      <c r="C61363" s="2">
        <v>37</v>
      </c>
      <c r="D61363" s="2" t="s">
        <v>452</v>
      </c>
      <c r="E61363" s="2"/>
      <c r="F61363" s="2"/>
      <c r="G61363" s="2"/>
      <c r="H61363" s="2"/>
    </row>
    <row r="61364" spans="2:8">
      <c r="B61364" s="2" t="s">
        <v>61812</v>
      </c>
      <c r="C61364" s="2">
        <v>39</v>
      </c>
      <c r="D61364" s="2" t="s">
        <v>452</v>
      </c>
      <c r="E61364" s="2"/>
      <c r="F61364" s="2"/>
      <c r="G61364" s="2"/>
      <c r="H61364" s="2"/>
    </row>
    <row r="61365" spans="2:8">
      <c r="B61365" s="2" t="s">
        <v>61813</v>
      </c>
      <c r="C61365" s="2">
        <v>42</v>
      </c>
      <c r="D61365" s="2" t="s">
        <v>452</v>
      </c>
      <c r="E61365" s="2"/>
      <c r="F61365" s="2"/>
      <c r="G61365" s="2"/>
      <c r="H61365" s="2"/>
    </row>
    <row r="61366" spans="2:8">
      <c r="B61366" s="2" t="s">
        <v>61814</v>
      </c>
      <c r="C61366" s="2">
        <v>44</v>
      </c>
      <c r="D61366" s="2" t="s">
        <v>452</v>
      </c>
      <c r="E61366" s="2"/>
      <c r="F61366" s="2"/>
      <c r="G61366" s="2"/>
      <c r="H61366" s="2"/>
    </row>
    <row r="61367" spans="2:8">
      <c r="B61367" s="2" t="s">
        <v>61815</v>
      </c>
      <c r="C61367" s="2">
        <v>44</v>
      </c>
      <c r="D61367" s="2" t="s">
        <v>452</v>
      </c>
      <c r="E61367" s="2"/>
      <c r="F61367" s="2"/>
      <c r="G61367" s="2"/>
      <c r="H61367" s="2"/>
    </row>
    <row r="61368" spans="2:8">
      <c r="B61368" s="2" t="s">
        <v>61816</v>
      </c>
      <c r="C61368" s="2">
        <v>44</v>
      </c>
      <c r="D61368" s="2" t="s">
        <v>452</v>
      </c>
      <c r="E61368" s="2"/>
      <c r="F61368" s="2"/>
      <c r="G61368" s="2"/>
      <c r="H61368" s="2"/>
    </row>
    <row r="61369" spans="2:8">
      <c r="B61369" s="2" t="s">
        <v>61817</v>
      </c>
      <c r="C61369" s="2">
        <v>50</v>
      </c>
      <c r="D61369" s="2" t="s">
        <v>452</v>
      </c>
      <c r="E61369" s="2"/>
      <c r="F61369" s="2"/>
      <c r="G61369" s="2"/>
      <c r="H61369" s="2"/>
    </row>
    <row r="61370" spans="2:8">
      <c r="B61370" s="2" t="s">
        <v>61818</v>
      </c>
      <c r="C61370" s="2">
        <v>58</v>
      </c>
      <c r="D61370" s="2" t="s">
        <v>452</v>
      </c>
      <c r="E61370" s="2"/>
      <c r="F61370" s="2"/>
      <c r="G61370" s="2"/>
      <c r="H61370" s="2"/>
    </row>
    <row r="61371" spans="2:8">
      <c r="B61371" s="2" t="s">
        <v>61819</v>
      </c>
      <c r="C61371" s="2">
        <v>50</v>
      </c>
      <c r="D61371" s="2" t="s">
        <v>452</v>
      </c>
      <c r="E61371" s="2"/>
      <c r="F61371" s="2"/>
      <c r="G61371" s="2"/>
      <c r="H61371" s="2"/>
    </row>
    <row r="61372" spans="2:8">
      <c r="B61372" s="2" t="s">
        <v>61820</v>
      </c>
      <c r="C61372" s="2">
        <v>55</v>
      </c>
      <c r="D61372" s="2" t="s">
        <v>452</v>
      </c>
      <c r="E61372" s="2"/>
      <c r="F61372" s="2"/>
      <c r="G61372" s="2"/>
      <c r="H61372" s="2"/>
    </row>
    <row r="61373" spans="2:8">
      <c r="B61373" s="2" t="s">
        <v>61821</v>
      </c>
      <c r="C61373" s="2">
        <v>57</v>
      </c>
      <c r="D61373" s="2" t="s">
        <v>452</v>
      </c>
      <c r="E61373" s="2"/>
      <c r="F61373" s="2"/>
      <c r="G61373" s="2"/>
      <c r="H61373" s="2"/>
    </row>
    <row r="61374" spans="2:8">
      <c r="B61374" s="2" t="s">
        <v>61822</v>
      </c>
      <c r="C61374" s="2">
        <v>48</v>
      </c>
      <c r="D61374" s="2" t="s">
        <v>452</v>
      </c>
      <c r="E61374" s="2"/>
      <c r="F61374" s="2"/>
      <c r="G61374" s="2"/>
      <c r="H61374" s="2"/>
    </row>
    <row r="61375" spans="2:8">
      <c r="B61375" s="2" t="s">
        <v>61823</v>
      </c>
      <c r="C61375" s="2">
        <v>54</v>
      </c>
      <c r="D61375" s="2" t="s">
        <v>452</v>
      </c>
      <c r="E61375" s="2"/>
      <c r="F61375" s="2"/>
      <c r="G61375" s="2"/>
      <c r="H61375" s="2"/>
    </row>
    <row r="61376" spans="2:8">
      <c r="B61376" s="2" t="s">
        <v>61824</v>
      </c>
      <c r="C61376" s="2">
        <v>54</v>
      </c>
      <c r="D61376" s="2" t="s">
        <v>452</v>
      </c>
      <c r="E61376" s="2"/>
      <c r="F61376" s="2"/>
      <c r="G61376" s="2"/>
      <c r="H61376" s="2"/>
    </row>
    <row r="61377" spans="2:8">
      <c r="B61377" s="2" t="s">
        <v>61825</v>
      </c>
      <c r="C61377" s="2">
        <v>14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61826</v>
      </c>
      <c r="C61378" s="2">
        <v>13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61827</v>
      </c>
      <c r="C61379" s="2">
        <v>12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61828</v>
      </c>
      <c r="C61380" s="2">
        <v>48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61829</v>
      </c>
      <c r="C61381" s="2">
        <v>45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61830</v>
      </c>
      <c r="C61382" s="2">
        <v>40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61831</v>
      </c>
      <c r="C61383" s="2">
        <v>36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61832</v>
      </c>
      <c r="C61384" s="2">
        <v>33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61833</v>
      </c>
      <c r="C61385" s="2">
        <v>29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61834</v>
      </c>
      <c r="C61386" s="2">
        <v>61</v>
      </c>
      <c r="D61386" s="2" t="s">
        <v>452</v>
      </c>
      <c r="E61386" s="2"/>
      <c r="F61386" s="2"/>
      <c r="G61386" s="2"/>
      <c r="H61386" s="2"/>
    </row>
    <row r="61387" spans="2:8">
      <c r="B61387" s="2" t="s">
        <v>61835</v>
      </c>
      <c r="C61387" s="2">
        <v>46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61836</v>
      </c>
      <c r="C61388" s="2">
        <v>45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61837</v>
      </c>
      <c r="C61389" s="2">
        <v>42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61838</v>
      </c>
      <c r="C61390" s="2">
        <v>44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61839</v>
      </c>
      <c r="C61391" s="2">
        <v>41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61840</v>
      </c>
      <c r="C61392" s="2">
        <v>38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61841</v>
      </c>
      <c r="C61393" s="2">
        <v>55</v>
      </c>
      <c r="D61393" s="2" t="s">
        <v>452</v>
      </c>
      <c r="E61393" s="2"/>
      <c r="F61393" s="2"/>
      <c r="G61393" s="2"/>
      <c r="H61393" s="2"/>
    </row>
    <row r="61394" spans="2:8">
      <c r="B61394" s="2" t="s">
        <v>61842</v>
      </c>
      <c r="C61394" s="2">
        <v>60</v>
      </c>
      <c r="D61394" s="2" t="s">
        <v>452</v>
      </c>
      <c r="E61394" s="2"/>
      <c r="F61394" s="2"/>
      <c r="G61394" s="2"/>
      <c r="H61394" s="2"/>
    </row>
    <row r="61395" spans="2:8">
      <c r="B61395" s="2" t="s">
        <v>61843</v>
      </c>
      <c r="C61395" s="2">
        <v>67</v>
      </c>
      <c r="D61395" s="2" t="s">
        <v>452</v>
      </c>
      <c r="E61395" s="2"/>
      <c r="F61395" s="2"/>
      <c r="G61395" s="2"/>
      <c r="H61395" s="2"/>
    </row>
    <row r="61396" spans="2:8">
      <c r="B61396" s="2" t="s">
        <v>61844</v>
      </c>
      <c r="C61396" s="2">
        <v>47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61845</v>
      </c>
      <c r="C61397" s="2">
        <v>45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61846</v>
      </c>
      <c r="C61398" s="2">
        <v>43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61847</v>
      </c>
      <c r="C61399" s="2">
        <v>38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61848</v>
      </c>
      <c r="C61400" s="2">
        <v>39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61849</v>
      </c>
      <c r="C61401" s="2">
        <v>55</v>
      </c>
      <c r="D61401" s="2" t="s">
        <v>452</v>
      </c>
      <c r="E61401" s="2"/>
      <c r="F61401" s="2"/>
      <c r="G61401" s="2"/>
      <c r="H61401" s="2"/>
    </row>
    <row r="61402" spans="2:8">
      <c r="B61402" s="2" t="s">
        <v>61850</v>
      </c>
      <c r="C61402" s="2">
        <v>69</v>
      </c>
      <c r="D61402" s="2" t="s">
        <v>452</v>
      </c>
      <c r="E61402" s="2"/>
      <c r="F61402" s="2"/>
      <c r="G61402" s="2"/>
      <c r="H61402" s="2"/>
    </row>
    <row r="61403" spans="2:8">
      <c r="B61403" s="2" t="s">
        <v>61851</v>
      </c>
      <c r="C61403" s="2">
        <v>48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61852</v>
      </c>
      <c r="C61404" s="2">
        <v>46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61853</v>
      </c>
      <c r="C61405" s="2">
        <v>42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61854</v>
      </c>
      <c r="C61406" s="2">
        <v>29</v>
      </c>
      <c r="D61406" s="2" t="s">
        <v>452</v>
      </c>
      <c r="E61406" s="2"/>
      <c r="F61406" s="2"/>
      <c r="G61406" s="2"/>
      <c r="H61406" s="2"/>
    </row>
    <row r="61407" spans="2:8">
      <c r="B61407" s="2" t="s">
        <v>61855</v>
      </c>
      <c r="C61407" s="2">
        <v>36</v>
      </c>
      <c r="D61407" s="2" t="s">
        <v>452</v>
      </c>
      <c r="E61407" s="2"/>
      <c r="F61407" s="2"/>
      <c r="G61407" s="2"/>
      <c r="H61407" s="2"/>
    </row>
    <row r="61408" spans="2:8">
      <c r="B61408" s="2" t="s">
        <v>61856</v>
      </c>
      <c r="C61408" s="2">
        <v>42</v>
      </c>
      <c r="D61408" s="2" t="s">
        <v>452</v>
      </c>
      <c r="E61408" s="2"/>
      <c r="F61408" s="2"/>
      <c r="G61408" s="2"/>
      <c r="H61408" s="2"/>
    </row>
    <row r="61409" spans="2:8">
      <c r="B61409" s="2" t="s">
        <v>61857</v>
      </c>
      <c r="C61409" s="2">
        <v>50</v>
      </c>
      <c r="D61409" s="2" t="s">
        <v>452</v>
      </c>
      <c r="E61409" s="2"/>
      <c r="F61409" s="2"/>
      <c r="G61409" s="2"/>
      <c r="H61409" s="2"/>
    </row>
    <row r="61410" spans="2:8">
      <c r="B61410" s="2" t="s">
        <v>61858</v>
      </c>
      <c r="C61410" s="2">
        <v>54</v>
      </c>
      <c r="D61410" s="2" t="s">
        <v>452</v>
      </c>
      <c r="E61410" s="2"/>
      <c r="F61410" s="2"/>
      <c r="G61410" s="2"/>
      <c r="H61410" s="2"/>
    </row>
    <row r="61411" spans="2:8">
      <c r="B61411" s="2" t="s">
        <v>61859</v>
      </c>
      <c r="C61411" s="2">
        <v>41</v>
      </c>
      <c r="D61411" s="2" t="s">
        <v>452</v>
      </c>
      <c r="E61411" s="2"/>
      <c r="F61411" s="2"/>
      <c r="G61411" s="2"/>
      <c r="H61411" s="2"/>
    </row>
    <row r="61412" spans="2:8">
      <c r="B61412" s="2" t="s">
        <v>61860</v>
      </c>
      <c r="C61412" s="2">
        <v>45</v>
      </c>
      <c r="D61412" s="2" t="s">
        <v>452</v>
      </c>
      <c r="E61412" s="2"/>
      <c r="F61412" s="2"/>
      <c r="G61412" s="2"/>
      <c r="H61412" s="2"/>
    </row>
    <row r="61413" spans="2:8">
      <c r="B61413" s="2" t="s">
        <v>61861</v>
      </c>
      <c r="C61413" s="2">
        <v>48</v>
      </c>
      <c r="D61413" s="2" t="s">
        <v>452</v>
      </c>
      <c r="E61413" s="2"/>
      <c r="F61413" s="2"/>
      <c r="G61413" s="2"/>
      <c r="H61413" s="2"/>
    </row>
    <row r="61414" spans="2:8">
      <c r="B61414" s="2" t="s">
        <v>61862</v>
      </c>
      <c r="C61414" s="2">
        <v>50</v>
      </c>
      <c r="D61414" s="2" t="s">
        <v>452</v>
      </c>
      <c r="E61414" s="2"/>
      <c r="F61414" s="2"/>
      <c r="G61414" s="2"/>
      <c r="H61414" s="2"/>
    </row>
    <row r="61415" spans="2:8">
      <c r="B61415" s="2" t="s">
        <v>61863</v>
      </c>
      <c r="C61415" s="2">
        <v>56</v>
      </c>
      <c r="D61415" s="2" t="s">
        <v>452</v>
      </c>
      <c r="E61415" s="2"/>
      <c r="F61415" s="2"/>
      <c r="G61415" s="2"/>
      <c r="H61415" s="2"/>
    </row>
    <row r="61416" spans="2:8">
      <c r="B61416" s="2" t="s">
        <v>61864</v>
      </c>
      <c r="C61416" s="2">
        <v>35</v>
      </c>
      <c r="D61416" s="2" t="s">
        <v>452</v>
      </c>
      <c r="E61416" s="2"/>
      <c r="F61416" s="2"/>
      <c r="G61416" s="2"/>
      <c r="H61416" s="2"/>
    </row>
    <row r="61417" spans="2:8">
      <c r="B61417" s="2" t="s">
        <v>61865</v>
      </c>
      <c r="C61417" s="2">
        <v>38</v>
      </c>
      <c r="D61417" s="2" t="s">
        <v>452</v>
      </c>
      <c r="E61417" s="2"/>
      <c r="F61417" s="2"/>
      <c r="G61417" s="2"/>
      <c r="H61417" s="2"/>
    </row>
    <row r="61418" spans="2:8">
      <c r="B61418" s="2" t="s">
        <v>61866</v>
      </c>
      <c r="C61418" s="2">
        <v>39</v>
      </c>
      <c r="D61418" s="2" t="s">
        <v>452</v>
      </c>
      <c r="E61418" s="2"/>
      <c r="F61418" s="2"/>
      <c r="G61418" s="2"/>
      <c r="H61418" s="2"/>
    </row>
    <row r="61419" spans="2:8">
      <c r="B61419" s="2" t="s">
        <v>61867</v>
      </c>
      <c r="C61419" s="2">
        <v>41</v>
      </c>
      <c r="D61419" s="2" t="s">
        <v>452</v>
      </c>
      <c r="E61419" s="2"/>
      <c r="F61419" s="2"/>
      <c r="G61419" s="2"/>
      <c r="H61419" s="2"/>
    </row>
    <row r="61420" spans="2:8">
      <c r="B61420" s="2" t="s">
        <v>61868</v>
      </c>
      <c r="C61420" s="2">
        <v>41</v>
      </c>
      <c r="D61420" s="2" t="s">
        <v>452</v>
      </c>
      <c r="E61420" s="2"/>
      <c r="F61420" s="2"/>
      <c r="G61420" s="2"/>
      <c r="H61420" s="2"/>
    </row>
    <row r="61421" spans="2:8">
      <c r="B61421" s="2" t="s">
        <v>61869</v>
      </c>
      <c r="C61421" s="2">
        <v>42</v>
      </c>
      <c r="D61421" s="2" t="s">
        <v>452</v>
      </c>
      <c r="E61421" s="2"/>
      <c r="F61421" s="2"/>
      <c r="G61421" s="2"/>
      <c r="H61421" s="2"/>
    </row>
    <row r="61422" spans="2:8">
      <c r="B61422" s="2" t="s">
        <v>61870</v>
      </c>
      <c r="C61422" s="2">
        <v>44</v>
      </c>
      <c r="D61422" s="2" t="s">
        <v>452</v>
      </c>
      <c r="E61422" s="2"/>
      <c r="F61422" s="2"/>
      <c r="G61422" s="2"/>
      <c r="H61422" s="2"/>
    </row>
    <row r="61423" spans="2:8">
      <c r="B61423" s="2" t="s">
        <v>61871</v>
      </c>
      <c r="C61423" s="2">
        <v>47</v>
      </c>
      <c r="D61423" s="2" t="s">
        <v>452</v>
      </c>
      <c r="E61423" s="2"/>
      <c r="F61423" s="2"/>
      <c r="G61423" s="2"/>
      <c r="H61423" s="2"/>
    </row>
    <row r="61424" spans="2:8">
      <c r="B61424" s="2" t="s">
        <v>61872</v>
      </c>
      <c r="C61424" s="2">
        <v>48</v>
      </c>
      <c r="D61424" s="2" t="s">
        <v>452</v>
      </c>
      <c r="E61424" s="2"/>
      <c r="F61424" s="2"/>
      <c r="G61424" s="2"/>
      <c r="H61424" s="2"/>
    </row>
    <row r="61425" spans="2:8">
      <c r="B61425" s="2" t="s">
        <v>61873</v>
      </c>
      <c r="C61425" s="2">
        <v>48</v>
      </c>
      <c r="D61425" s="2" t="s">
        <v>452</v>
      </c>
      <c r="E61425" s="2"/>
      <c r="F61425" s="2"/>
      <c r="G61425" s="2"/>
      <c r="H61425" s="2"/>
    </row>
    <row r="61426" spans="2:8">
      <c r="B61426" s="2" t="s">
        <v>61874</v>
      </c>
      <c r="C61426" s="2">
        <v>49</v>
      </c>
      <c r="D61426" s="2" t="s">
        <v>452</v>
      </c>
      <c r="E61426" s="2"/>
      <c r="F61426" s="2"/>
      <c r="G61426" s="2"/>
      <c r="H61426" s="2"/>
    </row>
    <row r="61427" spans="2:8">
      <c r="B61427" s="2" t="s">
        <v>61875</v>
      </c>
      <c r="C61427" s="2">
        <v>46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61876</v>
      </c>
      <c r="C61428" s="2">
        <v>44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61877</v>
      </c>
      <c r="C61429" s="2">
        <v>39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61878</v>
      </c>
      <c r="C61430" s="2">
        <v>32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61879</v>
      </c>
      <c r="C61431" s="2">
        <v>22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61880</v>
      </c>
      <c r="C61432" s="2">
        <v>33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61881</v>
      </c>
      <c r="C61433" s="2">
        <v>28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61882</v>
      </c>
      <c r="C61434" s="2">
        <v>23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61883</v>
      </c>
      <c r="C61435" s="2">
        <v>18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61884</v>
      </c>
      <c r="C61436" s="2">
        <v>14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61885</v>
      </c>
      <c r="C61437" s="2">
        <v>51</v>
      </c>
      <c r="D61437" s="2" t="s">
        <v>452</v>
      </c>
      <c r="E61437" s="2"/>
      <c r="F61437" s="2"/>
      <c r="G61437" s="2"/>
      <c r="H61437" s="2"/>
    </row>
    <row r="61438" spans="2:8">
      <c r="B61438" s="2" t="s">
        <v>61886</v>
      </c>
      <c r="C61438" s="2">
        <v>54</v>
      </c>
      <c r="D61438" s="2" t="s">
        <v>452</v>
      </c>
      <c r="E61438" s="2"/>
      <c r="F61438" s="2"/>
      <c r="G61438" s="2"/>
      <c r="H61438" s="2"/>
    </row>
    <row r="61439" spans="2:8">
      <c r="B61439" s="2" t="s">
        <v>61887</v>
      </c>
      <c r="C61439" s="2">
        <v>54</v>
      </c>
      <c r="D61439" s="2" t="s">
        <v>452</v>
      </c>
      <c r="E61439" s="2"/>
      <c r="F61439" s="2"/>
      <c r="G61439" s="2"/>
      <c r="H61439" s="2"/>
    </row>
    <row r="61440" spans="2:8">
      <c r="B61440" s="2" t="s">
        <v>61888</v>
      </c>
      <c r="C61440" s="2">
        <v>40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61889</v>
      </c>
      <c r="C61441" s="2">
        <v>38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61890</v>
      </c>
      <c r="C61442" s="2">
        <v>43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61891</v>
      </c>
      <c r="C61443" s="2">
        <v>43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61892</v>
      </c>
      <c r="C61444" s="2">
        <v>48</v>
      </c>
      <c r="D61444" s="2" t="s">
        <v>452</v>
      </c>
      <c r="E61444" s="2"/>
      <c r="F61444" s="2"/>
      <c r="G61444" s="2"/>
      <c r="H61444" s="2"/>
    </row>
    <row r="61445" spans="2:8">
      <c r="B61445" s="2" t="s">
        <v>61893</v>
      </c>
      <c r="C61445" s="2">
        <v>50</v>
      </c>
      <c r="D61445" s="2" t="s">
        <v>452</v>
      </c>
      <c r="E61445" s="2"/>
      <c r="F61445" s="2"/>
      <c r="G61445" s="2"/>
      <c r="H61445" s="2"/>
    </row>
    <row r="61446" spans="2:8">
      <c r="B61446" s="2" t="s">
        <v>61894</v>
      </c>
      <c r="C61446" s="2">
        <v>52</v>
      </c>
      <c r="D61446" s="2" t="s">
        <v>452</v>
      </c>
      <c r="E61446" s="2"/>
      <c r="F61446" s="2"/>
      <c r="G61446" s="2"/>
      <c r="H61446" s="2"/>
    </row>
    <row r="61447" spans="2:8">
      <c r="B61447" s="2" t="s">
        <v>61895</v>
      </c>
      <c r="C61447" s="2">
        <v>52</v>
      </c>
      <c r="D61447" s="2" t="s">
        <v>452</v>
      </c>
      <c r="E61447" s="2"/>
      <c r="F61447" s="2"/>
      <c r="G61447" s="2"/>
      <c r="H61447" s="2"/>
    </row>
    <row r="61448" spans="2:8">
      <c r="B61448" s="2" t="s">
        <v>61896</v>
      </c>
      <c r="C61448" s="2">
        <v>35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61897</v>
      </c>
      <c r="C61449" s="2">
        <v>30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61898</v>
      </c>
      <c r="C61450" s="2">
        <v>26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61899</v>
      </c>
      <c r="C61451" s="2">
        <v>24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61900</v>
      </c>
      <c r="C61452" s="2">
        <v>21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61901</v>
      </c>
      <c r="C61453" s="2">
        <v>56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61902</v>
      </c>
      <c r="C61454" s="2">
        <v>45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61903</v>
      </c>
      <c r="C61455" s="2">
        <v>38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61904</v>
      </c>
      <c r="C61456" s="2">
        <v>47</v>
      </c>
      <c r="D61456" s="2" t="s">
        <v>452</v>
      </c>
      <c r="E61456" s="2"/>
      <c r="F61456" s="2"/>
      <c r="G61456" s="2"/>
      <c r="H61456" s="2"/>
    </row>
    <row r="61457" spans="2:8">
      <c r="B61457" s="2" t="s">
        <v>61905</v>
      </c>
      <c r="C61457" s="2">
        <v>49</v>
      </c>
      <c r="D61457" s="2" t="s">
        <v>452</v>
      </c>
      <c r="E61457" s="2"/>
      <c r="F61457" s="2"/>
      <c r="G61457" s="2"/>
      <c r="H61457" s="2"/>
    </row>
    <row r="61458" spans="2:8">
      <c r="B61458" s="2" t="s">
        <v>61906</v>
      </c>
      <c r="C61458" s="2">
        <v>52</v>
      </c>
      <c r="D61458" s="2" t="s">
        <v>452</v>
      </c>
      <c r="E61458" s="2"/>
      <c r="F61458" s="2"/>
      <c r="G61458" s="2"/>
      <c r="H61458" s="2"/>
    </row>
    <row r="61459" spans="2:8">
      <c r="B61459" s="2" t="s">
        <v>61907</v>
      </c>
      <c r="C61459" s="2">
        <v>43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61908</v>
      </c>
      <c r="C61460" s="2">
        <v>41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61909</v>
      </c>
      <c r="C61461" s="2">
        <v>36</v>
      </c>
      <c r="D61461" s="2" t="s">
        <v>452</v>
      </c>
      <c r="E61461" s="2"/>
      <c r="F61461" s="2"/>
      <c r="G61461" s="2"/>
      <c r="H61461" s="2"/>
    </row>
    <row r="61462" spans="2:8">
      <c r="B61462" s="2" t="s">
        <v>61910</v>
      </c>
      <c r="C61462" s="2">
        <v>42</v>
      </c>
      <c r="D61462" s="2" t="s">
        <v>452</v>
      </c>
      <c r="E61462" s="2"/>
      <c r="F61462" s="2"/>
      <c r="G61462" s="2"/>
      <c r="H61462" s="2"/>
    </row>
    <row r="61463" spans="2:8">
      <c r="B61463" s="2" t="s">
        <v>61911</v>
      </c>
      <c r="C61463" s="2">
        <v>43</v>
      </c>
      <c r="D61463" s="2" t="s">
        <v>452</v>
      </c>
      <c r="E61463" s="2"/>
      <c r="F61463" s="2"/>
      <c r="G61463" s="2"/>
      <c r="H61463" s="2"/>
    </row>
    <row r="61464" spans="2:8">
      <c r="B61464" s="2" t="s">
        <v>61912</v>
      </c>
      <c r="C61464" s="2">
        <v>47</v>
      </c>
      <c r="D61464" s="2" t="s">
        <v>452</v>
      </c>
      <c r="E61464" s="2"/>
      <c r="F61464" s="2"/>
      <c r="G61464" s="2"/>
      <c r="H61464" s="2"/>
    </row>
    <row r="61465" spans="2:8">
      <c r="B61465" s="2" t="s">
        <v>61913</v>
      </c>
      <c r="C61465" s="2">
        <v>50</v>
      </c>
      <c r="D61465" s="2" t="s">
        <v>452</v>
      </c>
      <c r="E61465" s="2"/>
      <c r="F61465" s="2"/>
      <c r="G61465" s="2"/>
      <c r="H61465" s="2"/>
    </row>
    <row r="61466" spans="2:8">
      <c r="B61466" s="2" t="s">
        <v>61914</v>
      </c>
      <c r="C61466" s="2">
        <v>43</v>
      </c>
      <c r="D61466" s="2" t="s">
        <v>452</v>
      </c>
      <c r="E61466" s="2"/>
      <c r="F61466" s="2"/>
      <c r="G61466" s="2"/>
      <c r="H61466" s="2"/>
    </row>
    <row r="61467" spans="2:8">
      <c r="B61467" s="2" t="s">
        <v>61915</v>
      </c>
      <c r="C61467" s="2">
        <v>46</v>
      </c>
      <c r="D61467" s="2" t="s">
        <v>452</v>
      </c>
      <c r="E61467" s="2"/>
      <c r="F61467" s="2"/>
      <c r="G61467" s="2"/>
      <c r="H61467" s="2"/>
    </row>
    <row r="61468" spans="2:8">
      <c r="B61468" s="2" t="s">
        <v>61916</v>
      </c>
      <c r="C61468" s="2">
        <v>48</v>
      </c>
      <c r="D61468" s="2" t="s">
        <v>452</v>
      </c>
      <c r="E61468" s="2"/>
      <c r="F61468" s="2"/>
      <c r="G61468" s="2"/>
      <c r="H61468" s="2"/>
    </row>
    <row r="61469" spans="2:8">
      <c r="B61469" s="2" t="s">
        <v>61917</v>
      </c>
      <c r="C61469" s="2">
        <v>49</v>
      </c>
      <c r="D61469" s="2" t="s">
        <v>452</v>
      </c>
      <c r="E61469" s="2"/>
      <c r="F61469" s="2"/>
      <c r="G61469" s="2"/>
      <c r="H61469" s="2"/>
    </row>
    <row r="61470" spans="2:8">
      <c r="B61470" s="2" t="s">
        <v>61918</v>
      </c>
      <c r="C61470" s="2">
        <v>53</v>
      </c>
      <c r="D61470" s="2" t="s">
        <v>452</v>
      </c>
      <c r="E61470" s="2"/>
      <c r="F61470" s="2"/>
      <c r="G61470" s="2"/>
      <c r="H61470" s="2"/>
    </row>
    <row r="61471" spans="2:8">
      <c r="B61471" s="2" t="s">
        <v>61919</v>
      </c>
      <c r="C61471" s="2">
        <v>55</v>
      </c>
      <c r="D61471" s="2" t="s">
        <v>452</v>
      </c>
      <c r="E61471" s="2"/>
      <c r="F61471" s="2"/>
      <c r="G61471" s="2"/>
      <c r="H61471" s="2"/>
    </row>
    <row r="61472" spans="2:8">
      <c r="B61472" s="2" t="s">
        <v>61920</v>
      </c>
      <c r="C61472" s="2">
        <v>58</v>
      </c>
      <c r="D61472" s="2" t="s">
        <v>452</v>
      </c>
      <c r="E61472" s="2"/>
      <c r="F61472" s="2"/>
      <c r="G61472" s="2"/>
      <c r="H61472" s="2"/>
    </row>
    <row r="61473" spans="2:8">
      <c r="B61473" s="2" t="s">
        <v>61921</v>
      </c>
      <c r="C61473" s="2">
        <v>30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61922</v>
      </c>
      <c r="C61474" s="2">
        <v>56</v>
      </c>
      <c r="D61474" s="2" t="s">
        <v>452</v>
      </c>
      <c r="E61474" s="2"/>
      <c r="F61474" s="2"/>
      <c r="G61474" s="2"/>
      <c r="H61474" s="2"/>
    </row>
    <row r="61475" spans="2:8">
      <c r="B61475" s="2" t="s">
        <v>61923</v>
      </c>
      <c r="C61475" s="2">
        <v>29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61924</v>
      </c>
      <c r="C61476" s="2">
        <v>41</v>
      </c>
      <c r="D61476" s="2" t="s">
        <v>452</v>
      </c>
      <c r="E61476" s="2"/>
      <c r="F61476" s="2"/>
      <c r="G61476" s="2"/>
      <c r="H61476" s="2"/>
    </row>
    <row r="61477" spans="2:8">
      <c r="B61477" s="2" t="s">
        <v>61925</v>
      </c>
      <c r="C61477" s="2">
        <v>49</v>
      </c>
      <c r="D61477" s="2" t="s">
        <v>452</v>
      </c>
      <c r="E61477" s="2"/>
      <c r="F61477" s="2"/>
      <c r="G61477" s="2"/>
      <c r="H61477" s="2"/>
    </row>
    <row r="61478" spans="2:8">
      <c r="B61478" s="2" t="s">
        <v>61926</v>
      </c>
      <c r="C61478" s="2">
        <v>54</v>
      </c>
      <c r="D61478" s="2" t="s">
        <v>452</v>
      </c>
      <c r="E61478" s="2"/>
      <c r="F61478" s="2"/>
      <c r="G61478" s="2"/>
      <c r="H61478" s="2"/>
    </row>
    <row r="61479" spans="2:8">
      <c r="B61479" s="2" t="s">
        <v>61927</v>
      </c>
      <c r="C61479" s="2">
        <v>55</v>
      </c>
      <c r="D61479" s="2" t="s">
        <v>452</v>
      </c>
      <c r="E61479" s="2"/>
      <c r="F61479" s="2"/>
      <c r="G61479" s="2"/>
      <c r="H61479" s="2"/>
    </row>
    <row r="61480" spans="2:8">
      <c r="B61480" s="2" t="s">
        <v>61928</v>
      </c>
      <c r="C61480" s="2">
        <v>58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61929</v>
      </c>
      <c r="C61481" s="2">
        <v>56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61930</v>
      </c>
      <c r="C61482" s="2">
        <v>58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61931</v>
      </c>
      <c r="C61483" s="2">
        <v>51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61932</v>
      </c>
      <c r="C61484" s="2">
        <v>45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61933</v>
      </c>
      <c r="C61485" s="2">
        <v>43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61934</v>
      </c>
      <c r="C61486" s="2">
        <v>43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61935</v>
      </c>
      <c r="C61487" s="2">
        <v>41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61936</v>
      </c>
      <c r="C61488" s="2">
        <v>39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61937</v>
      </c>
      <c r="C61489" s="2">
        <v>47</v>
      </c>
      <c r="D61489" s="2" t="s">
        <v>452</v>
      </c>
      <c r="E61489" s="2"/>
      <c r="F61489" s="2"/>
      <c r="G61489" s="2"/>
      <c r="H61489" s="2"/>
    </row>
    <row r="61490" spans="2:8">
      <c r="B61490" s="2" t="s">
        <v>61938</v>
      </c>
      <c r="C61490" s="2">
        <v>56</v>
      </c>
      <c r="D61490" s="2" t="s">
        <v>452</v>
      </c>
      <c r="E61490" s="2"/>
      <c r="F61490" s="2"/>
      <c r="G61490" s="2"/>
      <c r="H61490" s="2"/>
    </row>
    <row r="61491" spans="2:8">
      <c r="B61491" s="2" t="s">
        <v>61939</v>
      </c>
      <c r="C61491" s="2">
        <v>53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61940</v>
      </c>
      <c r="C61492" s="2">
        <v>53</v>
      </c>
      <c r="D61492" s="2" t="s">
        <v>452</v>
      </c>
      <c r="E61492" s="2"/>
      <c r="F61492" s="2"/>
      <c r="G61492" s="2"/>
      <c r="H61492" s="2"/>
    </row>
    <row r="61493" spans="2:8">
      <c r="B61493" s="2" t="s">
        <v>61941</v>
      </c>
      <c r="C61493" s="2">
        <v>57</v>
      </c>
      <c r="D61493" s="2" t="s">
        <v>452</v>
      </c>
      <c r="E61493" s="2"/>
      <c r="F61493" s="2"/>
      <c r="G61493" s="2"/>
      <c r="H61493" s="2"/>
    </row>
    <row r="61494" spans="2:8">
      <c r="B61494" s="2" t="s">
        <v>61942</v>
      </c>
      <c r="C61494" s="2">
        <v>58</v>
      </c>
      <c r="D61494" s="2" t="s">
        <v>452</v>
      </c>
      <c r="E61494" s="2"/>
      <c r="F61494" s="2"/>
      <c r="G61494" s="2"/>
      <c r="H61494" s="2"/>
    </row>
    <row r="61495" spans="2:8">
      <c r="B61495" s="2" t="s">
        <v>61943</v>
      </c>
      <c r="C61495" s="2">
        <v>54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61944</v>
      </c>
      <c r="C61496" s="2">
        <v>56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61945</v>
      </c>
      <c r="C61497" s="2">
        <v>55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61946</v>
      </c>
      <c r="C61498" s="2">
        <v>53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61947</v>
      </c>
      <c r="C61499" s="2">
        <v>51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61948</v>
      </c>
      <c r="C61500" s="2">
        <v>48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61949</v>
      </c>
      <c r="C61501" s="2">
        <v>47</v>
      </c>
      <c r="D61501" s="2" t="s">
        <v>452</v>
      </c>
      <c r="E61501" s="2"/>
      <c r="F61501" s="2"/>
      <c r="G61501" s="2"/>
      <c r="H61501" s="2"/>
    </row>
    <row r="61502" spans="2:8">
      <c r="B61502" s="2" t="s">
        <v>61950</v>
      </c>
      <c r="C61502" s="2">
        <v>53</v>
      </c>
      <c r="D61502" s="2" t="s">
        <v>452</v>
      </c>
      <c r="E61502" s="2"/>
      <c r="F61502" s="2"/>
      <c r="G61502" s="2"/>
      <c r="H61502" s="2"/>
    </row>
    <row r="61503" spans="2:8">
      <c r="B61503" s="2" t="s">
        <v>61951</v>
      </c>
      <c r="C61503" s="2">
        <v>58</v>
      </c>
      <c r="D61503" s="2" t="s">
        <v>452</v>
      </c>
      <c r="E61503" s="2"/>
      <c r="F61503" s="2"/>
      <c r="G61503" s="2"/>
      <c r="H61503" s="2"/>
    </row>
    <row r="61504" spans="2:8">
      <c r="B61504" s="2" t="s">
        <v>61952</v>
      </c>
      <c r="C61504" s="2">
        <v>60</v>
      </c>
      <c r="D61504" s="2" t="s">
        <v>452</v>
      </c>
      <c r="E61504" s="2"/>
      <c r="F61504" s="2"/>
      <c r="G61504" s="2"/>
      <c r="H61504" s="2"/>
    </row>
    <row r="61505" spans="2:8">
      <c r="B61505" s="2" t="s">
        <v>61953</v>
      </c>
      <c r="C61505" s="2">
        <v>57</v>
      </c>
      <c r="D61505" s="2" t="s">
        <v>452</v>
      </c>
      <c r="E61505" s="2"/>
      <c r="F61505" s="2"/>
      <c r="G61505" s="2"/>
      <c r="H61505" s="2"/>
    </row>
    <row r="61506" spans="2:8">
      <c r="B61506" s="2" t="s">
        <v>61954</v>
      </c>
      <c r="C61506" s="2">
        <v>58</v>
      </c>
      <c r="D61506" s="2" t="s">
        <v>452</v>
      </c>
      <c r="E61506" s="2"/>
      <c r="F61506" s="2"/>
      <c r="G61506" s="2"/>
      <c r="H61506" s="2"/>
    </row>
    <row r="61507" spans="2:8">
      <c r="B61507" s="2" t="s">
        <v>61955</v>
      </c>
      <c r="C61507" s="2">
        <v>61</v>
      </c>
      <c r="D61507" s="2" t="s">
        <v>452</v>
      </c>
      <c r="E61507" s="2"/>
      <c r="F61507" s="2"/>
      <c r="G61507" s="2"/>
      <c r="H61507" s="2"/>
    </row>
    <row r="61508" spans="2:8">
      <c r="B61508" s="2" t="s">
        <v>61956</v>
      </c>
      <c r="C61508" s="2">
        <v>52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61957</v>
      </c>
      <c r="C61509" s="2">
        <v>49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61958</v>
      </c>
      <c r="C61510" s="2">
        <v>45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61959</v>
      </c>
      <c r="C61511" s="2">
        <v>62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61960</v>
      </c>
      <c r="C61512" s="2">
        <v>59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61961</v>
      </c>
      <c r="C61513" s="2">
        <v>51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61962</v>
      </c>
      <c r="C61514" s="2">
        <v>56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61963</v>
      </c>
      <c r="C61515" s="2">
        <v>50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61964</v>
      </c>
      <c r="C61516" s="2">
        <v>54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61965</v>
      </c>
      <c r="C61517" s="2">
        <v>52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61966</v>
      </c>
      <c r="C61518" s="2">
        <v>48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61967</v>
      </c>
      <c r="C61519" s="2">
        <v>46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61968</v>
      </c>
      <c r="C61520" s="2">
        <v>44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61969</v>
      </c>
      <c r="C61521" s="2">
        <v>40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61970</v>
      </c>
      <c r="C61522" s="2">
        <v>22</v>
      </c>
      <c r="D61522" s="2" t="s">
        <v>452</v>
      </c>
      <c r="E61522" s="2"/>
      <c r="F61522" s="2"/>
      <c r="G61522" s="2"/>
      <c r="H61522" s="2"/>
    </row>
    <row r="61523" spans="2:8">
      <c r="B61523" s="2" t="s">
        <v>61971</v>
      </c>
      <c r="C61523" s="2">
        <v>24</v>
      </c>
      <c r="D61523" s="2" t="s">
        <v>452</v>
      </c>
      <c r="E61523" s="2"/>
      <c r="F61523" s="2"/>
      <c r="G61523" s="2"/>
      <c r="H61523" s="2"/>
    </row>
    <row r="61524" spans="2:8">
      <c r="B61524" s="2" t="s">
        <v>61972</v>
      </c>
      <c r="C61524" s="2">
        <v>25</v>
      </c>
      <c r="D61524" s="2" t="s">
        <v>452</v>
      </c>
      <c r="E61524" s="2"/>
      <c r="F61524" s="2"/>
      <c r="G61524" s="2"/>
      <c r="H61524" s="2"/>
    </row>
    <row r="61525" spans="2:8">
      <c r="B61525" s="2" t="s">
        <v>61973</v>
      </c>
      <c r="C61525" s="2">
        <v>29</v>
      </c>
      <c r="D61525" s="2" t="s">
        <v>452</v>
      </c>
      <c r="E61525" s="2"/>
      <c r="F61525" s="2"/>
      <c r="G61525" s="2"/>
      <c r="H61525" s="2"/>
    </row>
    <row r="61526" spans="2:8">
      <c r="B61526" s="2" t="s">
        <v>61974</v>
      </c>
      <c r="C61526" s="2">
        <v>32</v>
      </c>
      <c r="D61526" s="2" t="s">
        <v>452</v>
      </c>
      <c r="E61526" s="2"/>
      <c r="F61526" s="2"/>
      <c r="G61526" s="2"/>
      <c r="H61526" s="2"/>
    </row>
    <row r="61527" spans="2:8">
      <c r="B61527" s="2" t="s">
        <v>61975</v>
      </c>
      <c r="C61527" s="2">
        <v>37</v>
      </c>
      <c r="D61527" s="2" t="s">
        <v>452</v>
      </c>
      <c r="E61527" s="2"/>
      <c r="F61527" s="2"/>
      <c r="G61527" s="2"/>
      <c r="H61527" s="2"/>
    </row>
    <row r="61528" spans="2:8">
      <c r="B61528" s="2" t="s">
        <v>61976</v>
      </c>
      <c r="C61528" s="2">
        <v>38</v>
      </c>
      <c r="D61528" s="2" t="s">
        <v>452</v>
      </c>
      <c r="E61528" s="2"/>
      <c r="F61528" s="2"/>
      <c r="G61528" s="2"/>
      <c r="H61528" s="2"/>
    </row>
    <row r="61529" spans="2:8">
      <c r="B61529" s="2" t="s">
        <v>61977</v>
      </c>
      <c r="C61529" s="2">
        <v>41</v>
      </c>
      <c r="D61529" s="2" t="s">
        <v>452</v>
      </c>
      <c r="E61529" s="2"/>
      <c r="F61529" s="2"/>
      <c r="G61529" s="2"/>
      <c r="H61529" s="2"/>
    </row>
    <row r="61530" spans="2:8">
      <c r="B61530" s="2" t="s">
        <v>61978</v>
      </c>
      <c r="C61530" s="2">
        <v>47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61979</v>
      </c>
      <c r="C61531" s="2">
        <v>44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61980</v>
      </c>
      <c r="C61532" s="2">
        <v>39</v>
      </c>
      <c r="D61532" s="2" t="s">
        <v>452</v>
      </c>
      <c r="E61532" s="2"/>
      <c r="F61532" s="2"/>
      <c r="G61532" s="2"/>
      <c r="H61532" s="2"/>
    </row>
    <row r="61533" spans="2:8">
      <c r="B61533" s="2" t="s">
        <v>61981</v>
      </c>
      <c r="C61533" s="2">
        <v>43</v>
      </c>
      <c r="D61533" s="2" t="s">
        <v>452</v>
      </c>
      <c r="E61533" s="2"/>
      <c r="F61533" s="2"/>
      <c r="G61533" s="2"/>
      <c r="H61533" s="2"/>
    </row>
    <row r="61534" spans="2:8">
      <c r="B61534" s="2" t="s">
        <v>61982</v>
      </c>
      <c r="C61534" s="2">
        <v>48</v>
      </c>
      <c r="D61534" s="2" t="s">
        <v>452</v>
      </c>
      <c r="E61534" s="2"/>
      <c r="F61534" s="2"/>
      <c r="G61534" s="2"/>
      <c r="H61534" s="2"/>
    </row>
    <row r="61535" spans="2:8">
      <c r="B61535" s="2" t="s">
        <v>61983</v>
      </c>
      <c r="C61535" s="2">
        <v>51</v>
      </c>
      <c r="D61535" s="2" t="s">
        <v>452</v>
      </c>
      <c r="E61535" s="2"/>
      <c r="F61535" s="2"/>
      <c r="G61535" s="2"/>
      <c r="H61535" s="2"/>
    </row>
    <row r="61536" spans="2:8">
      <c r="B61536" s="2" t="s">
        <v>61984</v>
      </c>
      <c r="C61536" s="2">
        <v>21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61985</v>
      </c>
      <c r="C61537" s="2">
        <v>47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61986</v>
      </c>
      <c r="C61538" s="2">
        <v>55</v>
      </c>
      <c r="D61538" s="2" t="s">
        <v>452</v>
      </c>
      <c r="E61538" s="2"/>
      <c r="F61538" s="2"/>
      <c r="G61538" s="2"/>
      <c r="H61538" s="2"/>
    </row>
    <row r="61539" spans="2:8">
      <c r="B61539" s="2" t="s">
        <v>61987</v>
      </c>
      <c r="C61539" s="2">
        <v>61</v>
      </c>
      <c r="D61539" s="2" t="s">
        <v>452</v>
      </c>
      <c r="E61539" s="2"/>
      <c r="F61539" s="2"/>
      <c r="G61539" s="2"/>
      <c r="H61539" s="2"/>
    </row>
    <row r="61540" spans="2:8">
      <c r="B61540" s="2" t="s">
        <v>61988</v>
      </c>
      <c r="C61540" s="2">
        <v>36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61989</v>
      </c>
      <c r="C61541" s="2">
        <v>38</v>
      </c>
      <c r="D61541" s="2" t="s">
        <v>452</v>
      </c>
      <c r="E61541" s="2"/>
      <c r="F61541" s="2"/>
      <c r="G61541" s="2"/>
      <c r="H61541" s="2"/>
    </row>
    <row r="61542" spans="2:8">
      <c r="B61542" s="2" t="s">
        <v>61990</v>
      </c>
      <c r="C61542" s="2">
        <v>41</v>
      </c>
      <c r="D61542" s="2" t="s">
        <v>452</v>
      </c>
      <c r="E61542" s="2"/>
      <c r="F61542" s="2"/>
      <c r="G61542" s="2"/>
      <c r="H61542" s="2"/>
    </row>
    <row r="61543" spans="2:8">
      <c r="B61543" s="2" t="s">
        <v>61991</v>
      </c>
      <c r="C61543" s="2">
        <v>49</v>
      </c>
      <c r="D61543" s="2" t="s">
        <v>452</v>
      </c>
      <c r="E61543" s="2"/>
      <c r="F61543" s="2"/>
      <c r="G61543" s="2"/>
      <c r="H61543" s="2"/>
    </row>
    <row r="61544" spans="2:8">
      <c r="B61544" s="2" t="s">
        <v>61992</v>
      </c>
      <c r="C61544" s="2">
        <v>56</v>
      </c>
      <c r="D61544" s="2" t="s">
        <v>452</v>
      </c>
      <c r="E61544" s="2"/>
      <c r="F61544" s="2"/>
      <c r="G61544" s="2"/>
      <c r="H61544" s="2"/>
    </row>
    <row r="61545" spans="2:8">
      <c r="B61545" s="2" t="s">
        <v>61993</v>
      </c>
      <c r="C61545" s="2">
        <v>29</v>
      </c>
      <c r="D61545" s="2" t="s">
        <v>452</v>
      </c>
      <c r="E61545" s="2"/>
      <c r="F61545" s="2"/>
      <c r="G61545" s="2"/>
      <c r="H61545" s="2"/>
    </row>
    <row r="61546" spans="2:8">
      <c r="B61546" s="2" t="s">
        <v>61994</v>
      </c>
      <c r="C61546" s="2">
        <v>35</v>
      </c>
      <c r="D61546" s="2" t="s">
        <v>452</v>
      </c>
      <c r="E61546" s="2"/>
      <c r="F61546" s="2"/>
      <c r="G61546" s="2"/>
      <c r="H61546" s="2"/>
    </row>
    <row r="61547" spans="2:8">
      <c r="B61547" s="2" t="s">
        <v>61995</v>
      </c>
      <c r="C61547" s="2">
        <v>46</v>
      </c>
      <c r="D61547" s="2" t="s">
        <v>452</v>
      </c>
      <c r="E61547" s="2"/>
      <c r="F61547" s="2"/>
      <c r="G61547" s="2"/>
      <c r="H61547" s="2"/>
    </row>
    <row r="61548" spans="2:8">
      <c r="B61548" s="2" t="s">
        <v>61996</v>
      </c>
      <c r="C61548" s="2">
        <v>45</v>
      </c>
      <c r="D61548" s="2" t="s">
        <v>452</v>
      </c>
      <c r="E61548" s="2"/>
      <c r="F61548" s="2"/>
      <c r="G61548" s="2"/>
      <c r="H61548" s="2"/>
    </row>
    <row r="61549" spans="2:8">
      <c r="B61549" s="2" t="s">
        <v>61997</v>
      </c>
      <c r="C61549" s="2">
        <v>47</v>
      </c>
      <c r="D61549" s="2" t="s">
        <v>452</v>
      </c>
      <c r="E61549" s="2"/>
      <c r="F61549" s="2"/>
      <c r="G61549" s="2"/>
      <c r="H61549" s="2"/>
    </row>
    <row r="61550" spans="2:8">
      <c r="B61550" s="2" t="s">
        <v>61998</v>
      </c>
      <c r="C61550" s="2">
        <v>48</v>
      </c>
      <c r="D61550" s="2" t="s">
        <v>452</v>
      </c>
      <c r="E61550" s="2"/>
      <c r="F61550" s="2"/>
      <c r="G61550" s="2"/>
      <c r="H61550" s="2"/>
    </row>
    <row r="61551" spans="2:8">
      <c r="B61551" s="2" t="s">
        <v>61999</v>
      </c>
      <c r="C61551" s="2">
        <v>44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62000</v>
      </c>
      <c r="C61552" s="2">
        <v>29</v>
      </c>
      <c r="D61552" s="2" t="s">
        <v>452</v>
      </c>
      <c r="E61552" s="2"/>
      <c r="F61552" s="2"/>
      <c r="G61552" s="2"/>
      <c r="H61552" s="2"/>
    </row>
    <row r="61553" spans="2:8">
      <c r="B61553" s="2" t="s">
        <v>62001</v>
      </c>
      <c r="C61553" s="2">
        <v>36</v>
      </c>
      <c r="D61553" s="2" t="s">
        <v>452</v>
      </c>
      <c r="E61553" s="2"/>
      <c r="F61553" s="2"/>
      <c r="G61553" s="2"/>
      <c r="H61553" s="2"/>
    </row>
    <row r="61554" spans="2:8">
      <c r="B61554" s="2" t="s">
        <v>62002</v>
      </c>
      <c r="C61554" s="2">
        <v>41</v>
      </c>
      <c r="D61554" s="2" t="s">
        <v>452</v>
      </c>
      <c r="E61554" s="2"/>
      <c r="F61554" s="2"/>
      <c r="G61554" s="2"/>
      <c r="H61554" s="2"/>
    </row>
    <row r="61555" spans="2:8">
      <c r="B61555" s="2" t="s">
        <v>62003</v>
      </c>
      <c r="C61555" s="2">
        <v>44</v>
      </c>
      <c r="D61555" s="2" t="s">
        <v>452</v>
      </c>
      <c r="E61555" s="2"/>
      <c r="F61555" s="2"/>
      <c r="G61555" s="2"/>
      <c r="H61555" s="2"/>
    </row>
    <row r="61556" spans="2:8">
      <c r="B61556" s="2" t="s">
        <v>62004</v>
      </c>
      <c r="C61556" s="2">
        <v>48</v>
      </c>
      <c r="D61556" s="2" t="s">
        <v>452</v>
      </c>
      <c r="E61556" s="2"/>
      <c r="F61556" s="2"/>
      <c r="G61556" s="2"/>
      <c r="H61556" s="2"/>
    </row>
    <row r="61557" spans="2:8">
      <c r="B61557" s="2" t="s">
        <v>62005</v>
      </c>
      <c r="C61557" s="2">
        <v>53</v>
      </c>
      <c r="D61557" s="2" t="s">
        <v>452</v>
      </c>
      <c r="E61557" s="2"/>
      <c r="F61557" s="2"/>
      <c r="G61557" s="2"/>
      <c r="H61557" s="2"/>
    </row>
    <row r="61558" spans="2:8">
      <c r="B61558" s="2" t="s">
        <v>62006</v>
      </c>
      <c r="C61558" s="2">
        <v>62</v>
      </c>
      <c r="D61558" s="2" t="s">
        <v>452</v>
      </c>
      <c r="E61558" s="2"/>
      <c r="F61558" s="2"/>
      <c r="G61558" s="2"/>
      <c r="H61558" s="2"/>
    </row>
    <row r="61559" spans="2:8">
      <c r="B61559" s="2" t="s">
        <v>62007</v>
      </c>
      <c r="C61559" s="2">
        <v>68</v>
      </c>
      <c r="D61559" s="2" t="s">
        <v>452</v>
      </c>
      <c r="E61559" s="2"/>
      <c r="F61559" s="2"/>
      <c r="G61559" s="2"/>
      <c r="H61559" s="2"/>
    </row>
    <row r="61560" spans="2:8">
      <c r="B61560" s="2" t="s">
        <v>62008</v>
      </c>
      <c r="C61560" s="2">
        <v>71</v>
      </c>
      <c r="D61560" s="2" t="s">
        <v>452</v>
      </c>
      <c r="E61560" s="2"/>
      <c r="F61560" s="2"/>
      <c r="G61560" s="2"/>
      <c r="H61560" s="2"/>
    </row>
    <row r="61561" spans="2:8">
      <c r="B61561" s="2" t="s">
        <v>62009</v>
      </c>
      <c r="C61561" s="2">
        <v>74</v>
      </c>
      <c r="D61561" s="2" t="s">
        <v>452</v>
      </c>
      <c r="E61561" s="2"/>
      <c r="F61561" s="2"/>
      <c r="G61561" s="2"/>
      <c r="H61561" s="2"/>
    </row>
    <row r="61562" spans="2:8">
      <c r="B61562" s="2" t="s">
        <v>62010</v>
      </c>
      <c r="C61562" s="2">
        <v>52</v>
      </c>
      <c r="D61562" s="2" t="s">
        <v>452</v>
      </c>
      <c r="E61562" s="2"/>
      <c r="F61562" s="2"/>
      <c r="G61562" s="2"/>
      <c r="H61562" s="2"/>
    </row>
    <row r="61563" spans="2:8">
      <c r="B61563" s="2" t="s">
        <v>62011</v>
      </c>
      <c r="C61563" s="2">
        <v>57</v>
      </c>
      <c r="D61563" s="2" t="s">
        <v>452</v>
      </c>
      <c r="E61563" s="2"/>
      <c r="F61563" s="2"/>
      <c r="G61563" s="2"/>
      <c r="H61563" s="2"/>
    </row>
    <row r="61564" spans="2:8">
      <c r="B61564" s="2" t="s">
        <v>62012</v>
      </c>
      <c r="C61564" s="2">
        <v>59</v>
      </c>
      <c r="D61564" s="2" t="s">
        <v>452</v>
      </c>
      <c r="E61564" s="2"/>
      <c r="F61564" s="2"/>
      <c r="G61564" s="2"/>
      <c r="H61564" s="2"/>
    </row>
    <row r="61565" spans="2:8">
      <c r="B61565" s="2" t="s">
        <v>62013</v>
      </c>
      <c r="C61565" s="2">
        <v>53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62014</v>
      </c>
      <c r="C61566" s="2">
        <v>50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62015</v>
      </c>
      <c r="C61567" s="2">
        <v>43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62016</v>
      </c>
      <c r="C61568" s="2">
        <v>57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62017</v>
      </c>
      <c r="C61569" s="2">
        <v>50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62018</v>
      </c>
      <c r="C61570" s="2">
        <v>40</v>
      </c>
      <c r="D61570" s="2" t="s">
        <v>452</v>
      </c>
      <c r="E61570" s="2"/>
      <c r="F61570" s="2"/>
      <c r="G61570" s="2"/>
      <c r="H61570" s="2"/>
    </row>
    <row r="61571" spans="2:8">
      <c r="B61571" s="2" t="s">
        <v>62019</v>
      </c>
      <c r="C61571" s="2">
        <v>46</v>
      </c>
      <c r="D61571" s="2" t="s">
        <v>452</v>
      </c>
      <c r="E61571" s="2"/>
      <c r="F61571" s="2"/>
      <c r="G61571" s="2"/>
      <c r="H61571" s="2"/>
    </row>
    <row r="61572" spans="2:8">
      <c r="B61572" s="2" t="s">
        <v>62020</v>
      </c>
      <c r="C61572" s="2">
        <v>50</v>
      </c>
      <c r="D61572" s="2" t="s">
        <v>452</v>
      </c>
      <c r="E61572" s="2"/>
      <c r="F61572" s="2"/>
      <c r="G61572" s="2"/>
      <c r="H61572" s="2"/>
    </row>
    <row r="61573" spans="2:8">
      <c r="B61573" s="2" t="s">
        <v>62021</v>
      </c>
      <c r="C61573" s="2">
        <v>52</v>
      </c>
      <c r="D61573" s="2" t="s">
        <v>452</v>
      </c>
      <c r="E61573" s="2"/>
      <c r="F61573" s="2"/>
      <c r="G61573" s="2"/>
      <c r="H61573" s="2"/>
    </row>
    <row r="61574" spans="2:8">
      <c r="B61574" s="2" t="s">
        <v>62022</v>
      </c>
      <c r="C61574" s="2">
        <v>35</v>
      </c>
      <c r="D61574" s="2" t="s">
        <v>452</v>
      </c>
      <c r="E61574" s="2"/>
      <c r="F61574" s="2"/>
      <c r="G61574" s="2"/>
      <c r="H61574" s="2"/>
    </row>
    <row r="61575" spans="2:8">
      <c r="B61575" s="2" t="s">
        <v>62023</v>
      </c>
      <c r="C61575" s="2">
        <v>38</v>
      </c>
      <c r="D61575" s="2" t="s">
        <v>452</v>
      </c>
      <c r="E61575" s="2"/>
      <c r="F61575" s="2"/>
      <c r="G61575" s="2"/>
      <c r="H61575" s="2"/>
    </row>
    <row r="61576" spans="2:8">
      <c r="B61576" s="2" t="s">
        <v>62024</v>
      </c>
      <c r="C61576" s="2">
        <v>44</v>
      </c>
      <c r="D61576" s="2" t="s">
        <v>452</v>
      </c>
      <c r="E61576" s="2"/>
      <c r="F61576" s="2"/>
      <c r="G61576" s="2"/>
      <c r="H61576" s="2"/>
    </row>
    <row r="61577" spans="2:8">
      <c r="B61577" s="2" t="s">
        <v>62025</v>
      </c>
      <c r="C61577" s="2">
        <v>49</v>
      </c>
      <c r="D61577" s="2" t="s">
        <v>452</v>
      </c>
      <c r="E61577" s="2"/>
      <c r="F61577" s="2"/>
      <c r="G61577" s="2"/>
      <c r="H61577" s="2"/>
    </row>
    <row r="61578" spans="2:8">
      <c r="B61578" s="2" t="s">
        <v>62026</v>
      </c>
      <c r="C61578" s="2">
        <v>49</v>
      </c>
      <c r="D61578" s="2" t="s">
        <v>452</v>
      </c>
      <c r="E61578" s="2"/>
      <c r="F61578" s="2"/>
      <c r="G61578" s="2"/>
      <c r="H61578" s="2"/>
    </row>
    <row r="61579" spans="2:8">
      <c r="B61579" s="2" t="s">
        <v>62027</v>
      </c>
      <c r="C61579" s="2">
        <v>43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62028</v>
      </c>
      <c r="C61580" s="2">
        <v>39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62029</v>
      </c>
      <c r="C61581" s="2">
        <v>33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62030</v>
      </c>
      <c r="C61582" s="2">
        <v>23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62031</v>
      </c>
      <c r="C61583" s="2">
        <v>51</v>
      </c>
      <c r="D61583" s="2" t="s">
        <v>452</v>
      </c>
      <c r="E61583" s="2"/>
      <c r="F61583" s="2"/>
      <c r="G61583" s="2"/>
      <c r="H61583" s="2"/>
    </row>
    <row r="61584" spans="2:8">
      <c r="B61584" s="2" t="s">
        <v>62032</v>
      </c>
      <c r="C61584" s="2">
        <v>55</v>
      </c>
      <c r="D61584" s="2" t="s">
        <v>452</v>
      </c>
      <c r="E61584" s="2"/>
      <c r="F61584" s="2"/>
      <c r="G61584" s="2"/>
      <c r="H61584" s="2"/>
    </row>
    <row r="61585" spans="2:8">
      <c r="B61585" s="2" t="s">
        <v>62033</v>
      </c>
      <c r="C61585" s="2">
        <v>55</v>
      </c>
      <c r="D61585" s="2" t="s">
        <v>452</v>
      </c>
      <c r="E61585" s="2"/>
      <c r="F61585" s="2"/>
      <c r="G61585" s="2"/>
      <c r="H61585" s="2"/>
    </row>
    <row r="61586" spans="2:8">
      <c r="B61586" s="2" t="s">
        <v>62034</v>
      </c>
      <c r="C61586" s="2">
        <v>56</v>
      </c>
      <c r="D61586" s="2" t="s">
        <v>452</v>
      </c>
      <c r="E61586" s="2"/>
      <c r="F61586" s="2"/>
      <c r="G61586" s="2"/>
      <c r="H61586" s="2"/>
    </row>
    <row r="61587" spans="2:8">
      <c r="B61587" s="2" t="s">
        <v>62035</v>
      </c>
      <c r="C61587" s="2">
        <v>41</v>
      </c>
      <c r="D61587" s="2" t="s">
        <v>452</v>
      </c>
      <c r="E61587" s="2"/>
      <c r="F61587" s="2"/>
      <c r="G61587" s="2"/>
      <c r="H61587" s="2"/>
    </row>
    <row r="61588" spans="2:8">
      <c r="B61588" s="2" t="s">
        <v>62036</v>
      </c>
      <c r="C61588" s="2">
        <v>50</v>
      </c>
      <c r="D61588" s="2" t="s">
        <v>452</v>
      </c>
      <c r="E61588" s="2"/>
      <c r="F61588" s="2"/>
      <c r="G61588" s="2"/>
      <c r="H61588" s="2"/>
    </row>
    <row r="61589" spans="2:8">
      <c r="B61589" s="2" t="s">
        <v>62037</v>
      </c>
      <c r="C61589" s="2">
        <v>56</v>
      </c>
      <c r="D61589" s="2" t="s">
        <v>452</v>
      </c>
      <c r="E61589" s="2"/>
      <c r="F61589" s="2"/>
      <c r="G61589" s="2"/>
      <c r="H61589" s="2"/>
    </row>
    <row r="61590" spans="2:8">
      <c r="B61590" s="2" t="s">
        <v>62038</v>
      </c>
      <c r="C61590" s="2">
        <v>59</v>
      </c>
      <c r="D61590" s="2" t="s">
        <v>452</v>
      </c>
      <c r="E61590" s="2"/>
      <c r="F61590" s="2"/>
      <c r="G61590" s="2"/>
      <c r="H61590" s="2"/>
    </row>
    <row r="61591" spans="2:8">
      <c r="B61591" s="2" t="s">
        <v>62039</v>
      </c>
      <c r="C61591" s="2">
        <v>31</v>
      </c>
      <c r="D61591" s="2" t="s">
        <v>452</v>
      </c>
      <c r="E61591" s="2"/>
      <c r="F61591" s="2"/>
      <c r="G61591" s="2"/>
      <c r="H61591" s="2"/>
    </row>
    <row r="61592" spans="2:8">
      <c r="B61592" s="2" t="s">
        <v>62040</v>
      </c>
      <c r="C61592" s="2">
        <v>33</v>
      </c>
      <c r="D61592" s="2" t="s">
        <v>452</v>
      </c>
      <c r="E61592" s="2"/>
      <c r="F61592" s="2"/>
      <c r="G61592" s="2"/>
      <c r="H61592" s="2"/>
    </row>
    <row r="61593" spans="2:8">
      <c r="B61593" s="2" t="s">
        <v>62041</v>
      </c>
      <c r="C61593" s="2">
        <v>39</v>
      </c>
      <c r="D61593" s="2" t="s">
        <v>452</v>
      </c>
      <c r="E61593" s="2"/>
      <c r="F61593" s="2"/>
      <c r="G61593" s="2"/>
      <c r="H61593" s="2"/>
    </row>
    <row r="61594" spans="2:8">
      <c r="B61594" s="2" t="s">
        <v>62042</v>
      </c>
      <c r="C61594" s="2">
        <v>43</v>
      </c>
      <c r="D61594" s="2" t="s">
        <v>452</v>
      </c>
      <c r="E61594" s="2"/>
      <c r="F61594" s="2"/>
      <c r="G61594" s="2"/>
      <c r="H61594" s="2"/>
    </row>
    <row r="61595" spans="2:8">
      <c r="B61595" s="2" t="s">
        <v>62043</v>
      </c>
      <c r="C61595" s="2">
        <v>50</v>
      </c>
      <c r="D61595" s="2" t="s">
        <v>452</v>
      </c>
      <c r="E61595" s="2"/>
      <c r="F61595" s="2"/>
      <c r="G61595" s="2"/>
      <c r="H61595" s="2"/>
    </row>
    <row r="61596" spans="2:8">
      <c r="B61596" s="2" t="s">
        <v>62044</v>
      </c>
      <c r="C61596" s="2">
        <v>50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62045</v>
      </c>
      <c r="C61597" s="2">
        <v>48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62046</v>
      </c>
      <c r="C61598" s="2">
        <v>52</v>
      </c>
      <c r="D61598" s="2" t="s">
        <v>452</v>
      </c>
      <c r="E61598" s="2"/>
      <c r="F61598" s="2"/>
      <c r="G61598" s="2"/>
      <c r="H61598" s="2"/>
    </row>
    <row r="61599" spans="2:8">
      <c r="B61599" s="2" t="s">
        <v>62047</v>
      </c>
      <c r="C61599" s="2">
        <v>61</v>
      </c>
      <c r="D61599" s="2" t="s">
        <v>452</v>
      </c>
      <c r="E61599" s="2"/>
      <c r="F61599" s="2"/>
      <c r="G61599" s="2"/>
      <c r="H61599" s="2"/>
    </row>
    <row r="61600" spans="2:8">
      <c r="B61600" s="2" t="s">
        <v>62048</v>
      </c>
      <c r="C61600" s="2">
        <v>40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62049</v>
      </c>
      <c r="C61601" s="2">
        <v>38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62050</v>
      </c>
      <c r="C61602" s="2">
        <v>34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62051</v>
      </c>
      <c r="C61603" s="2">
        <v>46</v>
      </c>
      <c r="D61603" s="2" t="s">
        <v>452</v>
      </c>
      <c r="E61603" s="2"/>
      <c r="F61603" s="2"/>
      <c r="G61603" s="2"/>
      <c r="H61603" s="2"/>
    </row>
    <row r="61604" spans="2:8">
      <c r="B61604" s="2" t="s">
        <v>62052</v>
      </c>
      <c r="C61604" s="2">
        <v>50</v>
      </c>
      <c r="D61604" s="2" t="s">
        <v>452</v>
      </c>
      <c r="E61604" s="2"/>
      <c r="F61604" s="2"/>
      <c r="G61604" s="2"/>
      <c r="H61604" s="2"/>
    </row>
    <row r="61605" spans="2:8">
      <c r="B61605" s="2" t="s">
        <v>62053</v>
      </c>
      <c r="C61605" s="2">
        <v>53</v>
      </c>
      <c r="D61605" s="2" t="s">
        <v>452</v>
      </c>
      <c r="E61605" s="2"/>
      <c r="F61605" s="2"/>
      <c r="G61605" s="2"/>
      <c r="H61605" s="2"/>
    </row>
    <row r="61606" spans="2:8">
      <c r="B61606" s="2" t="s">
        <v>62054</v>
      </c>
      <c r="C61606" s="2">
        <v>60</v>
      </c>
      <c r="D61606" s="2" t="s">
        <v>452</v>
      </c>
      <c r="E61606" s="2"/>
      <c r="F61606" s="2"/>
      <c r="G61606" s="2"/>
      <c r="H61606" s="2"/>
    </row>
    <row r="61607" spans="2:8">
      <c r="B61607" s="2" t="s">
        <v>62055</v>
      </c>
      <c r="C61607" s="2">
        <v>48</v>
      </c>
      <c r="D61607" s="2" t="s">
        <v>452</v>
      </c>
      <c r="E61607" s="2"/>
      <c r="F61607" s="2"/>
      <c r="G61607" s="2"/>
      <c r="H61607" s="2"/>
    </row>
    <row r="61608" spans="2:8">
      <c r="B61608" s="2" t="s">
        <v>62056</v>
      </c>
      <c r="C61608" s="2">
        <v>52</v>
      </c>
      <c r="D61608" s="2" t="s">
        <v>452</v>
      </c>
      <c r="E61608" s="2"/>
      <c r="F61608" s="2"/>
      <c r="G61608" s="2"/>
      <c r="H61608" s="2"/>
    </row>
    <row r="61609" spans="2:8">
      <c r="B61609" s="2" t="s">
        <v>62057</v>
      </c>
      <c r="C61609" s="2">
        <v>56</v>
      </c>
      <c r="D61609" s="2" t="s">
        <v>452</v>
      </c>
      <c r="E61609" s="2"/>
      <c r="F61609" s="2"/>
      <c r="G61609" s="2"/>
      <c r="H61609" s="2"/>
    </row>
    <row r="61610" spans="2:8">
      <c r="B61610" s="2" t="s">
        <v>62058</v>
      </c>
      <c r="C61610" s="2">
        <v>58</v>
      </c>
      <c r="D61610" s="2" t="s">
        <v>452</v>
      </c>
      <c r="E61610" s="2"/>
      <c r="F61610" s="2"/>
      <c r="G61610" s="2"/>
      <c r="H61610" s="2"/>
    </row>
    <row r="61611" spans="2:8">
      <c r="B61611" s="2" t="s">
        <v>62059</v>
      </c>
      <c r="C61611" s="2">
        <v>50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62060</v>
      </c>
      <c r="C61612" s="2">
        <v>45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62061</v>
      </c>
      <c r="C61613" s="2">
        <v>57</v>
      </c>
      <c r="D61613" s="2" t="s">
        <v>452</v>
      </c>
      <c r="E61613" s="2"/>
      <c r="F61613" s="2"/>
      <c r="G61613" s="2"/>
      <c r="H61613" s="2"/>
    </row>
    <row r="61614" spans="2:8">
      <c r="B61614" s="2" t="s">
        <v>62062</v>
      </c>
      <c r="C61614" s="2">
        <v>60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62063</v>
      </c>
      <c r="C61615" s="2">
        <v>54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62064</v>
      </c>
      <c r="C61616" s="2">
        <v>45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62065</v>
      </c>
      <c r="C61617" s="2">
        <v>53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62066</v>
      </c>
      <c r="C61618" s="2">
        <v>47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62067</v>
      </c>
      <c r="C61619" s="2">
        <v>42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62068</v>
      </c>
      <c r="C61620" s="2">
        <v>48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62069</v>
      </c>
      <c r="C61621" s="2">
        <v>45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62070</v>
      </c>
      <c r="C61622" s="2">
        <v>48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62071</v>
      </c>
      <c r="C61623" s="2">
        <v>44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62072</v>
      </c>
      <c r="C61624" s="2">
        <v>38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62073</v>
      </c>
      <c r="C61625" s="2">
        <v>34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62074</v>
      </c>
      <c r="C61626" s="2">
        <v>30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62075</v>
      </c>
      <c r="C61627" s="2">
        <v>48</v>
      </c>
      <c r="D61627" s="2" t="s">
        <v>452</v>
      </c>
      <c r="E61627" s="2"/>
      <c r="F61627" s="2"/>
      <c r="G61627" s="2"/>
      <c r="H61627" s="2"/>
    </row>
    <row r="61628" spans="2:8">
      <c r="B61628" s="2" t="s">
        <v>62076</v>
      </c>
      <c r="C61628" s="2">
        <v>58</v>
      </c>
      <c r="D61628" s="2" t="s">
        <v>452</v>
      </c>
      <c r="E61628" s="2"/>
      <c r="F61628" s="2"/>
      <c r="G61628" s="2"/>
      <c r="H61628" s="2"/>
    </row>
    <row r="61629" spans="2:8">
      <c r="B61629" s="2" t="s">
        <v>62077</v>
      </c>
      <c r="C61629" s="2">
        <v>70</v>
      </c>
      <c r="D61629" s="2" t="s">
        <v>452</v>
      </c>
      <c r="E61629" s="2"/>
      <c r="F61629" s="2"/>
      <c r="G61629" s="2"/>
      <c r="H61629" s="2"/>
    </row>
    <row r="61630" spans="2:8">
      <c r="B61630" s="2" t="s">
        <v>62078</v>
      </c>
      <c r="C61630" s="2">
        <v>75</v>
      </c>
      <c r="D61630" s="2" t="s">
        <v>452</v>
      </c>
      <c r="E61630" s="2"/>
      <c r="F61630" s="2"/>
      <c r="G61630" s="2"/>
      <c r="H61630" s="2"/>
    </row>
    <row r="61631" spans="2:8">
      <c r="B61631" s="2" t="s">
        <v>62079</v>
      </c>
      <c r="C61631" s="2">
        <v>50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62080</v>
      </c>
      <c r="C61632" s="2">
        <v>46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62081</v>
      </c>
      <c r="C61633" s="2">
        <v>44</v>
      </c>
      <c r="D61633" s="2" t="s">
        <v>452</v>
      </c>
      <c r="E61633" s="2"/>
      <c r="F61633" s="2"/>
      <c r="G61633" s="2"/>
      <c r="H61633" s="2"/>
    </row>
    <row r="61634" spans="2:8">
      <c r="B61634" s="2" t="s">
        <v>62082</v>
      </c>
      <c r="C61634" s="2">
        <v>52</v>
      </c>
      <c r="D61634" s="2" t="s">
        <v>452</v>
      </c>
      <c r="E61634" s="2"/>
      <c r="F61634" s="2"/>
      <c r="G61634" s="2"/>
      <c r="H61634" s="2"/>
    </row>
    <row r="61635" spans="2:8">
      <c r="B61635" s="2" t="s">
        <v>62083</v>
      </c>
      <c r="C61635" s="2">
        <v>56</v>
      </c>
      <c r="D61635" s="2" t="s">
        <v>452</v>
      </c>
      <c r="E61635" s="2"/>
      <c r="F61635" s="2"/>
      <c r="G61635" s="2"/>
      <c r="H61635" s="2"/>
    </row>
    <row r="61636" spans="2:8">
      <c r="B61636" s="2" t="s">
        <v>62084</v>
      </c>
      <c r="C61636" s="2">
        <v>60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62085</v>
      </c>
      <c r="C61637" s="2">
        <v>52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62086</v>
      </c>
      <c r="C61638" s="2">
        <v>46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62087</v>
      </c>
      <c r="C61639" s="2">
        <v>43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62088</v>
      </c>
      <c r="C61640" s="2">
        <v>39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62089</v>
      </c>
      <c r="C61641" s="2">
        <v>35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62090</v>
      </c>
      <c r="C61642" s="2">
        <v>55</v>
      </c>
      <c r="D61642" s="2" t="s">
        <v>452</v>
      </c>
      <c r="E61642" s="2"/>
      <c r="F61642" s="2"/>
      <c r="G61642" s="2"/>
      <c r="H61642" s="2"/>
    </row>
    <row r="61643" spans="2:8">
      <c r="B61643" s="2" t="s">
        <v>62091</v>
      </c>
      <c r="C61643" s="2">
        <v>61</v>
      </c>
      <c r="D61643" s="2" t="s">
        <v>452</v>
      </c>
      <c r="E61643" s="2"/>
      <c r="F61643" s="2"/>
      <c r="G61643" s="2"/>
      <c r="H61643" s="2"/>
    </row>
    <row r="61644" spans="2:8">
      <c r="B61644" s="2" t="s">
        <v>62092</v>
      </c>
      <c r="C61644" s="2">
        <v>63</v>
      </c>
      <c r="D61644" s="2" t="s">
        <v>452</v>
      </c>
      <c r="E61644" s="2"/>
      <c r="F61644" s="2"/>
      <c r="G61644" s="2"/>
      <c r="H61644" s="2"/>
    </row>
    <row r="61645" spans="2:8">
      <c r="B61645" s="2" t="s">
        <v>62093</v>
      </c>
      <c r="C61645" s="2">
        <v>55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62094</v>
      </c>
      <c r="C61646" s="2">
        <v>54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62095</v>
      </c>
      <c r="C61647" s="2">
        <v>51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62096</v>
      </c>
      <c r="C61648" s="2">
        <v>42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62097</v>
      </c>
      <c r="C61649" s="2">
        <v>44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62098</v>
      </c>
      <c r="C61650" s="2">
        <v>43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62099</v>
      </c>
      <c r="C61651" s="2">
        <v>40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62100</v>
      </c>
      <c r="C61652" s="2">
        <v>48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62101</v>
      </c>
      <c r="C61653" s="2">
        <v>44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62102</v>
      </c>
      <c r="C61654" s="2">
        <v>38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62103</v>
      </c>
      <c r="C61655" s="2">
        <v>32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62104</v>
      </c>
      <c r="C61656" s="2">
        <v>30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62105</v>
      </c>
      <c r="C61657" s="2">
        <v>24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62106</v>
      </c>
      <c r="C61658" s="2">
        <v>45</v>
      </c>
      <c r="D61658" s="2" t="s">
        <v>452</v>
      </c>
      <c r="E61658" s="2"/>
      <c r="F61658" s="2"/>
      <c r="G61658" s="2"/>
      <c r="H61658" s="2"/>
    </row>
    <row r="61659" spans="2:8">
      <c r="B61659" s="2" t="s">
        <v>62107</v>
      </c>
      <c r="C61659" s="2">
        <v>51</v>
      </c>
      <c r="D61659" s="2" t="s">
        <v>452</v>
      </c>
      <c r="E61659" s="2"/>
      <c r="F61659" s="2"/>
      <c r="G61659" s="2"/>
      <c r="H61659" s="2"/>
    </row>
    <row r="61660" spans="2:8">
      <c r="B61660" s="2" t="s">
        <v>62108</v>
      </c>
      <c r="C61660" s="2">
        <v>57</v>
      </c>
      <c r="D61660" s="2" t="s">
        <v>452</v>
      </c>
      <c r="E61660" s="2"/>
      <c r="F61660" s="2"/>
      <c r="G61660" s="2"/>
      <c r="H61660" s="2"/>
    </row>
    <row r="61661" spans="2:8">
      <c r="B61661" s="2" t="s">
        <v>62109</v>
      </c>
      <c r="C61661" s="2">
        <v>62</v>
      </c>
      <c r="D61661" s="2" t="s">
        <v>452</v>
      </c>
      <c r="E61661" s="2"/>
      <c r="F61661" s="2"/>
      <c r="G61661" s="2"/>
      <c r="H61661" s="2"/>
    </row>
    <row r="61662" spans="2:8">
      <c r="B61662" s="2" t="s">
        <v>62110</v>
      </c>
      <c r="C61662" s="2">
        <v>48</v>
      </c>
      <c r="D61662" s="2" t="s">
        <v>452</v>
      </c>
      <c r="E61662" s="2"/>
      <c r="F61662" s="2"/>
      <c r="G61662" s="2"/>
      <c r="H61662" s="2"/>
    </row>
    <row r="61663" spans="2:8">
      <c r="B61663" s="2" t="s">
        <v>62111</v>
      </c>
      <c r="C61663" s="2">
        <v>51</v>
      </c>
      <c r="D61663" s="2" t="s">
        <v>452</v>
      </c>
      <c r="E61663" s="2"/>
      <c r="F61663" s="2"/>
      <c r="G61663" s="2"/>
      <c r="H61663" s="2"/>
    </row>
    <row r="61664" spans="2:8">
      <c r="B61664" s="2" t="s">
        <v>62112</v>
      </c>
      <c r="C61664" s="2">
        <v>53</v>
      </c>
      <c r="D61664" s="2" t="s">
        <v>452</v>
      </c>
      <c r="E61664" s="2"/>
      <c r="F61664" s="2"/>
      <c r="G61664" s="2"/>
      <c r="H61664" s="2"/>
    </row>
    <row r="61665" spans="2:8">
      <c r="B61665" s="2" t="s">
        <v>62113</v>
      </c>
      <c r="C61665" s="2">
        <v>57</v>
      </c>
      <c r="D61665" s="2" t="s">
        <v>452</v>
      </c>
      <c r="E61665" s="2"/>
      <c r="F61665" s="2"/>
      <c r="G61665" s="2"/>
      <c r="H61665" s="2"/>
    </row>
    <row r="61666" spans="2:8">
      <c r="B61666" s="2" t="s">
        <v>62114</v>
      </c>
      <c r="C61666" s="2">
        <v>59</v>
      </c>
      <c r="D61666" s="2" t="s">
        <v>452</v>
      </c>
      <c r="E61666" s="2"/>
      <c r="F61666" s="2"/>
      <c r="G61666" s="2"/>
      <c r="H61666" s="2"/>
    </row>
    <row r="61667" spans="2:8">
      <c r="B61667" s="2" t="s">
        <v>62115</v>
      </c>
      <c r="C61667" s="2">
        <v>65</v>
      </c>
      <c r="D61667" s="2" t="s">
        <v>452</v>
      </c>
      <c r="E61667" s="2"/>
      <c r="F61667" s="2"/>
      <c r="G61667" s="2"/>
      <c r="H61667" s="2"/>
    </row>
    <row r="61668" spans="2:8">
      <c r="B61668" s="2" t="s">
        <v>62116</v>
      </c>
      <c r="C61668" s="2">
        <v>69</v>
      </c>
      <c r="D61668" s="2" t="s">
        <v>452</v>
      </c>
      <c r="E61668" s="2"/>
      <c r="F61668" s="2"/>
      <c r="G61668" s="2"/>
      <c r="H61668" s="2"/>
    </row>
    <row r="61669" spans="2:8">
      <c r="B61669" s="2" t="s">
        <v>62117</v>
      </c>
      <c r="C61669" s="2">
        <v>41</v>
      </c>
      <c r="D61669" s="2" t="s">
        <v>452</v>
      </c>
      <c r="E61669" s="2"/>
      <c r="F61669" s="2"/>
      <c r="G61669" s="2"/>
      <c r="H61669" s="2"/>
    </row>
    <row r="61670" spans="2:8">
      <c r="B61670" s="2" t="s">
        <v>62118</v>
      </c>
      <c r="C61670" s="2">
        <v>45</v>
      </c>
      <c r="D61670" s="2" t="s">
        <v>452</v>
      </c>
      <c r="E61670" s="2"/>
      <c r="F61670" s="2"/>
      <c r="G61670" s="2"/>
      <c r="H61670" s="2"/>
    </row>
    <row r="61671" spans="2:8">
      <c r="B61671" s="2" t="s">
        <v>62119</v>
      </c>
      <c r="C61671" s="2">
        <v>48</v>
      </c>
      <c r="D61671" s="2" t="s">
        <v>452</v>
      </c>
      <c r="E61671" s="2"/>
      <c r="F61671" s="2"/>
      <c r="G61671" s="2"/>
      <c r="H61671" s="2"/>
    </row>
    <row r="61672" spans="2:8">
      <c r="B61672" s="2" t="s">
        <v>62120</v>
      </c>
      <c r="C61672" s="2">
        <v>47</v>
      </c>
      <c r="D61672" s="2" t="s">
        <v>452</v>
      </c>
      <c r="E61672" s="2"/>
      <c r="F61672" s="2"/>
      <c r="G61672" s="2"/>
      <c r="H61672" s="2"/>
    </row>
    <row r="61673" spans="2:8">
      <c r="B61673" s="2" t="s">
        <v>62121</v>
      </c>
      <c r="C61673" s="2">
        <v>44</v>
      </c>
      <c r="D61673" s="2" t="s">
        <v>452</v>
      </c>
      <c r="E61673" s="2"/>
      <c r="F61673" s="2"/>
      <c r="G61673" s="2"/>
      <c r="H61673" s="2"/>
    </row>
    <row r="61674" spans="2:8">
      <c r="B61674" s="2" t="s">
        <v>62122</v>
      </c>
      <c r="C61674" s="2">
        <v>45</v>
      </c>
      <c r="D61674" s="2" t="s">
        <v>452</v>
      </c>
      <c r="E61674" s="2"/>
      <c r="F61674" s="2"/>
      <c r="G61674" s="2"/>
      <c r="H61674" s="2"/>
    </row>
    <row r="61675" spans="2:8">
      <c r="B61675" s="2" t="s">
        <v>62123</v>
      </c>
      <c r="C61675" s="2">
        <v>47</v>
      </c>
      <c r="D61675" s="2" t="s">
        <v>452</v>
      </c>
      <c r="E61675" s="2"/>
      <c r="F61675" s="2"/>
      <c r="G61675" s="2"/>
      <c r="H61675" s="2"/>
    </row>
    <row r="61676" spans="2:8">
      <c r="B61676" s="2" t="s">
        <v>62124</v>
      </c>
      <c r="C61676" s="2">
        <v>41</v>
      </c>
      <c r="D61676" s="2" t="s">
        <v>452</v>
      </c>
      <c r="E61676" s="2"/>
      <c r="F61676" s="2"/>
      <c r="G61676" s="2"/>
      <c r="H61676" s="2"/>
    </row>
    <row r="61677" spans="2:8">
      <c r="B61677" s="2" t="s">
        <v>62125</v>
      </c>
      <c r="C61677" s="2">
        <v>47</v>
      </c>
      <c r="D61677" s="2" t="s">
        <v>452</v>
      </c>
      <c r="E61677" s="2"/>
      <c r="F61677" s="2"/>
      <c r="G61677" s="2"/>
      <c r="H61677" s="2"/>
    </row>
    <row r="61678" spans="2:8">
      <c r="B61678" s="2" t="s">
        <v>62126</v>
      </c>
      <c r="C61678" s="2">
        <v>52</v>
      </c>
      <c r="D61678" s="2" t="s">
        <v>452</v>
      </c>
      <c r="E61678" s="2"/>
      <c r="F61678" s="2"/>
      <c r="G61678" s="2"/>
      <c r="H61678" s="2"/>
    </row>
    <row r="61679" spans="2:8">
      <c r="B61679" s="2" t="s">
        <v>62127</v>
      </c>
      <c r="C61679" s="2">
        <v>56</v>
      </c>
      <c r="D61679" s="2" t="s">
        <v>452</v>
      </c>
      <c r="E61679" s="2"/>
      <c r="F61679" s="2"/>
      <c r="G61679" s="2"/>
      <c r="H61679" s="2"/>
    </row>
    <row r="61680" spans="2:8">
      <c r="B61680" s="2" t="s">
        <v>62128</v>
      </c>
      <c r="C61680" s="2">
        <v>40</v>
      </c>
      <c r="D61680" s="2" t="s">
        <v>452</v>
      </c>
      <c r="E61680" s="2"/>
      <c r="F61680" s="2"/>
      <c r="G61680" s="2"/>
      <c r="H61680" s="2"/>
    </row>
    <row r="61681" spans="2:8">
      <c r="B61681" s="2" t="s">
        <v>62129</v>
      </c>
      <c r="C61681" s="2">
        <v>45</v>
      </c>
      <c r="D61681" s="2" t="s">
        <v>452</v>
      </c>
      <c r="E61681" s="2"/>
      <c r="F61681" s="2"/>
      <c r="G61681" s="2"/>
      <c r="H61681" s="2"/>
    </row>
    <row r="61682" spans="2:8">
      <c r="B61682" s="2" t="s">
        <v>62130</v>
      </c>
      <c r="C61682" s="2">
        <v>50</v>
      </c>
      <c r="D61682" s="2" t="s">
        <v>452</v>
      </c>
      <c r="E61682" s="2"/>
      <c r="F61682" s="2"/>
      <c r="G61682" s="2"/>
      <c r="H61682" s="2"/>
    </row>
    <row r="61683" spans="2:8">
      <c r="B61683" s="2" t="s">
        <v>62131</v>
      </c>
      <c r="C61683" s="2">
        <v>53</v>
      </c>
      <c r="D61683" s="2" t="s">
        <v>452</v>
      </c>
      <c r="E61683" s="2"/>
      <c r="F61683" s="2"/>
      <c r="G61683" s="2"/>
      <c r="H61683" s="2"/>
    </row>
    <row r="61684" spans="2:8">
      <c r="B61684" s="2" t="s">
        <v>62132</v>
      </c>
      <c r="C61684" s="2">
        <v>55</v>
      </c>
      <c r="D61684" s="2" t="s">
        <v>452</v>
      </c>
      <c r="E61684" s="2"/>
      <c r="F61684" s="2"/>
      <c r="G61684" s="2"/>
      <c r="H61684" s="2"/>
    </row>
    <row r="61685" spans="2:8">
      <c r="B61685" s="2" t="s">
        <v>62133</v>
      </c>
      <c r="C61685" s="2">
        <v>48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62134</v>
      </c>
      <c r="C61686" s="2">
        <v>41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62135</v>
      </c>
      <c r="C61687" s="2">
        <v>36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62136</v>
      </c>
      <c r="C61688" s="2">
        <v>33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62137</v>
      </c>
      <c r="C61689" s="2">
        <v>48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62138</v>
      </c>
      <c r="C61690" s="2">
        <v>51</v>
      </c>
      <c r="D61690" s="2" t="s">
        <v>452</v>
      </c>
      <c r="E61690" s="2"/>
      <c r="F61690" s="2"/>
      <c r="G61690" s="2"/>
      <c r="H61690" s="2"/>
    </row>
    <row r="61691" spans="2:8">
      <c r="B61691" s="2" t="s">
        <v>62139</v>
      </c>
      <c r="C61691" s="2">
        <v>44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62140</v>
      </c>
      <c r="C61692" s="2">
        <v>40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62141</v>
      </c>
      <c r="C61693" s="2">
        <v>44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62142</v>
      </c>
      <c r="C61694" s="2">
        <v>39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62143</v>
      </c>
      <c r="C61695" s="2">
        <v>32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62144</v>
      </c>
      <c r="C61696" s="2">
        <v>28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62145</v>
      </c>
      <c r="C61697" s="2">
        <v>22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62146</v>
      </c>
      <c r="C61698" s="2">
        <v>26</v>
      </c>
      <c r="D61698" s="2" t="s">
        <v>452</v>
      </c>
      <c r="E61698" s="2"/>
      <c r="F61698" s="2"/>
      <c r="G61698" s="2"/>
      <c r="H61698" s="2"/>
    </row>
    <row r="61699" spans="2:8">
      <c r="B61699" s="2" t="s">
        <v>62147</v>
      </c>
      <c r="C61699" s="2">
        <v>31</v>
      </c>
      <c r="D61699" s="2" t="s">
        <v>452</v>
      </c>
      <c r="E61699" s="2"/>
      <c r="F61699" s="2"/>
      <c r="G61699" s="2"/>
      <c r="H61699" s="2"/>
    </row>
    <row r="61700" spans="2:8">
      <c r="B61700" s="2" t="s">
        <v>62148</v>
      </c>
      <c r="C61700" s="2">
        <v>34</v>
      </c>
      <c r="D61700" s="2" t="s">
        <v>452</v>
      </c>
      <c r="E61700" s="2"/>
      <c r="F61700" s="2"/>
      <c r="G61700" s="2"/>
      <c r="H61700" s="2"/>
    </row>
    <row r="61701" spans="2:8">
      <c r="B61701" s="2" t="s">
        <v>62149</v>
      </c>
      <c r="C61701" s="2">
        <v>36</v>
      </c>
      <c r="D61701" s="2" t="s">
        <v>452</v>
      </c>
      <c r="E61701" s="2"/>
      <c r="F61701" s="2"/>
      <c r="G61701" s="2"/>
      <c r="H61701" s="2"/>
    </row>
    <row r="61702" spans="2:8">
      <c r="B61702" s="2" t="s">
        <v>62150</v>
      </c>
      <c r="C61702" s="2">
        <v>39</v>
      </c>
      <c r="D61702" s="2" t="s">
        <v>452</v>
      </c>
      <c r="E61702" s="2"/>
      <c r="F61702" s="2"/>
      <c r="G61702" s="2"/>
      <c r="H61702" s="2"/>
    </row>
    <row r="61703" spans="2:8">
      <c r="B61703" s="2" t="s">
        <v>62151</v>
      </c>
      <c r="C61703" s="2">
        <v>57</v>
      </c>
      <c r="D61703" s="2" t="s">
        <v>452</v>
      </c>
      <c r="E61703" s="2"/>
      <c r="F61703" s="2"/>
      <c r="G61703" s="2"/>
      <c r="H61703" s="2"/>
    </row>
    <row r="61704" spans="2:8">
      <c r="B61704" s="2" t="s">
        <v>62152</v>
      </c>
      <c r="C61704" s="2">
        <v>61</v>
      </c>
      <c r="D61704" s="2" t="s">
        <v>452</v>
      </c>
      <c r="E61704" s="2"/>
      <c r="F61704" s="2"/>
      <c r="G61704" s="2"/>
      <c r="H61704" s="2"/>
    </row>
    <row r="61705" spans="2:8">
      <c r="B61705" s="2" t="s">
        <v>62153</v>
      </c>
      <c r="C61705" s="2">
        <v>65</v>
      </c>
      <c r="D61705" s="2" t="s">
        <v>452</v>
      </c>
      <c r="E61705" s="2"/>
      <c r="F61705" s="2"/>
      <c r="G61705" s="2"/>
      <c r="H61705" s="2"/>
    </row>
    <row r="61706" spans="2:8">
      <c r="B61706" s="2" t="s">
        <v>62154</v>
      </c>
      <c r="C61706" s="2">
        <v>52</v>
      </c>
      <c r="D61706" s="2" t="s">
        <v>452</v>
      </c>
      <c r="E61706" s="2"/>
      <c r="F61706" s="2"/>
      <c r="G61706" s="2"/>
      <c r="H61706" s="2"/>
    </row>
    <row r="61707" spans="2:8">
      <c r="B61707" s="2" t="s">
        <v>62155</v>
      </c>
      <c r="C61707" s="2">
        <v>59</v>
      </c>
      <c r="D61707" s="2" t="s">
        <v>452</v>
      </c>
      <c r="E61707" s="2"/>
      <c r="F61707" s="2"/>
      <c r="G61707" s="2"/>
      <c r="H61707" s="2"/>
    </row>
    <row r="61708" spans="2:8">
      <c r="B61708" s="2" t="s">
        <v>62156</v>
      </c>
      <c r="C61708" s="2">
        <v>40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62157</v>
      </c>
      <c r="C61709" s="2">
        <v>36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62158</v>
      </c>
      <c r="C61710" s="2">
        <v>51</v>
      </c>
      <c r="D61710" s="2" t="s">
        <v>452</v>
      </c>
      <c r="E61710" s="2"/>
      <c r="F61710" s="2"/>
      <c r="G61710" s="2"/>
      <c r="H61710" s="2"/>
    </row>
    <row r="61711" spans="2:8">
      <c r="B61711" s="2" t="s">
        <v>62159</v>
      </c>
      <c r="C61711" s="2">
        <v>58</v>
      </c>
      <c r="D61711" s="2" t="s">
        <v>452</v>
      </c>
      <c r="E61711" s="2"/>
      <c r="F61711" s="2"/>
      <c r="G61711" s="2"/>
      <c r="H61711" s="2"/>
    </row>
    <row r="61712" spans="2:8">
      <c r="B61712" s="2" t="s">
        <v>62160</v>
      </c>
      <c r="C61712" s="2">
        <v>66</v>
      </c>
      <c r="D61712" s="2" t="s">
        <v>452</v>
      </c>
      <c r="E61712" s="2"/>
      <c r="F61712" s="2"/>
      <c r="G61712" s="2"/>
      <c r="H61712" s="2"/>
    </row>
    <row r="61713" spans="2:8">
      <c r="B61713" s="2" t="s">
        <v>62161</v>
      </c>
      <c r="C61713" s="2">
        <v>50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62162</v>
      </c>
      <c r="C61714" s="2">
        <v>43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62163</v>
      </c>
      <c r="C61715" s="2">
        <v>35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62164</v>
      </c>
      <c r="C61716" s="2">
        <v>37</v>
      </c>
      <c r="D61716" s="2" t="s">
        <v>452</v>
      </c>
      <c r="E61716" s="2"/>
      <c r="F61716" s="2"/>
      <c r="G61716" s="2"/>
      <c r="H61716" s="2"/>
    </row>
    <row r="61717" spans="2:8">
      <c r="B61717" s="2" t="s">
        <v>62165</v>
      </c>
      <c r="C61717" s="2">
        <v>46</v>
      </c>
      <c r="D61717" s="2" t="s">
        <v>452</v>
      </c>
      <c r="E61717" s="2"/>
      <c r="F61717" s="2"/>
      <c r="G61717" s="2"/>
      <c r="H61717" s="2"/>
    </row>
    <row r="61718" spans="2:8">
      <c r="B61718" s="2" t="s">
        <v>62166</v>
      </c>
      <c r="C61718" s="2">
        <v>49</v>
      </c>
      <c r="D61718" s="2" t="s">
        <v>452</v>
      </c>
      <c r="E61718" s="2"/>
      <c r="F61718" s="2"/>
      <c r="G61718" s="2"/>
      <c r="H61718" s="2"/>
    </row>
    <row r="61719" spans="2:8">
      <c r="B61719" s="2" t="s">
        <v>62167</v>
      </c>
      <c r="C61719" s="2">
        <v>50</v>
      </c>
      <c r="D61719" s="2" t="s">
        <v>452</v>
      </c>
      <c r="E61719" s="2"/>
      <c r="F61719" s="2"/>
      <c r="G61719" s="2"/>
      <c r="H61719" s="2"/>
    </row>
    <row r="61720" spans="2:8">
      <c r="B61720" s="2" t="s">
        <v>62168</v>
      </c>
      <c r="C61720" s="2">
        <v>56</v>
      </c>
      <c r="D61720" s="2" t="s">
        <v>452</v>
      </c>
      <c r="E61720" s="2"/>
      <c r="F61720" s="2"/>
      <c r="G61720" s="2"/>
      <c r="H61720" s="2"/>
    </row>
    <row r="61721" spans="2:8">
      <c r="B61721" s="2" t="s">
        <v>62169</v>
      </c>
      <c r="C61721" s="2">
        <v>44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62170</v>
      </c>
      <c r="C61722" s="2">
        <v>38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62171</v>
      </c>
      <c r="C61723" s="2">
        <v>30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62172</v>
      </c>
      <c r="C61724" s="2">
        <v>54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62173</v>
      </c>
      <c r="C61725" s="2">
        <v>44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62174</v>
      </c>
      <c r="C61726" s="2">
        <v>39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62175</v>
      </c>
      <c r="C61727" s="2">
        <v>40</v>
      </c>
      <c r="D61727" s="2" t="s">
        <v>452</v>
      </c>
      <c r="E61727" s="2"/>
      <c r="F61727" s="2"/>
      <c r="G61727" s="2"/>
      <c r="H61727" s="2"/>
    </row>
    <row r="61728" spans="2:8">
      <c r="B61728" s="2" t="s">
        <v>62176</v>
      </c>
      <c r="C61728" s="2">
        <v>47</v>
      </c>
      <c r="D61728" s="2" t="s">
        <v>452</v>
      </c>
      <c r="E61728" s="2"/>
      <c r="F61728" s="2"/>
      <c r="G61728" s="2"/>
      <c r="H61728" s="2"/>
    </row>
    <row r="61729" spans="2:8">
      <c r="B61729" s="2" t="s">
        <v>62177</v>
      </c>
      <c r="C61729" s="2">
        <v>50</v>
      </c>
      <c r="D61729" s="2" t="s">
        <v>452</v>
      </c>
      <c r="E61729" s="2"/>
      <c r="F61729" s="2"/>
      <c r="G61729" s="2"/>
      <c r="H61729" s="2"/>
    </row>
    <row r="61730" spans="2:8">
      <c r="B61730" s="2" t="s">
        <v>62178</v>
      </c>
      <c r="C61730" s="2">
        <v>45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62179</v>
      </c>
      <c r="C61731" s="2">
        <v>38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62180</v>
      </c>
      <c r="C61732" s="2">
        <v>34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62181</v>
      </c>
      <c r="C61733" s="2">
        <v>43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62182</v>
      </c>
      <c r="C61734" s="2">
        <v>39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62183</v>
      </c>
      <c r="C61735" s="2">
        <v>33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62184</v>
      </c>
      <c r="C61736" s="2">
        <v>27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62185</v>
      </c>
      <c r="C61737" s="2">
        <v>25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62186</v>
      </c>
      <c r="C61738" s="2">
        <v>27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62187</v>
      </c>
      <c r="C61739" s="2">
        <v>28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62188</v>
      </c>
      <c r="C61740" s="2">
        <v>42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62189</v>
      </c>
      <c r="C61741" s="2">
        <v>39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62190</v>
      </c>
      <c r="C61742" s="2">
        <v>36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62191</v>
      </c>
      <c r="C61743" s="2">
        <v>35</v>
      </c>
      <c r="D61743" s="2" t="s">
        <v>452</v>
      </c>
      <c r="E61743" s="2"/>
      <c r="F61743" s="2"/>
      <c r="G61743" s="2"/>
      <c r="H61743" s="2"/>
    </row>
    <row r="61744" spans="2:8">
      <c r="B61744" s="2" t="s">
        <v>62192</v>
      </c>
      <c r="C61744" s="2">
        <v>38</v>
      </c>
      <c r="D61744" s="2" t="s">
        <v>452</v>
      </c>
      <c r="E61744" s="2"/>
      <c r="F61744" s="2"/>
      <c r="G61744" s="2"/>
      <c r="H61744" s="2"/>
    </row>
    <row r="61745" spans="2:8">
      <c r="B61745" s="2" t="s">
        <v>62193</v>
      </c>
      <c r="C61745" s="2">
        <v>43</v>
      </c>
      <c r="D61745" s="2" t="s">
        <v>452</v>
      </c>
      <c r="E61745" s="2"/>
      <c r="F61745" s="2"/>
      <c r="G61745" s="2"/>
      <c r="H61745" s="2"/>
    </row>
    <row r="61746" spans="2:8">
      <c r="B61746" s="2" t="s">
        <v>62194</v>
      </c>
      <c r="C61746" s="2">
        <v>40</v>
      </c>
      <c r="D61746" s="2" t="s">
        <v>452</v>
      </c>
      <c r="E61746" s="2"/>
      <c r="F61746" s="2"/>
      <c r="G61746" s="2"/>
      <c r="H61746" s="2"/>
    </row>
    <row r="61747" spans="2:8">
      <c r="B61747" s="2" t="s">
        <v>62195</v>
      </c>
      <c r="C61747" s="2">
        <v>41</v>
      </c>
      <c r="D61747" s="2" t="s">
        <v>452</v>
      </c>
      <c r="E61747" s="2"/>
      <c r="F61747" s="2"/>
      <c r="G61747" s="2"/>
      <c r="H61747" s="2"/>
    </row>
    <row r="61748" spans="2:8">
      <c r="B61748" s="2" t="s">
        <v>62196</v>
      </c>
      <c r="C61748" s="2">
        <v>47</v>
      </c>
      <c r="D61748" s="2" t="s">
        <v>452</v>
      </c>
      <c r="E61748" s="2"/>
      <c r="F61748" s="2"/>
      <c r="G61748" s="2"/>
      <c r="H61748" s="2"/>
    </row>
    <row r="61749" spans="2:8">
      <c r="B61749" s="2" t="s">
        <v>62197</v>
      </c>
      <c r="C61749" s="2">
        <v>45</v>
      </c>
      <c r="D61749" s="2" t="s">
        <v>452</v>
      </c>
      <c r="E61749" s="2"/>
      <c r="F61749" s="2"/>
      <c r="G61749" s="2"/>
      <c r="H61749" s="2"/>
    </row>
    <row r="61750" spans="2:8">
      <c r="B61750" s="2" t="s">
        <v>62198</v>
      </c>
      <c r="C61750" s="2">
        <v>42</v>
      </c>
      <c r="D61750" s="2" t="s">
        <v>452</v>
      </c>
      <c r="E61750" s="2"/>
      <c r="F61750" s="2"/>
      <c r="G61750" s="2"/>
      <c r="H61750" s="2"/>
    </row>
    <row r="61751" spans="2:8">
      <c r="B61751" s="2" t="s">
        <v>62199</v>
      </c>
      <c r="C61751" s="2">
        <v>45</v>
      </c>
      <c r="D61751" s="2" t="s">
        <v>452</v>
      </c>
      <c r="E61751" s="2"/>
      <c r="F61751" s="2"/>
      <c r="G61751" s="2"/>
      <c r="H61751" s="2"/>
    </row>
    <row r="61752" spans="2:8">
      <c r="B61752" s="2" t="s">
        <v>62200</v>
      </c>
      <c r="C61752" s="2">
        <v>42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62201</v>
      </c>
      <c r="C61753" s="2">
        <v>48</v>
      </c>
      <c r="D61753" s="2" t="s">
        <v>452</v>
      </c>
      <c r="E61753" s="2"/>
      <c r="F61753" s="2"/>
      <c r="G61753" s="2"/>
      <c r="H61753" s="2"/>
    </row>
    <row r="61754" spans="2:8">
      <c r="B61754" s="2" t="s">
        <v>62202</v>
      </c>
      <c r="C61754" s="2">
        <v>51</v>
      </c>
      <c r="D61754" s="2" t="s">
        <v>452</v>
      </c>
      <c r="E61754" s="2"/>
      <c r="F61754" s="2"/>
      <c r="G61754" s="2"/>
      <c r="H61754" s="2"/>
    </row>
    <row r="61755" spans="2:8">
      <c r="B61755" s="2" t="s">
        <v>62203</v>
      </c>
      <c r="C61755" s="2">
        <v>52</v>
      </c>
      <c r="D61755" s="2" t="s">
        <v>452</v>
      </c>
      <c r="E61755" s="2"/>
      <c r="F61755" s="2"/>
      <c r="G61755" s="2"/>
      <c r="H61755" s="2"/>
    </row>
    <row r="61756" spans="2:8">
      <c r="B61756" s="2" t="s">
        <v>62204</v>
      </c>
      <c r="C61756" s="2">
        <v>43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62205</v>
      </c>
      <c r="C61757" s="2">
        <v>40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62206</v>
      </c>
      <c r="C61758" s="2">
        <v>33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62207</v>
      </c>
      <c r="C61759" s="2">
        <v>40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62208</v>
      </c>
      <c r="C61760" s="2">
        <v>38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62209</v>
      </c>
      <c r="C61761" s="2">
        <v>46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62210</v>
      </c>
      <c r="C61762" s="2">
        <v>34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62211</v>
      </c>
      <c r="C61763" s="2">
        <v>50</v>
      </c>
      <c r="D61763" s="2" t="s">
        <v>452</v>
      </c>
      <c r="E61763" s="2"/>
      <c r="F61763" s="2"/>
      <c r="G61763" s="2"/>
      <c r="H61763" s="2"/>
    </row>
    <row r="61764" spans="2:8">
      <c r="B61764" s="2" t="s">
        <v>62212</v>
      </c>
      <c r="C61764" s="2">
        <v>57</v>
      </c>
      <c r="D61764" s="2" t="s">
        <v>452</v>
      </c>
      <c r="E61764" s="2"/>
      <c r="F61764" s="2"/>
      <c r="G61764" s="2"/>
      <c r="H61764" s="2"/>
    </row>
    <row r="61765" spans="2:8">
      <c r="B61765" s="2" t="s">
        <v>62213</v>
      </c>
      <c r="C61765" s="2">
        <v>63</v>
      </c>
      <c r="D61765" s="2" t="s">
        <v>452</v>
      </c>
      <c r="E61765" s="2"/>
      <c r="F61765" s="2"/>
      <c r="G61765" s="2"/>
      <c r="H61765" s="2"/>
    </row>
    <row r="61766" spans="2:8">
      <c r="B61766" s="2" t="s">
        <v>62214</v>
      </c>
      <c r="C61766" s="2">
        <v>71</v>
      </c>
      <c r="D61766" s="2" t="s">
        <v>452</v>
      </c>
      <c r="E61766" s="2"/>
      <c r="F61766" s="2"/>
      <c r="G61766" s="2"/>
      <c r="H61766" s="2"/>
    </row>
    <row r="61767" spans="2:8">
      <c r="B61767" s="2" t="s">
        <v>62215</v>
      </c>
      <c r="C61767" s="2">
        <v>35</v>
      </c>
      <c r="D61767" s="2" t="s">
        <v>452</v>
      </c>
      <c r="E61767" s="2"/>
      <c r="F61767" s="2"/>
      <c r="G61767" s="2"/>
      <c r="H61767" s="2"/>
    </row>
    <row r="61768" spans="2:8">
      <c r="B61768" s="2" t="s">
        <v>62216</v>
      </c>
      <c r="C61768" s="2">
        <v>39</v>
      </c>
      <c r="D61768" s="2" t="s">
        <v>452</v>
      </c>
      <c r="E61768" s="2"/>
      <c r="F61768" s="2"/>
      <c r="G61768" s="2"/>
      <c r="H61768" s="2"/>
    </row>
    <row r="61769" spans="2:8">
      <c r="B61769" s="2" t="s">
        <v>62217</v>
      </c>
      <c r="C61769" s="2">
        <v>44</v>
      </c>
      <c r="D61769" s="2" t="s">
        <v>452</v>
      </c>
      <c r="E61769" s="2"/>
      <c r="F61769" s="2"/>
      <c r="G61769" s="2"/>
      <c r="H61769" s="2"/>
    </row>
    <row r="61770" spans="2:8">
      <c r="B61770" s="2" t="s">
        <v>62218</v>
      </c>
      <c r="C61770" s="2">
        <v>51</v>
      </c>
      <c r="D61770" s="2" t="s">
        <v>452</v>
      </c>
      <c r="E61770" s="2"/>
      <c r="F61770" s="2"/>
      <c r="G61770" s="2"/>
      <c r="H61770" s="2"/>
    </row>
    <row r="61771" spans="2:8">
      <c r="B61771" s="2" t="s">
        <v>62219</v>
      </c>
      <c r="C61771" s="2">
        <v>14</v>
      </c>
      <c r="D61771" s="2" t="s">
        <v>452</v>
      </c>
      <c r="E61771" s="2"/>
      <c r="F61771" s="2"/>
      <c r="G61771" s="2"/>
      <c r="H61771" s="2"/>
    </row>
    <row r="61772" spans="2:8">
      <c r="B61772" s="2" t="s">
        <v>62220</v>
      </c>
      <c r="C61772" s="2">
        <v>61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62221</v>
      </c>
      <c r="C61773" s="2">
        <v>59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62222</v>
      </c>
      <c r="C61774" s="2">
        <v>55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62223</v>
      </c>
      <c r="C61775" s="2">
        <v>64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62224</v>
      </c>
      <c r="C61776" s="2">
        <v>62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62225</v>
      </c>
      <c r="C61777" s="2">
        <v>59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62226</v>
      </c>
      <c r="C61778" s="2">
        <v>64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62227</v>
      </c>
      <c r="C61779" s="2">
        <v>60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62228</v>
      </c>
      <c r="C61780" s="2">
        <v>48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62229</v>
      </c>
      <c r="C61781" s="2">
        <v>42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62230</v>
      </c>
      <c r="C61782" s="2">
        <v>25</v>
      </c>
      <c r="D61782" s="2" t="s">
        <v>452</v>
      </c>
      <c r="E61782" s="2"/>
      <c r="F61782" s="2"/>
      <c r="G61782" s="2"/>
      <c r="H61782" s="2"/>
    </row>
    <row r="61783" spans="2:8">
      <c r="B61783" s="2" t="s">
        <v>62231</v>
      </c>
      <c r="C61783" s="2">
        <v>34</v>
      </c>
      <c r="D61783" s="2" t="s">
        <v>452</v>
      </c>
      <c r="E61783" s="2"/>
      <c r="F61783" s="2"/>
      <c r="G61783" s="2"/>
      <c r="H61783" s="2"/>
    </row>
    <row r="61784" spans="2:8">
      <c r="B61784" s="2" t="s">
        <v>62232</v>
      </c>
      <c r="C61784" s="2">
        <v>41</v>
      </c>
      <c r="D61784" s="2" t="s">
        <v>452</v>
      </c>
      <c r="E61784" s="2"/>
      <c r="F61784" s="2"/>
      <c r="G61784" s="2"/>
      <c r="H61784" s="2"/>
    </row>
    <row r="61785" spans="2:8">
      <c r="B61785" s="2" t="s">
        <v>62233</v>
      </c>
      <c r="C61785" s="2">
        <v>41</v>
      </c>
      <c r="D61785" s="2" t="s">
        <v>452</v>
      </c>
      <c r="E61785" s="2"/>
      <c r="F61785" s="2"/>
      <c r="G61785" s="2"/>
      <c r="H61785" s="2"/>
    </row>
    <row r="61786" spans="2:8">
      <c r="B61786" s="2" t="s">
        <v>62234</v>
      </c>
      <c r="C61786" s="2">
        <v>46</v>
      </c>
      <c r="D61786" s="2" t="s">
        <v>452</v>
      </c>
      <c r="E61786" s="2"/>
      <c r="F61786" s="2"/>
      <c r="G61786" s="2"/>
      <c r="H61786" s="2"/>
    </row>
    <row r="61787" spans="2:8">
      <c r="B61787" s="2" t="s">
        <v>62235</v>
      </c>
      <c r="C61787" s="2">
        <v>42</v>
      </c>
      <c r="D61787" s="2" t="s">
        <v>452</v>
      </c>
      <c r="E61787" s="2"/>
      <c r="F61787" s="2"/>
      <c r="G61787" s="2"/>
      <c r="H61787" s="2"/>
    </row>
    <row r="61788" spans="2:8">
      <c r="B61788" s="2" t="s">
        <v>62236</v>
      </c>
      <c r="C61788" s="2">
        <v>44</v>
      </c>
      <c r="D61788" s="2" t="s">
        <v>452</v>
      </c>
      <c r="E61788" s="2"/>
      <c r="F61788" s="2"/>
      <c r="G61788" s="2"/>
      <c r="H61788" s="2"/>
    </row>
    <row r="61789" spans="2:8">
      <c r="B61789" s="2" t="s">
        <v>62237</v>
      </c>
      <c r="C61789" s="2">
        <v>46</v>
      </c>
      <c r="D61789" s="2" t="s">
        <v>452</v>
      </c>
      <c r="E61789" s="2"/>
      <c r="F61789" s="2"/>
      <c r="G61789" s="2"/>
      <c r="H61789" s="2"/>
    </row>
    <row r="61790" spans="2:8">
      <c r="B61790" s="2" t="s">
        <v>62238</v>
      </c>
      <c r="C61790" s="2">
        <v>21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62239</v>
      </c>
      <c r="C61791" s="2">
        <v>20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62240</v>
      </c>
      <c r="C61792" s="2">
        <v>18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62241</v>
      </c>
      <c r="C61793" s="2">
        <v>16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62242</v>
      </c>
      <c r="C61794" s="2">
        <v>52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62243</v>
      </c>
      <c r="C61795" s="2">
        <v>48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62244</v>
      </c>
      <c r="C61796" s="2">
        <v>40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62245</v>
      </c>
      <c r="C61797" s="2">
        <v>43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62246</v>
      </c>
      <c r="C61798" s="2">
        <v>37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62247</v>
      </c>
      <c r="C61799" s="2">
        <v>25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62248</v>
      </c>
      <c r="C61800" s="2">
        <v>41</v>
      </c>
      <c r="D61800" s="2" t="s">
        <v>452</v>
      </c>
      <c r="E61800" s="2"/>
      <c r="F61800" s="2"/>
      <c r="G61800" s="2"/>
      <c r="H61800" s="2"/>
    </row>
    <row r="61801" spans="2:8">
      <c r="B61801" s="2" t="s">
        <v>62249</v>
      </c>
      <c r="C61801" s="2">
        <v>48</v>
      </c>
      <c r="D61801" s="2" t="s">
        <v>452</v>
      </c>
      <c r="E61801" s="2"/>
      <c r="F61801" s="2"/>
      <c r="G61801" s="2"/>
      <c r="H61801" s="2"/>
    </row>
    <row r="61802" spans="2:8">
      <c r="B61802" s="2" t="s">
        <v>62250</v>
      </c>
      <c r="C61802" s="2">
        <v>56</v>
      </c>
      <c r="D61802" s="2" t="s">
        <v>452</v>
      </c>
      <c r="E61802" s="2"/>
      <c r="F61802" s="2"/>
      <c r="G61802" s="2"/>
      <c r="H61802" s="2"/>
    </row>
    <row r="61803" spans="2:8">
      <c r="B61803" s="2" t="s">
        <v>62251</v>
      </c>
      <c r="C61803" s="2">
        <v>59</v>
      </c>
      <c r="D61803" s="2" t="s">
        <v>452</v>
      </c>
      <c r="E61803" s="2"/>
      <c r="F61803" s="2"/>
      <c r="G61803" s="2"/>
      <c r="H61803" s="2"/>
    </row>
    <row r="61804" spans="2:8">
      <c r="B61804" s="2" t="s">
        <v>62252</v>
      </c>
      <c r="C61804" s="2">
        <v>35</v>
      </c>
      <c r="D61804" s="2" t="s">
        <v>452</v>
      </c>
      <c r="E61804" s="2"/>
      <c r="F61804" s="2"/>
      <c r="G61804" s="2"/>
      <c r="H61804" s="2"/>
    </row>
    <row r="61805" spans="2:8">
      <c r="B61805" s="2" t="s">
        <v>62253</v>
      </c>
      <c r="C61805" s="2">
        <v>44</v>
      </c>
      <c r="D61805" s="2" t="s">
        <v>452</v>
      </c>
      <c r="E61805" s="2"/>
      <c r="F61805" s="2"/>
      <c r="G61805" s="2"/>
      <c r="H61805" s="2"/>
    </row>
    <row r="61806" spans="2:8">
      <c r="B61806" s="2" t="s">
        <v>62254</v>
      </c>
      <c r="C61806" s="2">
        <v>50</v>
      </c>
      <c r="D61806" s="2" t="s">
        <v>452</v>
      </c>
      <c r="E61806" s="2"/>
      <c r="F61806" s="2"/>
      <c r="G61806" s="2"/>
      <c r="H61806" s="2"/>
    </row>
    <row r="61807" spans="2:8">
      <c r="B61807" s="2" t="s">
        <v>62255</v>
      </c>
      <c r="C61807" s="2">
        <v>53</v>
      </c>
      <c r="D61807" s="2" t="s">
        <v>452</v>
      </c>
      <c r="E61807" s="2"/>
      <c r="F61807" s="2"/>
      <c r="G61807" s="2"/>
      <c r="H61807" s="2"/>
    </row>
    <row r="61808" spans="2:8">
      <c r="B61808" s="2" t="s">
        <v>62256</v>
      </c>
      <c r="C61808" s="2">
        <v>38</v>
      </c>
      <c r="D61808" s="2" t="s">
        <v>452</v>
      </c>
      <c r="E61808" s="2"/>
      <c r="F61808" s="2"/>
      <c r="G61808" s="2"/>
      <c r="H61808" s="2"/>
    </row>
    <row r="61809" spans="2:8">
      <c r="B61809" s="2" t="s">
        <v>62257</v>
      </c>
      <c r="C61809" s="2">
        <v>41</v>
      </c>
      <c r="D61809" s="2" t="s">
        <v>452</v>
      </c>
      <c r="E61809" s="2"/>
      <c r="F61809" s="2"/>
      <c r="G61809" s="2"/>
      <c r="H61809" s="2"/>
    </row>
    <row r="61810" spans="2:8">
      <c r="B61810" s="2" t="s">
        <v>62258</v>
      </c>
      <c r="C61810" s="2">
        <v>43</v>
      </c>
      <c r="D61810" s="2" t="s">
        <v>452</v>
      </c>
      <c r="E61810" s="2"/>
      <c r="F61810" s="2"/>
      <c r="G61810" s="2"/>
      <c r="H61810" s="2"/>
    </row>
    <row r="61811" spans="2:8">
      <c r="B61811" s="2" t="s">
        <v>62259</v>
      </c>
      <c r="C61811" s="2">
        <v>44</v>
      </c>
      <c r="D61811" s="2" t="s">
        <v>452</v>
      </c>
      <c r="E61811" s="2"/>
      <c r="F61811" s="2"/>
      <c r="G61811" s="2"/>
      <c r="H61811" s="2"/>
    </row>
    <row r="61812" spans="2:8">
      <c r="B61812" s="2" t="s">
        <v>62260</v>
      </c>
      <c r="C61812" s="2">
        <v>44</v>
      </c>
      <c r="D61812" s="2" t="s">
        <v>452</v>
      </c>
      <c r="E61812" s="2"/>
      <c r="F61812" s="2"/>
      <c r="G61812" s="2"/>
      <c r="H61812" s="2"/>
    </row>
    <row r="61813" spans="2:8">
      <c r="B61813" s="2" t="s">
        <v>62261</v>
      </c>
      <c r="C61813" s="2">
        <v>49</v>
      </c>
      <c r="D61813" s="2" t="s">
        <v>452</v>
      </c>
      <c r="E61813" s="2"/>
      <c r="F61813" s="2"/>
      <c r="G61813" s="2"/>
      <c r="H61813" s="2"/>
    </row>
    <row r="61814" spans="2:8">
      <c r="B61814" s="2" t="s">
        <v>62262</v>
      </c>
      <c r="C61814" s="2">
        <v>51</v>
      </c>
      <c r="D61814" s="2" t="s">
        <v>452</v>
      </c>
      <c r="E61814" s="2"/>
      <c r="F61814" s="2"/>
      <c r="G61814" s="2"/>
      <c r="H61814" s="2"/>
    </row>
    <row r="61815" spans="2:8">
      <c r="B61815" s="2" t="s">
        <v>62263</v>
      </c>
      <c r="C61815" s="2">
        <v>43</v>
      </c>
      <c r="D61815" s="2" t="s">
        <v>452</v>
      </c>
      <c r="E61815" s="2"/>
      <c r="F61815" s="2"/>
      <c r="G61815" s="2"/>
      <c r="H61815" s="2"/>
    </row>
    <row r="61816" spans="2:8">
      <c r="B61816" s="2" t="s">
        <v>62264</v>
      </c>
      <c r="C61816" s="2">
        <v>44</v>
      </c>
      <c r="D61816" s="2" t="s">
        <v>452</v>
      </c>
      <c r="E61816" s="2"/>
      <c r="F61816" s="2"/>
      <c r="G61816" s="2"/>
      <c r="H61816" s="2"/>
    </row>
    <row r="61817" spans="2:8">
      <c r="B61817" s="2" t="s">
        <v>62265</v>
      </c>
      <c r="C61817" s="2">
        <v>45</v>
      </c>
      <c r="D61817" s="2" t="s">
        <v>452</v>
      </c>
      <c r="E61817" s="2"/>
      <c r="F61817" s="2"/>
      <c r="G61817" s="2"/>
      <c r="H61817" s="2"/>
    </row>
    <row r="61818" spans="2:8">
      <c r="B61818" s="2" t="s">
        <v>62266</v>
      </c>
      <c r="C61818" s="2">
        <v>45</v>
      </c>
      <c r="D61818" s="2" t="s">
        <v>452</v>
      </c>
      <c r="E61818" s="2"/>
      <c r="F61818" s="2"/>
      <c r="G61818" s="2"/>
      <c r="H61818" s="2"/>
    </row>
    <row r="61819" spans="2:8">
      <c r="B61819" s="2" t="s">
        <v>62267</v>
      </c>
      <c r="C61819" s="2">
        <v>47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62268</v>
      </c>
      <c r="C61820" s="2">
        <v>37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62269</v>
      </c>
      <c r="C61821" s="2">
        <v>44</v>
      </c>
      <c r="D61821" s="2" t="s">
        <v>452</v>
      </c>
      <c r="E61821" s="2"/>
      <c r="F61821" s="2"/>
      <c r="G61821" s="2"/>
      <c r="H61821" s="2"/>
    </row>
    <row r="61822" spans="2:8">
      <c r="B61822" s="2" t="s">
        <v>62270</v>
      </c>
      <c r="C61822" s="2">
        <v>46</v>
      </c>
      <c r="D61822" s="2" t="s">
        <v>452</v>
      </c>
      <c r="E61822" s="2"/>
      <c r="F61822" s="2"/>
      <c r="G61822" s="2"/>
      <c r="H61822" s="2"/>
    </row>
    <row r="61823" spans="2:8">
      <c r="B61823" s="2" t="s">
        <v>62271</v>
      </c>
      <c r="C61823" s="2">
        <v>48</v>
      </c>
      <c r="D61823" s="2" t="s">
        <v>452</v>
      </c>
      <c r="E61823" s="2"/>
      <c r="F61823" s="2"/>
      <c r="G61823" s="2"/>
      <c r="H61823" s="2"/>
    </row>
    <row r="61824" spans="2:8">
      <c r="B61824" s="2" t="s">
        <v>62272</v>
      </c>
      <c r="C61824" s="2">
        <v>47</v>
      </c>
      <c r="D61824" s="2" t="s">
        <v>452</v>
      </c>
      <c r="E61824" s="2"/>
      <c r="F61824" s="2"/>
      <c r="G61824" s="2"/>
      <c r="H61824" s="2"/>
    </row>
    <row r="61825" spans="2:8">
      <c r="B61825" s="2" t="s">
        <v>62273</v>
      </c>
      <c r="C61825" s="2">
        <v>39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62274</v>
      </c>
      <c r="C61826" s="2">
        <v>37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62275</v>
      </c>
      <c r="C61827" s="2">
        <v>30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62276</v>
      </c>
      <c r="C61828" s="2">
        <v>39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62277</v>
      </c>
      <c r="C61829" s="2">
        <v>33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62278</v>
      </c>
      <c r="C61830" s="2">
        <v>48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62279</v>
      </c>
      <c r="C61831" s="2">
        <v>33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62280</v>
      </c>
      <c r="C61832" s="2">
        <v>35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62281</v>
      </c>
      <c r="C61833" s="2">
        <v>31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62282</v>
      </c>
      <c r="C61834" s="2">
        <v>40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62283</v>
      </c>
      <c r="C61835" s="2">
        <v>39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62284</v>
      </c>
      <c r="C61836" s="2">
        <v>37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62285</v>
      </c>
      <c r="C61837" s="2">
        <v>45</v>
      </c>
      <c r="D61837" s="2" t="s">
        <v>452</v>
      </c>
      <c r="E61837" s="2"/>
      <c r="F61837" s="2"/>
      <c r="G61837" s="2"/>
      <c r="H61837" s="2"/>
    </row>
    <row r="61838" spans="2:8">
      <c r="B61838" s="2" t="s">
        <v>62286</v>
      </c>
      <c r="C61838" s="2">
        <v>55</v>
      </c>
      <c r="D61838" s="2" t="s">
        <v>452</v>
      </c>
      <c r="E61838" s="2"/>
      <c r="F61838" s="2"/>
      <c r="G61838" s="2"/>
      <c r="H61838" s="2"/>
    </row>
    <row r="61839" spans="2:8">
      <c r="B61839" s="2" t="s">
        <v>62287</v>
      </c>
      <c r="C61839" s="2">
        <v>62</v>
      </c>
      <c r="D61839" s="2" t="s">
        <v>452</v>
      </c>
      <c r="E61839" s="2"/>
      <c r="F61839" s="2"/>
      <c r="G61839" s="2"/>
      <c r="H61839" s="2"/>
    </row>
    <row r="61840" spans="2:8">
      <c r="B61840" s="2" t="s">
        <v>62288</v>
      </c>
      <c r="C61840" s="2">
        <v>65</v>
      </c>
      <c r="D61840" s="2" t="s">
        <v>452</v>
      </c>
      <c r="E61840" s="2"/>
      <c r="F61840" s="2"/>
      <c r="G61840" s="2"/>
      <c r="H61840" s="2"/>
    </row>
    <row r="61841" spans="2:8">
      <c r="B61841" s="2" t="s">
        <v>62289</v>
      </c>
      <c r="C61841" s="2">
        <v>55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62290</v>
      </c>
      <c r="C61842" s="2">
        <v>43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62291</v>
      </c>
      <c r="C61843" s="2">
        <v>30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62292</v>
      </c>
      <c r="C61844" s="2">
        <v>46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62293</v>
      </c>
      <c r="C61845" s="2">
        <v>43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62294</v>
      </c>
      <c r="C61846" s="2">
        <v>44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62295</v>
      </c>
      <c r="C61847" s="2">
        <v>44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62296</v>
      </c>
      <c r="C61848" s="2">
        <v>41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62297</v>
      </c>
      <c r="C61849" s="2">
        <v>37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62298</v>
      </c>
      <c r="C61850" s="2">
        <v>46</v>
      </c>
      <c r="D61850" s="2" t="s">
        <v>452</v>
      </c>
      <c r="E61850" s="2"/>
      <c r="F61850" s="2"/>
      <c r="G61850" s="2"/>
      <c r="H61850" s="2"/>
    </row>
    <row r="61851" spans="2:8">
      <c r="B61851" s="2" t="s">
        <v>62299</v>
      </c>
      <c r="C61851" s="2">
        <v>50</v>
      </c>
      <c r="D61851" s="2" t="s">
        <v>452</v>
      </c>
      <c r="E61851" s="2"/>
      <c r="F61851" s="2"/>
      <c r="G61851" s="2"/>
      <c r="H61851" s="2"/>
    </row>
    <row r="61852" spans="2:8">
      <c r="B61852" s="2" t="s">
        <v>62300</v>
      </c>
      <c r="C61852" s="2">
        <v>52</v>
      </c>
      <c r="D61852" s="2" t="s">
        <v>452</v>
      </c>
      <c r="E61852" s="2"/>
      <c r="F61852" s="2"/>
      <c r="G61852" s="2"/>
      <c r="H61852" s="2"/>
    </row>
    <row r="61853" spans="2:8">
      <c r="B61853" s="2" t="s">
        <v>62301</v>
      </c>
      <c r="C61853" s="2">
        <v>53</v>
      </c>
      <c r="D61853" s="2" t="s">
        <v>452</v>
      </c>
      <c r="E61853" s="2"/>
      <c r="F61853" s="2"/>
      <c r="G61853" s="2"/>
      <c r="H61853" s="2"/>
    </row>
    <row r="61854" spans="2:8">
      <c r="B61854" s="2" t="s">
        <v>62302</v>
      </c>
      <c r="C61854" s="2">
        <v>16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62303</v>
      </c>
      <c r="C61855" s="2">
        <v>16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62304</v>
      </c>
      <c r="C61856" s="2">
        <v>15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62305</v>
      </c>
      <c r="C61857" s="2">
        <v>15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62306</v>
      </c>
      <c r="C61858" s="2">
        <v>15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62307</v>
      </c>
      <c r="C61859" s="2">
        <v>15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62308</v>
      </c>
      <c r="C61860" s="2">
        <v>50</v>
      </c>
      <c r="D61860" s="2" t="s">
        <v>452</v>
      </c>
      <c r="E61860" s="2"/>
      <c r="F61860" s="2"/>
      <c r="G61860" s="2"/>
      <c r="H61860" s="2"/>
    </row>
    <row r="61861" spans="2:8">
      <c r="B61861" s="2" t="s">
        <v>62309</v>
      </c>
      <c r="C61861" s="2">
        <v>57</v>
      </c>
      <c r="D61861" s="2" t="s">
        <v>452</v>
      </c>
      <c r="E61861" s="2"/>
      <c r="F61861" s="2"/>
      <c r="G61861" s="2"/>
      <c r="H61861" s="2"/>
    </row>
    <row r="61862" spans="2:8">
      <c r="B61862" s="2" t="s">
        <v>62310</v>
      </c>
      <c r="C61862" s="2">
        <v>58</v>
      </c>
      <c r="D61862" s="2" t="s">
        <v>452</v>
      </c>
      <c r="E61862" s="2"/>
      <c r="F61862" s="2"/>
      <c r="G61862" s="2"/>
      <c r="H61862" s="2"/>
    </row>
    <row r="61863" spans="2:8">
      <c r="B61863" s="2" t="s">
        <v>62311</v>
      </c>
      <c r="C61863" s="2">
        <v>60</v>
      </c>
      <c r="D61863" s="2" t="s">
        <v>452</v>
      </c>
      <c r="E61863" s="2"/>
      <c r="F61863" s="2"/>
      <c r="G61863" s="2"/>
      <c r="H61863" s="2"/>
    </row>
    <row r="61864" spans="2:8">
      <c r="B61864" s="2" t="s">
        <v>62312</v>
      </c>
      <c r="C61864" s="2">
        <v>34</v>
      </c>
      <c r="D61864" s="2" t="s">
        <v>452</v>
      </c>
      <c r="E61864" s="2"/>
      <c r="F61864" s="2"/>
      <c r="G61864" s="2"/>
      <c r="H61864" s="2"/>
    </row>
    <row r="61865" spans="2:8">
      <c r="B61865" s="2" t="s">
        <v>62313</v>
      </c>
      <c r="C61865" s="2">
        <v>35</v>
      </c>
      <c r="D61865" s="2" t="s">
        <v>452</v>
      </c>
      <c r="E61865" s="2"/>
      <c r="F61865" s="2"/>
      <c r="G61865" s="2"/>
      <c r="H61865" s="2"/>
    </row>
    <row r="61866" spans="2:8">
      <c r="B61866" s="2" t="s">
        <v>62314</v>
      </c>
      <c r="C61866" s="2">
        <v>49</v>
      </c>
      <c r="D61866" s="2" t="s">
        <v>452</v>
      </c>
      <c r="E61866" s="2"/>
      <c r="F61866" s="2"/>
      <c r="G61866" s="2"/>
      <c r="H61866" s="2"/>
    </row>
    <row r="61867" spans="2:8">
      <c r="B61867" s="2" t="s">
        <v>62315</v>
      </c>
      <c r="C61867" s="2">
        <v>47</v>
      </c>
      <c r="D61867" s="2" t="s">
        <v>452</v>
      </c>
      <c r="E61867" s="2"/>
      <c r="F61867" s="2"/>
      <c r="G61867" s="2"/>
      <c r="H61867" s="2"/>
    </row>
    <row r="61868" spans="2:8">
      <c r="B61868" s="2" t="s">
        <v>62316</v>
      </c>
      <c r="C61868" s="2">
        <v>43</v>
      </c>
      <c r="D61868" s="2" t="s">
        <v>452</v>
      </c>
      <c r="E61868" s="2"/>
      <c r="F61868" s="2"/>
      <c r="G61868" s="2"/>
      <c r="H61868" s="2"/>
    </row>
    <row r="61869" spans="2:8">
      <c r="B61869" s="2" t="s">
        <v>62317</v>
      </c>
      <c r="C61869" s="2">
        <v>42</v>
      </c>
      <c r="D61869" s="2" t="s">
        <v>452</v>
      </c>
      <c r="E61869" s="2"/>
      <c r="F61869" s="2"/>
      <c r="G61869" s="2"/>
      <c r="H61869" s="2"/>
    </row>
    <row r="61870" spans="2:8">
      <c r="B61870" s="2" t="s">
        <v>62318</v>
      </c>
      <c r="C61870" s="2">
        <v>42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62319</v>
      </c>
      <c r="C61871" s="2">
        <v>35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62320</v>
      </c>
      <c r="C61872" s="2">
        <v>48</v>
      </c>
      <c r="D61872" s="2" t="s">
        <v>452</v>
      </c>
      <c r="E61872" s="2"/>
      <c r="F61872" s="2"/>
      <c r="G61872" s="2"/>
      <c r="H61872" s="2"/>
    </row>
    <row r="61873" spans="2:8">
      <c r="B61873" s="2" t="s">
        <v>62321</v>
      </c>
      <c r="C61873" s="2">
        <v>51</v>
      </c>
      <c r="D61873" s="2" t="s">
        <v>452</v>
      </c>
      <c r="E61873" s="2"/>
      <c r="F61873" s="2"/>
      <c r="G61873" s="2"/>
      <c r="H61873" s="2"/>
    </row>
    <row r="61874" spans="2:8">
      <c r="B61874" s="2" t="s">
        <v>62322</v>
      </c>
      <c r="C61874" s="2">
        <v>34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62323</v>
      </c>
      <c r="C61875" s="2">
        <v>55</v>
      </c>
      <c r="D61875" s="2" t="s">
        <v>452</v>
      </c>
      <c r="E61875" s="2"/>
      <c r="F61875" s="2"/>
      <c r="G61875" s="2"/>
      <c r="H61875" s="2"/>
    </row>
    <row r="61876" spans="2:8">
      <c r="B61876" s="2" t="s">
        <v>62324</v>
      </c>
      <c r="C61876" s="2">
        <v>51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62325</v>
      </c>
      <c r="C61877" s="2">
        <v>49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62326</v>
      </c>
      <c r="C61878" s="2">
        <v>59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62327</v>
      </c>
      <c r="C61879" s="2">
        <v>54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62328</v>
      </c>
      <c r="C61880" s="2">
        <v>48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62329</v>
      </c>
      <c r="C61881" s="2">
        <v>51</v>
      </c>
      <c r="D61881" s="2" t="s">
        <v>452</v>
      </c>
      <c r="E61881" s="2"/>
      <c r="F61881" s="2"/>
      <c r="G61881" s="2"/>
      <c r="H61881" s="2"/>
    </row>
    <row r="61882" spans="2:8">
      <c r="B61882" s="2" t="s">
        <v>62330</v>
      </c>
      <c r="C61882" s="2">
        <v>55</v>
      </c>
      <c r="D61882" s="2" t="s">
        <v>452</v>
      </c>
      <c r="E61882" s="2"/>
      <c r="F61882" s="2"/>
      <c r="G61882" s="2"/>
      <c r="H61882" s="2"/>
    </row>
    <row r="61883" spans="2:8">
      <c r="B61883" s="2" t="s">
        <v>62331</v>
      </c>
      <c r="C61883" s="2">
        <v>58</v>
      </c>
      <c r="D61883" s="2" t="s">
        <v>452</v>
      </c>
      <c r="E61883" s="2"/>
      <c r="F61883" s="2"/>
      <c r="G61883" s="2"/>
      <c r="H61883" s="2"/>
    </row>
    <row r="61884" spans="2:8">
      <c r="B61884" s="2" t="s">
        <v>62332</v>
      </c>
      <c r="C61884" s="2">
        <v>59</v>
      </c>
      <c r="D61884" s="2" t="s">
        <v>452</v>
      </c>
      <c r="E61884" s="2"/>
      <c r="F61884" s="2"/>
      <c r="G61884" s="2"/>
      <c r="H61884" s="2"/>
    </row>
    <row r="61885" spans="2:8">
      <c r="B61885" s="2" t="s">
        <v>62333</v>
      </c>
      <c r="C61885" s="2">
        <v>47</v>
      </c>
      <c r="D61885" s="2" t="s">
        <v>452</v>
      </c>
      <c r="E61885" s="2"/>
      <c r="F61885" s="2"/>
      <c r="G61885" s="2"/>
      <c r="H61885" s="2"/>
    </row>
    <row r="61886" spans="2:8">
      <c r="B61886" s="2" t="s">
        <v>62334</v>
      </c>
      <c r="C61886" s="2">
        <v>54</v>
      </c>
      <c r="D61886" s="2" t="s">
        <v>452</v>
      </c>
      <c r="E61886" s="2"/>
      <c r="F61886" s="2"/>
      <c r="G61886" s="2"/>
      <c r="H61886" s="2"/>
    </row>
    <row r="61887" spans="2:8">
      <c r="B61887" s="2" t="s">
        <v>62335</v>
      </c>
      <c r="C61887" s="2">
        <v>55</v>
      </c>
      <c r="D61887" s="2" t="s">
        <v>452</v>
      </c>
      <c r="E61887" s="2"/>
      <c r="F61887" s="2"/>
      <c r="G61887" s="2"/>
      <c r="H61887" s="2"/>
    </row>
    <row r="61888" spans="2:8">
      <c r="B61888" s="2" t="s">
        <v>62336</v>
      </c>
      <c r="C61888" s="2">
        <v>57</v>
      </c>
      <c r="D61888" s="2" t="s">
        <v>452</v>
      </c>
      <c r="E61888" s="2"/>
      <c r="F61888" s="2"/>
      <c r="G61888" s="2"/>
      <c r="H61888" s="2"/>
    </row>
    <row r="61889" spans="2:8">
      <c r="B61889" s="2" t="s">
        <v>62337</v>
      </c>
      <c r="C61889" s="2">
        <v>45</v>
      </c>
      <c r="D61889" s="2" t="s">
        <v>452</v>
      </c>
      <c r="E61889" s="2"/>
      <c r="F61889" s="2"/>
      <c r="G61889" s="2"/>
      <c r="H61889" s="2"/>
    </row>
    <row r="61890" spans="2:8">
      <c r="B61890" s="2" t="s">
        <v>62338</v>
      </c>
      <c r="C61890" s="2">
        <v>52</v>
      </c>
      <c r="D61890" s="2" t="s">
        <v>452</v>
      </c>
      <c r="E61890" s="2"/>
      <c r="F61890" s="2"/>
      <c r="G61890" s="2"/>
      <c r="H61890" s="2"/>
    </row>
    <row r="61891" spans="2:8">
      <c r="B61891" s="2" t="s">
        <v>62339</v>
      </c>
      <c r="C61891" s="2">
        <v>42</v>
      </c>
      <c r="D61891" s="2" t="s">
        <v>452</v>
      </c>
      <c r="E61891" s="2"/>
      <c r="F61891" s="2"/>
      <c r="G61891" s="2"/>
      <c r="H61891" s="2"/>
    </row>
    <row r="61892" spans="2:8">
      <c r="B61892" s="2" t="s">
        <v>62340</v>
      </c>
      <c r="C61892" s="2">
        <v>48</v>
      </c>
      <c r="D61892" s="2" t="s">
        <v>452</v>
      </c>
      <c r="E61892" s="2"/>
      <c r="F61892" s="2"/>
      <c r="G61892" s="2"/>
      <c r="H61892" s="2"/>
    </row>
    <row r="61893" spans="2:8">
      <c r="B61893" s="2" t="s">
        <v>62341</v>
      </c>
      <c r="C61893" s="2">
        <v>54</v>
      </c>
      <c r="D61893" s="2" t="s">
        <v>452</v>
      </c>
      <c r="E61893" s="2"/>
      <c r="F61893" s="2"/>
      <c r="G61893" s="2"/>
      <c r="H61893" s="2"/>
    </row>
    <row r="61894" spans="2:8">
      <c r="B61894" s="2" t="s">
        <v>62342</v>
      </c>
      <c r="C61894" s="2">
        <v>59</v>
      </c>
      <c r="D61894" s="2" t="s">
        <v>452</v>
      </c>
      <c r="E61894" s="2"/>
      <c r="F61894" s="2"/>
      <c r="G61894" s="2"/>
      <c r="H61894" s="2"/>
    </row>
    <row r="61895" spans="2:8">
      <c r="B61895" s="2" t="s">
        <v>62343</v>
      </c>
      <c r="C61895" s="2">
        <v>63</v>
      </c>
      <c r="D61895" s="2" t="s">
        <v>452</v>
      </c>
      <c r="E61895" s="2"/>
      <c r="F61895" s="2"/>
      <c r="G61895" s="2"/>
      <c r="H61895" s="2"/>
    </row>
    <row r="61896" spans="2:8">
      <c r="B61896" s="2" t="s">
        <v>62344</v>
      </c>
      <c r="C61896" s="2">
        <v>29</v>
      </c>
      <c r="D61896" s="2" t="s">
        <v>452</v>
      </c>
      <c r="E61896" s="2"/>
      <c r="F61896" s="2"/>
      <c r="G61896" s="2"/>
      <c r="H61896" s="2"/>
    </row>
    <row r="61897" spans="2:8">
      <c r="B61897" s="2" t="s">
        <v>62345</v>
      </c>
      <c r="C61897" s="2">
        <v>34</v>
      </c>
      <c r="D61897" s="2" t="s">
        <v>452</v>
      </c>
      <c r="E61897" s="2"/>
      <c r="F61897" s="2"/>
      <c r="G61897" s="2"/>
      <c r="H61897" s="2"/>
    </row>
    <row r="61898" spans="2:8">
      <c r="B61898" s="2" t="s">
        <v>62346</v>
      </c>
      <c r="C61898" s="2">
        <v>39</v>
      </c>
      <c r="D61898" s="2" t="s">
        <v>452</v>
      </c>
      <c r="E61898" s="2"/>
      <c r="F61898" s="2"/>
      <c r="G61898" s="2"/>
      <c r="H61898" s="2"/>
    </row>
    <row r="61899" spans="2:8">
      <c r="B61899" s="2" t="s">
        <v>62347</v>
      </c>
      <c r="C61899" s="2">
        <v>45</v>
      </c>
      <c r="D61899" s="2" t="s">
        <v>452</v>
      </c>
      <c r="E61899" s="2"/>
      <c r="F61899" s="2"/>
      <c r="G61899" s="2"/>
      <c r="H61899" s="2"/>
    </row>
    <row r="61900" spans="2:8">
      <c r="B61900" s="2" t="s">
        <v>62348</v>
      </c>
      <c r="C61900" s="2">
        <v>40</v>
      </c>
      <c r="D61900" s="2" t="s">
        <v>452</v>
      </c>
      <c r="E61900" s="2"/>
      <c r="F61900" s="2"/>
      <c r="G61900" s="2"/>
      <c r="H61900" s="2"/>
    </row>
    <row r="61901" spans="2:8">
      <c r="B61901" s="2" t="s">
        <v>62349</v>
      </c>
      <c r="C61901" s="2">
        <v>46</v>
      </c>
      <c r="D61901" s="2" t="s">
        <v>452</v>
      </c>
      <c r="E61901" s="2"/>
      <c r="F61901" s="2"/>
      <c r="G61901" s="2"/>
      <c r="H61901" s="2"/>
    </row>
    <row r="61902" spans="2:8">
      <c r="B61902" s="2" t="s">
        <v>62350</v>
      </c>
      <c r="C61902" s="2">
        <v>49</v>
      </c>
      <c r="D61902" s="2" t="s">
        <v>452</v>
      </c>
      <c r="E61902" s="2"/>
      <c r="F61902" s="2"/>
      <c r="G61902" s="2"/>
      <c r="H61902" s="2"/>
    </row>
    <row r="61903" spans="2:8">
      <c r="B61903" s="2" t="s">
        <v>62351</v>
      </c>
      <c r="C61903" s="2">
        <v>50</v>
      </c>
      <c r="D61903" s="2" t="s">
        <v>452</v>
      </c>
      <c r="E61903" s="2"/>
      <c r="F61903" s="2"/>
      <c r="G61903" s="2"/>
      <c r="H61903" s="2"/>
    </row>
    <row r="61904" spans="2:8">
      <c r="B61904" s="2" t="s">
        <v>62352</v>
      </c>
      <c r="C61904" s="2">
        <v>51</v>
      </c>
      <c r="D61904" s="2" t="s">
        <v>452</v>
      </c>
      <c r="E61904" s="2"/>
      <c r="F61904" s="2"/>
      <c r="G61904" s="2"/>
      <c r="H61904" s="2"/>
    </row>
    <row r="61905" spans="2:8">
      <c r="B61905" s="2" t="s">
        <v>62353</v>
      </c>
      <c r="C61905" s="2">
        <v>48</v>
      </c>
      <c r="D61905" s="2" t="s">
        <v>452</v>
      </c>
      <c r="E61905" s="2"/>
      <c r="F61905" s="2"/>
      <c r="G61905" s="2"/>
      <c r="H61905" s="2"/>
    </row>
    <row r="61906" spans="2:8">
      <c r="B61906" s="2" t="s">
        <v>62354</v>
      </c>
      <c r="C61906" s="2">
        <v>52</v>
      </c>
      <c r="D61906" s="2" t="s">
        <v>452</v>
      </c>
      <c r="E61906" s="2"/>
      <c r="F61906" s="2"/>
      <c r="G61906" s="2"/>
      <c r="H61906" s="2"/>
    </row>
    <row r="61907" spans="2:8">
      <c r="B61907" s="2" t="s">
        <v>62355</v>
      </c>
      <c r="C61907" s="2">
        <v>54</v>
      </c>
      <c r="D61907" s="2" t="s">
        <v>452</v>
      </c>
      <c r="E61907" s="2"/>
      <c r="F61907" s="2"/>
      <c r="G61907" s="2"/>
      <c r="H61907" s="2"/>
    </row>
    <row r="61908" spans="2:8">
      <c r="B61908" s="2" t="s">
        <v>62356</v>
      </c>
      <c r="C61908" s="2">
        <v>49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62357</v>
      </c>
      <c r="C61909" s="2">
        <v>47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62358</v>
      </c>
      <c r="C61910" s="2">
        <v>41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62359</v>
      </c>
      <c r="C61911" s="2">
        <v>47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62360</v>
      </c>
      <c r="C61912" s="2">
        <v>46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62361</v>
      </c>
      <c r="C61913" s="2">
        <v>52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62362</v>
      </c>
      <c r="C61914" s="2">
        <v>49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62363</v>
      </c>
      <c r="C61915" s="2">
        <v>43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62364</v>
      </c>
      <c r="C61916" s="2">
        <v>41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62365</v>
      </c>
      <c r="C61917" s="2">
        <v>38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62366</v>
      </c>
      <c r="C61918" s="2">
        <v>45</v>
      </c>
      <c r="D61918" s="2" t="s">
        <v>452</v>
      </c>
      <c r="E61918" s="2"/>
      <c r="F61918" s="2"/>
      <c r="G61918" s="2"/>
      <c r="H61918" s="2"/>
    </row>
    <row r="61919" spans="2:8">
      <c r="B61919" s="2" t="s">
        <v>62367</v>
      </c>
      <c r="C61919" s="2">
        <v>47</v>
      </c>
      <c r="D61919" s="2" t="s">
        <v>452</v>
      </c>
      <c r="E61919" s="2"/>
      <c r="F61919" s="2"/>
      <c r="G61919" s="2"/>
      <c r="H61919" s="2"/>
    </row>
    <row r="61920" spans="2:8">
      <c r="B61920" s="2" t="s">
        <v>62368</v>
      </c>
      <c r="C61920" s="2">
        <v>48</v>
      </c>
      <c r="D61920" s="2" t="s">
        <v>452</v>
      </c>
      <c r="E61920" s="2"/>
      <c r="F61920" s="2"/>
      <c r="G61920" s="2"/>
      <c r="H61920" s="2"/>
    </row>
    <row r="61921" spans="2:8">
      <c r="B61921" s="2" t="s">
        <v>62369</v>
      </c>
      <c r="C61921" s="2">
        <v>51</v>
      </c>
      <c r="D61921" s="2" t="s">
        <v>452</v>
      </c>
      <c r="E61921" s="2"/>
      <c r="F61921" s="2"/>
      <c r="G61921" s="2"/>
      <c r="H61921" s="2"/>
    </row>
    <row r="61922" spans="2:8">
      <c r="B61922" s="2" t="s">
        <v>62370</v>
      </c>
      <c r="C61922" s="2">
        <v>50</v>
      </c>
      <c r="D61922" s="2" t="s">
        <v>452</v>
      </c>
      <c r="E61922" s="2"/>
      <c r="F61922" s="2"/>
      <c r="G61922" s="2"/>
      <c r="H61922" s="2"/>
    </row>
    <row r="61923" spans="2:8">
      <c r="B61923" s="2" t="s">
        <v>62371</v>
      </c>
      <c r="C61923" s="2">
        <v>49</v>
      </c>
      <c r="D61923" s="2" t="s">
        <v>452</v>
      </c>
      <c r="E61923" s="2"/>
      <c r="F61923" s="2"/>
      <c r="G61923" s="2"/>
      <c r="H61923" s="2"/>
    </row>
    <row r="61924" spans="2:8">
      <c r="B61924" s="2" t="s">
        <v>62372</v>
      </c>
      <c r="C61924" s="2">
        <v>17</v>
      </c>
      <c r="D61924" s="2" t="s">
        <v>452</v>
      </c>
      <c r="E61924" s="2"/>
      <c r="F61924" s="2"/>
      <c r="G61924" s="2"/>
      <c r="H61924" s="2"/>
    </row>
    <row r="61925" spans="2:8">
      <c r="B61925" s="2" t="s">
        <v>62373</v>
      </c>
      <c r="C61925" s="2">
        <v>19</v>
      </c>
      <c r="D61925" s="2" t="s">
        <v>452</v>
      </c>
      <c r="E61925" s="2"/>
      <c r="F61925" s="2"/>
      <c r="G61925" s="2"/>
      <c r="H61925" s="2"/>
    </row>
    <row r="61926" spans="2:8">
      <c r="B61926" s="2" t="s">
        <v>62374</v>
      </c>
      <c r="C61926" s="2">
        <v>20</v>
      </c>
      <c r="D61926" s="2" t="s">
        <v>452</v>
      </c>
      <c r="E61926" s="2"/>
      <c r="F61926" s="2"/>
      <c r="G61926" s="2"/>
      <c r="H61926" s="2"/>
    </row>
    <row r="61927" spans="2:8">
      <c r="B61927" s="2" t="s">
        <v>62375</v>
      </c>
      <c r="C61927" s="2">
        <v>45</v>
      </c>
      <c r="D61927" s="2" t="s">
        <v>452</v>
      </c>
      <c r="E61927" s="2"/>
      <c r="F61927" s="2"/>
      <c r="G61927" s="2"/>
      <c r="H61927" s="2"/>
    </row>
    <row r="61928" spans="2:8">
      <c r="B61928" s="2" t="s">
        <v>62376</v>
      </c>
      <c r="C61928" s="2">
        <v>49</v>
      </c>
      <c r="D61928" s="2" t="s">
        <v>452</v>
      </c>
      <c r="E61928" s="2"/>
      <c r="F61928" s="2"/>
      <c r="G61928" s="2"/>
      <c r="H61928" s="2"/>
    </row>
    <row r="61929" spans="2:8">
      <c r="B61929" s="2" t="s">
        <v>62377</v>
      </c>
      <c r="C61929" s="2">
        <v>51</v>
      </c>
      <c r="D61929" s="2" t="s">
        <v>452</v>
      </c>
      <c r="E61929" s="2"/>
      <c r="F61929" s="2"/>
      <c r="G61929" s="2"/>
      <c r="H61929" s="2"/>
    </row>
    <row r="61930" spans="2:8">
      <c r="B61930" s="2" t="s">
        <v>62378</v>
      </c>
      <c r="C61930" s="2">
        <v>51</v>
      </c>
      <c r="D61930" s="2" t="s">
        <v>452</v>
      </c>
      <c r="E61930" s="2"/>
      <c r="F61930" s="2"/>
      <c r="G61930" s="2"/>
      <c r="H61930" s="2"/>
    </row>
    <row r="61931" spans="2:8">
      <c r="B61931" s="2" t="s">
        <v>62379</v>
      </c>
      <c r="C61931" s="2">
        <v>55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62380</v>
      </c>
      <c r="C61932" s="2">
        <v>50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62381</v>
      </c>
      <c r="C61933" s="2">
        <v>40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62382</v>
      </c>
      <c r="C61934" s="2">
        <v>16</v>
      </c>
      <c r="D61934" s="2" t="s">
        <v>452</v>
      </c>
      <c r="E61934" s="2"/>
      <c r="F61934" s="2"/>
      <c r="G61934" s="2"/>
      <c r="H61934" s="2"/>
    </row>
    <row r="61935" spans="2:8">
      <c r="B61935" s="2" t="s">
        <v>62383</v>
      </c>
      <c r="C61935" s="2">
        <v>17</v>
      </c>
      <c r="D61935" s="2" t="s">
        <v>452</v>
      </c>
      <c r="E61935" s="2"/>
      <c r="F61935" s="2"/>
      <c r="G61935" s="2"/>
      <c r="H61935" s="2"/>
    </row>
    <row r="61936" spans="2:8">
      <c r="B61936" s="2" t="s">
        <v>62384</v>
      </c>
      <c r="C61936" s="2">
        <v>37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62385</v>
      </c>
      <c r="C61937" s="2">
        <v>33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62386</v>
      </c>
      <c r="C61938" s="2">
        <v>30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62387</v>
      </c>
      <c r="C61939" s="2">
        <v>20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62388</v>
      </c>
      <c r="C61940" s="2">
        <v>35</v>
      </c>
      <c r="D61940" s="2" t="s">
        <v>452</v>
      </c>
      <c r="E61940" s="2"/>
      <c r="F61940" s="2"/>
      <c r="G61940" s="2"/>
      <c r="H61940" s="2"/>
    </row>
    <row r="61941" spans="2:8">
      <c r="B61941" s="2" t="s">
        <v>62389</v>
      </c>
      <c r="C61941" s="2">
        <v>40</v>
      </c>
      <c r="D61941" s="2" t="s">
        <v>452</v>
      </c>
      <c r="E61941" s="2"/>
      <c r="F61941" s="2"/>
      <c r="G61941" s="2"/>
      <c r="H61941" s="2"/>
    </row>
    <row r="61942" spans="2:8">
      <c r="B61942" s="2" t="s">
        <v>62390</v>
      </c>
      <c r="C61942" s="2">
        <v>43</v>
      </c>
      <c r="D61942" s="2" t="s">
        <v>452</v>
      </c>
      <c r="E61942" s="2"/>
      <c r="F61942" s="2"/>
      <c r="G61942" s="2"/>
      <c r="H61942" s="2"/>
    </row>
    <row r="61943" spans="2:8">
      <c r="B61943" s="2" t="s">
        <v>62391</v>
      </c>
      <c r="C61943" s="2">
        <v>45</v>
      </c>
      <c r="D61943" s="2" t="s">
        <v>452</v>
      </c>
      <c r="E61943" s="2"/>
      <c r="F61943" s="2"/>
      <c r="G61943" s="2"/>
      <c r="H61943" s="2"/>
    </row>
    <row r="61944" spans="2:8">
      <c r="B61944" s="2" t="s">
        <v>62392</v>
      </c>
      <c r="C61944" s="2">
        <v>44</v>
      </c>
      <c r="D61944" s="2" t="s">
        <v>452</v>
      </c>
      <c r="E61944" s="2"/>
      <c r="F61944" s="2"/>
      <c r="G61944" s="2"/>
      <c r="H61944" s="2"/>
    </row>
    <row r="61945" spans="2:8">
      <c r="B61945" s="2" t="s">
        <v>62393</v>
      </c>
      <c r="C61945" s="2">
        <v>50</v>
      </c>
      <c r="D61945" s="2" t="s">
        <v>452</v>
      </c>
      <c r="E61945" s="2"/>
      <c r="F61945" s="2"/>
      <c r="G61945" s="2"/>
      <c r="H61945" s="2"/>
    </row>
    <row r="61946" spans="2:8">
      <c r="B61946" s="2" t="s">
        <v>62394</v>
      </c>
      <c r="C61946" s="2">
        <v>55</v>
      </c>
      <c r="D61946" s="2" t="s">
        <v>452</v>
      </c>
      <c r="E61946" s="2"/>
      <c r="F61946" s="2"/>
      <c r="G61946" s="2"/>
      <c r="H61946" s="2"/>
    </row>
    <row r="61947" spans="2:8">
      <c r="B61947" s="2" t="s">
        <v>62395</v>
      </c>
      <c r="C61947" s="2">
        <v>24</v>
      </c>
      <c r="D61947" s="2" t="s">
        <v>452</v>
      </c>
      <c r="E61947" s="2"/>
      <c r="F61947" s="2"/>
      <c r="G61947" s="2"/>
      <c r="H61947" s="2"/>
    </row>
    <row r="61948" spans="2:8">
      <c r="B61948" s="2" t="s">
        <v>62396</v>
      </c>
      <c r="C61948" s="2">
        <v>33</v>
      </c>
      <c r="D61948" s="2" t="s">
        <v>452</v>
      </c>
      <c r="E61948" s="2"/>
      <c r="F61948" s="2"/>
      <c r="G61948" s="2"/>
      <c r="H61948" s="2"/>
    </row>
    <row r="61949" spans="2:8">
      <c r="B61949" s="2" t="s">
        <v>62397</v>
      </c>
      <c r="C61949" s="2">
        <v>33</v>
      </c>
      <c r="D61949" s="2" t="s">
        <v>452</v>
      </c>
      <c r="E61949" s="2"/>
      <c r="F61949" s="2"/>
      <c r="G61949" s="2"/>
      <c r="H61949" s="2"/>
    </row>
    <row r="61950" spans="2:8">
      <c r="B61950" s="2" t="s">
        <v>62398</v>
      </c>
      <c r="C61950" s="2">
        <v>35</v>
      </c>
      <c r="D61950" s="2" t="s">
        <v>452</v>
      </c>
      <c r="E61950" s="2"/>
      <c r="F61950" s="2"/>
      <c r="G61950" s="2"/>
      <c r="H61950" s="2"/>
    </row>
    <row r="61951" spans="2:8">
      <c r="B61951" s="2" t="s">
        <v>62399</v>
      </c>
      <c r="C61951" s="2">
        <v>42</v>
      </c>
      <c r="D61951" s="2" t="s">
        <v>452</v>
      </c>
      <c r="E61951" s="2"/>
      <c r="F61951" s="2"/>
      <c r="G61951" s="2"/>
      <c r="H61951" s="2"/>
    </row>
    <row r="61952" spans="2:8">
      <c r="B61952" s="2" t="s">
        <v>62400</v>
      </c>
      <c r="C61952" s="2">
        <v>40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62401</v>
      </c>
      <c r="C61953" s="2">
        <v>37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62402</v>
      </c>
      <c r="C61954" s="2">
        <v>33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62403</v>
      </c>
      <c r="C61955" s="2">
        <v>24</v>
      </c>
      <c r="D61955" s="2" t="s">
        <v>452</v>
      </c>
      <c r="E61955" s="2"/>
      <c r="F61955" s="2"/>
      <c r="G61955" s="2"/>
      <c r="H61955" s="2"/>
    </row>
    <row r="61956" spans="2:8">
      <c r="B61956" s="2" t="s">
        <v>62404</v>
      </c>
      <c r="C61956" s="2">
        <v>24</v>
      </c>
      <c r="D61956" s="2" t="s">
        <v>452</v>
      </c>
      <c r="E61956" s="2"/>
      <c r="F61956" s="2"/>
      <c r="G61956" s="2"/>
      <c r="H61956" s="2"/>
    </row>
    <row r="61957" spans="2:8">
      <c r="B61957" s="2" t="s">
        <v>62405</v>
      </c>
      <c r="C61957" s="2">
        <v>25</v>
      </c>
      <c r="D61957" s="2" t="s">
        <v>452</v>
      </c>
      <c r="E61957" s="2"/>
      <c r="F61957" s="2"/>
      <c r="G61957" s="2"/>
      <c r="H61957" s="2"/>
    </row>
    <row r="61958" spans="2:8">
      <c r="B61958" s="2" t="s">
        <v>62406</v>
      </c>
      <c r="C61958" s="2">
        <v>25</v>
      </c>
      <c r="D61958" s="2" t="s">
        <v>452</v>
      </c>
      <c r="E61958" s="2"/>
      <c r="F61958" s="2"/>
      <c r="G61958" s="2"/>
      <c r="H61958" s="2"/>
    </row>
    <row r="61959" spans="2:8">
      <c r="B61959" s="2" t="s">
        <v>62407</v>
      </c>
      <c r="C61959" s="2">
        <v>25</v>
      </c>
      <c r="D61959" s="2" t="s">
        <v>452</v>
      </c>
      <c r="E61959" s="2"/>
      <c r="F61959" s="2"/>
      <c r="G61959" s="2"/>
      <c r="H61959" s="2"/>
    </row>
    <row r="61960" spans="2:8">
      <c r="B61960" s="2" t="s">
        <v>62408</v>
      </c>
      <c r="C61960" s="2">
        <v>41</v>
      </c>
      <c r="D61960" s="2" t="s">
        <v>452</v>
      </c>
      <c r="E61960" s="2"/>
      <c r="F61960" s="2"/>
      <c r="G61960" s="2"/>
      <c r="H61960" s="2"/>
    </row>
    <row r="61961" spans="2:8">
      <c r="B61961" s="2" t="s">
        <v>62409</v>
      </c>
      <c r="C61961" s="2">
        <v>47</v>
      </c>
      <c r="D61961" s="2" t="s">
        <v>452</v>
      </c>
      <c r="E61961" s="2"/>
      <c r="F61961" s="2"/>
      <c r="G61961" s="2"/>
      <c r="H61961" s="2"/>
    </row>
    <row r="61962" spans="2:8">
      <c r="B61962" s="2" t="s">
        <v>62410</v>
      </c>
      <c r="C61962" s="2">
        <v>50</v>
      </c>
      <c r="D61962" s="2" t="s">
        <v>452</v>
      </c>
      <c r="E61962" s="2"/>
      <c r="F61962" s="2"/>
      <c r="G61962" s="2"/>
      <c r="H61962" s="2"/>
    </row>
    <row r="61963" spans="2:8">
      <c r="B61963" s="2" t="s">
        <v>62411</v>
      </c>
      <c r="C61963" s="2">
        <v>51</v>
      </c>
      <c r="D61963" s="2" t="s">
        <v>452</v>
      </c>
      <c r="E61963" s="2"/>
      <c r="F61963" s="2"/>
      <c r="G61963" s="2"/>
      <c r="H61963" s="2"/>
    </row>
    <row r="61964" spans="2:8">
      <c r="B61964" s="2" t="s">
        <v>62412</v>
      </c>
      <c r="C61964" s="2">
        <v>51</v>
      </c>
      <c r="D61964" s="2" t="s">
        <v>452</v>
      </c>
      <c r="E61964" s="2"/>
      <c r="F61964" s="2"/>
      <c r="G61964" s="2"/>
      <c r="H61964" s="2"/>
    </row>
    <row r="61965" spans="2:8">
      <c r="B61965" s="2" t="s">
        <v>62413</v>
      </c>
      <c r="C61965" s="2">
        <v>49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62414</v>
      </c>
      <c r="C61966" s="2">
        <v>49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62415</v>
      </c>
      <c r="C61967" s="2">
        <v>46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62416</v>
      </c>
      <c r="C61968" s="2">
        <v>43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62417</v>
      </c>
      <c r="C61969" s="2">
        <v>39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62418</v>
      </c>
      <c r="C61970" s="2">
        <v>37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62419</v>
      </c>
      <c r="C61971" s="2">
        <v>37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62420</v>
      </c>
      <c r="C61972" s="2">
        <v>34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62421</v>
      </c>
      <c r="C61973" s="2">
        <v>54</v>
      </c>
      <c r="D61973" s="2" t="s">
        <v>452</v>
      </c>
      <c r="E61973" s="2"/>
      <c r="F61973" s="2"/>
      <c r="G61973" s="2"/>
      <c r="H61973" s="2"/>
    </row>
    <row r="61974" spans="2:8">
      <c r="B61974" s="2" t="s">
        <v>62422</v>
      </c>
      <c r="C61974" s="2">
        <v>58</v>
      </c>
      <c r="D61974" s="2" t="s">
        <v>452</v>
      </c>
      <c r="E61974" s="2"/>
      <c r="F61974" s="2"/>
      <c r="G61974" s="2"/>
      <c r="H61974" s="2"/>
    </row>
    <row r="61975" spans="2:8">
      <c r="B61975" s="2" t="s">
        <v>62423</v>
      </c>
      <c r="C61975" s="2">
        <v>48</v>
      </c>
      <c r="D61975" s="2" t="s">
        <v>452</v>
      </c>
      <c r="E61975" s="2"/>
      <c r="F61975" s="2"/>
      <c r="G61975" s="2"/>
      <c r="H61975" s="2"/>
    </row>
    <row r="61976" spans="2:8">
      <c r="B61976" s="2" t="s">
        <v>62424</v>
      </c>
      <c r="C61976" s="2">
        <v>51</v>
      </c>
      <c r="D61976" s="2" t="s">
        <v>452</v>
      </c>
      <c r="E61976" s="2"/>
      <c r="F61976" s="2"/>
      <c r="G61976" s="2"/>
      <c r="H61976" s="2"/>
    </row>
    <row r="61977" spans="2:8">
      <c r="B61977" s="2" t="s">
        <v>62425</v>
      </c>
      <c r="C61977" s="2">
        <v>54</v>
      </c>
      <c r="D61977" s="2" t="s">
        <v>452</v>
      </c>
      <c r="E61977" s="2"/>
      <c r="F61977" s="2"/>
      <c r="G61977" s="2"/>
      <c r="H61977" s="2"/>
    </row>
    <row r="61978" spans="2:8">
      <c r="B61978" s="2" t="s">
        <v>62426</v>
      </c>
      <c r="C61978" s="2">
        <v>56</v>
      </c>
      <c r="D61978" s="2" t="s">
        <v>452</v>
      </c>
      <c r="E61978" s="2"/>
      <c r="F61978" s="2"/>
      <c r="G61978" s="2"/>
      <c r="H61978" s="2"/>
    </row>
    <row r="61979" spans="2:8">
      <c r="B61979" s="2" t="s">
        <v>62427</v>
      </c>
      <c r="C61979" s="2">
        <v>57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62428</v>
      </c>
      <c r="C61980" s="2">
        <v>52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62429</v>
      </c>
      <c r="C61981" s="2">
        <v>43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62430</v>
      </c>
      <c r="C61982" s="2">
        <v>29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62431</v>
      </c>
      <c r="C61983" s="2">
        <v>47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62432</v>
      </c>
      <c r="C61984" s="2">
        <v>42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62433</v>
      </c>
      <c r="C61985" s="2">
        <v>37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62434</v>
      </c>
      <c r="C61986" s="2">
        <v>40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62435</v>
      </c>
      <c r="C61987" s="2">
        <v>41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62436</v>
      </c>
      <c r="C61988" s="2">
        <v>38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62437</v>
      </c>
      <c r="C61989" s="2">
        <v>33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62438</v>
      </c>
      <c r="C61990" s="2">
        <v>32</v>
      </c>
      <c r="D61990" s="2" t="s">
        <v>452</v>
      </c>
      <c r="E61990" s="2"/>
      <c r="F61990" s="2"/>
      <c r="G61990" s="2"/>
      <c r="H61990" s="2"/>
    </row>
    <row r="61991" spans="2:8">
      <c r="B61991" s="2" t="s">
        <v>62439</v>
      </c>
      <c r="C61991" s="2">
        <v>35</v>
      </c>
      <c r="D61991" s="2" t="s">
        <v>452</v>
      </c>
      <c r="E61991" s="2"/>
      <c r="F61991" s="2"/>
      <c r="G61991" s="2"/>
      <c r="H61991" s="2"/>
    </row>
    <row r="61992" spans="2:8">
      <c r="B61992" s="2" t="s">
        <v>62440</v>
      </c>
      <c r="C61992" s="2">
        <v>39</v>
      </c>
      <c r="D61992" s="2" t="s">
        <v>452</v>
      </c>
      <c r="E61992" s="2"/>
      <c r="F61992" s="2"/>
      <c r="G61992" s="2"/>
      <c r="H61992" s="2"/>
    </row>
    <row r="61993" spans="2:8">
      <c r="B61993" s="2" t="s">
        <v>62441</v>
      </c>
      <c r="C61993" s="2">
        <v>41</v>
      </c>
      <c r="D61993" s="2" t="s">
        <v>452</v>
      </c>
      <c r="E61993" s="2"/>
      <c r="F61993" s="2"/>
      <c r="G61993" s="2"/>
      <c r="H61993" s="2"/>
    </row>
    <row r="61994" spans="2:8">
      <c r="B61994" s="2" t="s">
        <v>62442</v>
      </c>
      <c r="C61994" s="2">
        <v>48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62443</v>
      </c>
      <c r="C61995" s="2">
        <v>44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62444</v>
      </c>
      <c r="C61996" s="2">
        <v>37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62445</v>
      </c>
      <c r="C61997" s="2">
        <v>29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62446</v>
      </c>
      <c r="C61998" s="2">
        <v>33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62447</v>
      </c>
      <c r="C61999" s="2">
        <v>37</v>
      </c>
      <c r="D61999" s="2" t="s">
        <v>452</v>
      </c>
      <c r="E61999" s="2"/>
      <c r="F61999" s="2"/>
      <c r="G61999" s="2"/>
      <c r="H61999" s="2"/>
    </row>
    <row r="62000" spans="2:8">
      <c r="B62000" s="2" t="s">
        <v>62448</v>
      </c>
      <c r="C62000" s="2">
        <v>39</v>
      </c>
      <c r="D62000" s="2" t="s">
        <v>452</v>
      </c>
      <c r="E62000" s="2"/>
      <c r="F62000" s="2"/>
      <c r="G62000" s="2"/>
      <c r="H62000" s="2"/>
    </row>
    <row r="62001" spans="2:8">
      <c r="B62001" s="2" t="s">
        <v>62449</v>
      </c>
      <c r="C62001" s="2">
        <v>46</v>
      </c>
      <c r="D62001" s="2" t="s">
        <v>452</v>
      </c>
      <c r="E62001" s="2"/>
      <c r="F62001" s="2"/>
      <c r="G62001" s="2"/>
      <c r="H62001" s="2"/>
    </row>
    <row r="62002" spans="2:8">
      <c r="B62002" s="2" t="s">
        <v>62450</v>
      </c>
      <c r="C62002" s="2">
        <v>49</v>
      </c>
      <c r="D62002" s="2" t="s">
        <v>452</v>
      </c>
      <c r="E62002" s="2"/>
      <c r="F62002" s="2"/>
      <c r="G62002" s="2"/>
      <c r="H62002" s="2"/>
    </row>
    <row r="62003" spans="2:8">
      <c r="B62003" s="2" t="s">
        <v>62451</v>
      </c>
      <c r="C62003" s="2">
        <v>54</v>
      </c>
      <c r="D62003" s="2" t="s">
        <v>452</v>
      </c>
      <c r="E62003" s="2"/>
      <c r="F62003" s="2"/>
      <c r="G62003" s="2"/>
      <c r="H62003" s="2"/>
    </row>
    <row r="62004" spans="2:8">
      <c r="B62004" s="2" t="s">
        <v>62452</v>
      </c>
      <c r="C62004" s="2">
        <v>54</v>
      </c>
      <c r="D62004" s="2" t="s">
        <v>452</v>
      </c>
      <c r="E62004" s="2"/>
      <c r="F62004" s="2"/>
      <c r="G62004" s="2"/>
      <c r="H62004" s="2"/>
    </row>
    <row r="62005" spans="2:8">
      <c r="B62005" s="2" t="s">
        <v>62453</v>
      </c>
      <c r="C62005" s="2">
        <v>55</v>
      </c>
      <c r="D62005" s="2" t="s">
        <v>452</v>
      </c>
      <c r="E62005" s="2"/>
      <c r="F62005" s="2"/>
      <c r="G62005" s="2"/>
      <c r="H62005" s="2"/>
    </row>
    <row r="62006" spans="2:8">
      <c r="B62006" s="2" t="s">
        <v>62454</v>
      </c>
      <c r="C62006" s="2">
        <v>57</v>
      </c>
      <c r="D62006" s="2" t="s">
        <v>452</v>
      </c>
      <c r="E62006" s="2"/>
      <c r="F62006" s="2"/>
      <c r="G62006" s="2"/>
      <c r="H62006" s="2"/>
    </row>
    <row r="62007" spans="2:8">
      <c r="B62007" s="2" t="s">
        <v>62455</v>
      </c>
      <c r="C62007" s="2">
        <v>34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62456</v>
      </c>
      <c r="C62008" s="2">
        <v>44</v>
      </c>
      <c r="D62008" s="2" t="s">
        <v>452</v>
      </c>
      <c r="E62008" s="2"/>
      <c r="F62008" s="2"/>
      <c r="G62008" s="2"/>
      <c r="H62008" s="2"/>
    </row>
    <row r="62009" spans="2:8">
      <c r="B62009" s="2" t="s">
        <v>62457</v>
      </c>
      <c r="C62009" s="2">
        <v>45</v>
      </c>
      <c r="D62009" s="2" t="s">
        <v>452</v>
      </c>
      <c r="E62009" s="2"/>
      <c r="F62009" s="2"/>
      <c r="G62009" s="2"/>
      <c r="H62009" s="2"/>
    </row>
    <row r="62010" spans="2:8">
      <c r="B62010" s="2" t="s">
        <v>62458</v>
      </c>
      <c r="C62010" s="2">
        <v>45</v>
      </c>
      <c r="D62010" s="2" t="s">
        <v>452</v>
      </c>
      <c r="E62010" s="2"/>
      <c r="F62010" s="2"/>
      <c r="G62010" s="2"/>
      <c r="H62010" s="2"/>
    </row>
    <row r="62011" spans="2:8">
      <c r="B62011" s="2" t="s">
        <v>62459</v>
      </c>
      <c r="C62011" s="2">
        <v>48</v>
      </c>
      <c r="D62011" s="2" t="s">
        <v>452</v>
      </c>
      <c r="E62011" s="2"/>
      <c r="F62011" s="2"/>
      <c r="G62011" s="2"/>
      <c r="H62011" s="2"/>
    </row>
    <row r="62012" spans="2:8">
      <c r="B62012" s="2" t="s">
        <v>62460</v>
      </c>
      <c r="C62012" s="2">
        <v>20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62461</v>
      </c>
      <c r="C62013" s="2">
        <v>21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62462</v>
      </c>
      <c r="C62014" s="2">
        <v>22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62463</v>
      </c>
      <c r="C62015" s="2">
        <v>21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62464</v>
      </c>
      <c r="C62016" s="2">
        <v>20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62465</v>
      </c>
      <c r="C62017" s="2">
        <v>42</v>
      </c>
      <c r="D62017" s="2" t="s">
        <v>452</v>
      </c>
      <c r="E62017" s="2"/>
      <c r="F62017" s="2"/>
      <c r="G62017" s="2"/>
      <c r="H62017" s="2"/>
    </row>
    <row r="62018" spans="2:8">
      <c r="B62018" s="2" t="s">
        <v>62466</v>
      </c>
      <c r="C62018" s="2">
        <v>47</v>
      </c>
      <c r="D62018" s="2" t="s">
        <v>452</v>
      </c>
      <c r="E62018" s="2"/>
      <c r="F62018" s="2"/>
      <c r="G62018" s="2"/>
      <c r="H62018" s="2"/>
    </row>
    <row r="62019" spans="2:8">
      <c r="B62019" s="2" t="s">
        <v>62467</v>
      </c>
      <c r="C62019" s="2">
        <v>50</v>
      </c>
      <c r="D62019" s="2" t="s">
        <v>452</v>
      </c>
      <c r="E62019" s="2"/>
      <c r="F62019" s="2"/>
      <c r="G62019" s="2"/>
      <c r="H62019" s="2"/>
    </row>
    <row r="62020" spans="2:8">
      <c r="B62020" s="2" t="s">
        <v>62468</v>
      </c>
      <c r="C62020" s="2">
        <v>52</v>
      </c>
      <c r="D62020" s="2" t="s">
        <v>452</v>
      </c>
      <c r="E62020" s="2"/>
      <c r="F62020" s="2"/>
      <c r="G62020" s="2"/>
      <c r="H62020" s="2"/>
    </row>
    <row r="62021" spans="2:8">
      <c r="B62021" s="2" t="s">
        <v>62469</v>
      </c>
      <c r="C62021" s="2">
        <v>42</v>
      </c>
      <c r="D62021" s="2" t="s">
        <v>452</v>
      </c>
      <c r="E62021" s="2"/>
      <c r="F62021" s="2"/>
      <c r="G62021" s="2"/>
      <c r="H62021" s="2"/>
    </row>
    <row r="62022" spans="2:8">
      <c r="B62022" s="2" t="s">
        <v>62470</v>
      </c>
      <c r="C62022" s="2">
        <v>45</v>
      </c>
      <c r="D62022" s="2" t="s">
        <v>452</v>
      </c>
      <c r="E62022" s="2"/>
      <c r="F62022" s="2"/>
      <c r="G62022" s="2"/>
      <c r="H62022" s="2"/>
    </row>
    <row r="62023" spans="2:8">
      <c r="B62023" s="2" t="s">
        <v>62471</v>
      </c>
      <c r="C62023" s="2">
        <v>46</v>
      </c>
      <c r="D62023" s="2" t="s">
        <v>452</v>
      </c>
      <c r="E62023" s="2"/>
      <c r="F62023" s="2"/>
      <c r="G62023" s="2"/>
      <c r="H62023" s="2"/>
    </row>
    <row r="62024" spans="2:8">
      <c r="B62024" s="2" t="s">
        <v>62472</v>
      </c>
      <c r="C62024" s="2">
        <v>55</v>
      </c>
      <c r="D62024" s="2" t="s">
        <v>452</v>
      </c>
      <c r="E62024" s="2"/>
      <c r="F62024" s="2"/>
      <c r="G62024" s="2"/>
      <c r="H62024" s="2"/>
    </row>
    <row r="62025" spans="2:8">
      <c r="B62025" s="2" t="s">
        <v>62473</v>
      </c>
      <c r="C62025" s="2">
        <v>63</v>
      </c>
      <c r="D62025" s="2" t="s">
        <v>452</v>
      </c>
      <c r="E62025" s="2"/>
      <c r="F62025" s="2"/>
      <c r="G62025" s="2"/>
      <c r="H62025" s="2"/>
    </row>
    <row r="62026" spans="2:8">
      <c r="B62026" s="2" t="s">
        <v>62474</v>
      </c>
      <c r="C62026" s="2">
        <v>64</v>
      </c>
      <c r="D62026" s="2" t="s">
        <v>452</v>
      </c>
      <c r="E62026" s="2"/>
      <c r="F62026" s="2"/>
      <c r="G62026" s="2"/>
      <c r="H62026" s="2"/>
    </row>
    <row r="62027" spans="2:8">
      <c r="B62027" s="2" t="s">
        <v>62475</v>
      </c>
      <c r="C62027" s="2">
        <v>49</v>
      </c>
      <c r="D62027" s="2" t="s">
        <v>452</v>
      </c>
      <c r="E62027" s="2"/>
      <c r="F62027" s="2"/>
      <c r="G62027" s="2"/>
      <c r="H62027" s="2"/>
    </row>
    <row r="62028" spans="2:8">
      <c r="B62028" s="2" t="s">
        <v>62476</v>
      </c>
      <c r="C62028" s="2">
        <v>54</v>
      </c>
      <c r="D62028" s="2" t="s">
        <v>452</v>
      </c>
      <c r="E62028" s="2"/>
      <c r="F62028" s="2"/>
      <c r="G62028" s="2"/>
      <c r="H62028" s="2"/>
    </row>
    <row r="62029" spans="2:8">
      <c r="B62029" s="2" t="s">
        <v>62477</v>
      </c>
      <c r="C62029" s="2">
        <v>54</v>
      </c>
      <c r="D62029" s="2" t="s">
        <v>452</v>
      </c>
      <c r="E62029" s="2"/>
      <c r="F62029" s="2"/>
      <c r="G62029" s="2"/>
      <c r="H62029" s="2"/>
    </row>
    <row r="62030" spans="2:8">
      <c r="B62030" s="2" t="s">
        <v>62478</v>
      </c>
      <c r="C62030" s="2">
        <v>56</v>
      </c>
      <c r="D62030" s="2" t="s">
        <v>452</v>
      </c>
      <c r="E62030" s="2"/>
      <c r="F62030" s="2"/>
      <c r="G62030" s="2"/>
      <c r="H62030" s="2"/>
    </row>
    <row r="62031" spans="2:8">
      <c r="B62031" s="2" t="s">
        <v>62479</v>
      </c>
      <c r="C62031" s="2">
        <v>44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62480</v>
      </c>
      <c r="C62032" s="2">
        <v>42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62481</v>
      </c>
      <c r="C62033" s="2">
        <v>39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62482</v>
      </c>
      <c r="C62034" s="2">
        <v>42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62483</v>
      </c>
      <c r="C62035" s="2">
        <v>39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62484</v>
      </c>
      <c r="C62036" s="2">
        <v>41</v>
      </c>
      <c r="D62036" s="2" t="s">
        <v>452</v>
      </c>
      <c r="E62036" s="2"/>
      <c r="F62036" s="2"/>
      <c r="G62036" s="2"/>
      <c r="H62036" s="2"/>
    </row>
    <row r="62037" spans="2:8">
      <c r="B62037" s="2" t="s">
        <v>62485</v>
      </c>
      <c r="C62037" s="2">
        <v>43</v>
      </c>
      <c r="D62037" s="2" t="s">
        <v>452</v>
      </c>
      <c r="E62037" s="2"/>
      <c r="F62037" s="2"/>
      <c r="G62037" s="2"/>
      <c r="H62037" s="2"/>
    </row>
    <row r="62038" spans="2:8">
      <c r="B62038" s="2" t="s">
        <v>62486</v>
      </c>
      <c r="C62038" s="2">
        <v>47</v>
      </c>
      <c r="D62038" s="2" t="s">
        <v>452</v>
      </c>
      <c r="E62038" s="2"/>
      <c r="F62038" s="2"/>
      <c r="G62038" s="2"/>
      <c r="H62038" s="2"/>
    </row>
    <row r="62039" spans="2:8">
      <c r="B62039" s="2" t="s">
        <v>62487</v>
      </c>
      <c r="C62039" s="2">
        <v>49</v>
      </c>
      <c r="D62039" s="2" t="s">
        <v>452</v>
      </c>
      <c r="E62039" s="2"/>
      <c r="F62039" s="2"/>
      <c r="G62039" s="2"/>
      <c r="H62039" s="2"/>
    </row>
    <row r="62040" spans="2:8">
      <c r="B62040" s="2" t="s">
        <v>62488</v>
      </c>
      <c r="C62040" s="2">
        <v>50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62489</v>
      </c>
      <c r="C62041" s="2">
        <v>45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62490</v>
      </c>
      <c r="C62042" s="2">
        <v>61</v>
      </c>
      <c r="D62042" s="2" t="s">
        <v>452</v>
      </c>
      <c r="E62042" s="2"/>
      <c r="F62042" s="2"/>
      <c r="G62042" s="2"/>
      <c r="H62042" s="2"/>
    </row>
    <row r="62043" spans="2:8">
      <c r="B62043" s="2" t="s">
        <v>62491</v>
      </c>
      <c r="C62043" s="2">
        <v>66</v>
      </c>
      <c r="D62043" s="2" t="s">
        <v>452</v>
      </c>
      <c r="E62043" s="2"/>
      <c r="F62043" s="2"/>
      <c r="G62043" s="2"/>
      <c r="H62043" s="2"/>
    </row>
    <row r="62044" spans="2:8">
      <c r="B62044" s="2" t="s">
        <v>62492</v>
      </c>
      <c r="C62044" s="2">
        <v>67</v>
      </c>
      <c r="D62044" s="2" t="s">
        <v>452</v>
      </c>
      <c r="E62044" s="2"/>
      <c r="F62044" s="2"/>
      <c r="G62044" s="2"/>
      <c r="H62044" s="2"/>
    </row>
    <row r="62045" spans="2:8">
      <c r="B62045" s="2" t="s">
        <v>62493</v>
      </c>
      <c r="C62045" s="2">
        <v>58</v>
      </c>
      <c r="D62045" s="2" t="s">
        <v>452</v>
      </c>
      <c r="E62045" s="2"/>
      <c r="F62045" s="2"/>
      <c r="G62045" s="2"/>
      <c r="H62045" s="2"/>
    </row>
    <row r="62046" spans="2:8">
      <c r="B62046" s="2" t="s">
        <v>62494</v>
      </c>
      <c r="C62046" s="2">
        <v>62</v>
      </c>
      <c r="D62046" s="2" t="s">
        <v>452</v>
      </c>
      <c r="E62046" s="2"/>
      <c r="F62046" s="2"/>
      <c r="G62046" s="2"/>
      <c r="H62046" s="2"/>
    </row>
    <row r="62047" spans="2:8">
      <c r="B62047" s="2" t="s">
        <v>62495</v>
      </c>
      <c r="C62047" s="2">
        <v>63</v>
      </c>
      <c r="D62047" s="2" t="s">
        <v>452</v>
      </c>
      <c r="E62047" s="2"/>
      <c r="F62047" s="2"/>
      <c r="G62047" s="2"/>
      <c r="H62047" s="2"/>
    </row>
    <row r="62048" spans="2:8">
      <c r="B62048" s="2" t="s">
        <v>62496</v>
      </c>
      <c r="C62048" s="2">
        <v>58</v>
      </c>
      <c r="D62048" s="2" t="s">
        <v>452</v>
      </c>
      <c r="E62048" s="2"/>
      <c r="F62048" s="2"/>
      <c r="G62048" s="2"/>
      <c r="H62048" s="2"/>
    </row>
    <row r="62049" spans="2:8">
      <c r="B62049" s="2" t="s">
        <v>62497</v>
      </c>
      <c r="C62049" s="2">
        <v>64</v>
      </c>
      <c r="D62049" s="2" t="s">
        <v>452</v>
      </c>
      <c r="E62049" s="2"/>
      <c r="F62049" s="2"/>
      <c r="G62049" s="2"/>
      <c r="H62049" s="2"/>
    </row>
    <row r="62050" spans="2:8">
      <c r="B62050" s="2" t="s">
        <v>62498</v>
      </c>
      <c r="C62050" s="2">
        <v>69</v>
      </c>
      <c r="D62050" s="2" t="s">
        <v>452</v>
      </c>
      <c r="E62050" s="2"/>
      <c r="F62050" s="2"/>
      <c r="G62050" s="2"/>
      <c r="H62050" s="2"/>
    </row>
    <row r="62051" spans="2:8">
      <c r="B62051" s="2" t="s">
        <v>62499</v>
      </c>
      <c r="C62051" s="2">
        <v>60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62500</v>
      </c>
      <c r="C62052" s="2">
        <v>47</v>
      </c>
      <c r="D62052" s="2" t="s">
        <v>452</v>
      </c>
      <c r="E62052" s="2"/>
      <c r="F62052" s="2"/>
      <c r="G62052" s="2"/>
      <c r="H62052" s="2"/>
    </row>
    <row r="62053" spans="2:8">
      <c r="B62053" s="2" t="s">
        <v>62501</v>
      </c>
      <c r="C62053" s="2">
        <v>53</v>
      </c>
      <c r="D62053" s="2" t="s">
        <v>452</v>
      </c>
      <c r="E62053" s="2"/>
      <c r="F62053" s="2"/>
      <c r="G62053" s="2"/>
      <c r="H62053" s="2"/>
    </row>
    <row r="62054" spans="2:8">
      <c r="B62054" s="2" t="s">
        <v>62502</v>
      </c>
      <c r="C62054" s="2">
        <v>58</v>
      </c>
      <c r="D62054" s="2" t="s">
        <v>452</v>
      </c>
      <c r="E62054" s="2"/>
      <c r="F62054" s="2"/>
      <c r="G62054" s="2"/>
      <c r="H62054" s="2"/>
    </row>
    <row r="62055" spans="2:8">
      <c r="B62055" s="2" t="s">
        <v>62503</v>
      </c>
      <c r="C62055" s="2">
        <v>63</v>
      </c>
      <c r="D62055" s="2" t="s">
        <v>452</v>
      </c>
      <c r="E62055" s="2"/>
      <c r="F62055" s="2"/>
      <c r="G62055" s="2"/>
      <c r="H62055" s="2"/>
    </row>
    <row r="62056" spans="2:8">
      <c r="B62056" s="2" t="s">
        <v>62504</v>
      </c>
      <c r="C62056" s="2">
        <v>54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62505</v>
      </c>
      <c r="C62057" s="2">
        <v>48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62506</v>
      </c>
      <c r="C62058" s="2">
        <v>59</v>
      </c>
      <c r="D62058" s="2" t="s">
        <v>452</v>
      </c>
      <c r="E62058" s="2"/>
      <c r="F62058" s="2"/>
      <c r="G62058" s="2"/>
      <c r="H62058" s="2"/>
    </row>
    <row r="62059" spans="2:8">
      <c r="B62059" s="2" t="s">
        <v>62507</v>
      </c>
      <c r="C62059" s="2">
        <v>64</v>
      </c>
      <c r="D62059" s="2" t="s">
        <v>452</v>
      </c>
      <c r="E62059" s="2"/>
      <c r="F62059" s="2"/>
      <c r="G62059" s="2"/>
      <c r="H62059" s="2"/>
    </row>
    <row r="62060" spans="2:8">
      <c r="B62060" s="2" t="s">
        <v>62508</v>
      </c>
      <c r="C62060" s="2">
        <v>70</v>
      </c>
      <c r="D62060" s="2" t="s">
        <v>452</v>
      </c>
      <c r="E62060" s="2"/>
      <c r="F62060" s="2"/>
      <c r="G62060" s="2"/>
      <c r="H62060" s="2"/>
    </row>
    <row r="62061" spans="2:8">
      <c r="B62061" s="2" t="s">
        <v>62509</v>
      </c>
      <c r="C62061" s="2">
        <v>53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62510</v>
      </c>
      <c r="C62062" s="2">
        <v>46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62511</v>
      </c>
      <c r="C62063" s="2">
        <v>35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62512</v>
      </c>
      <c r="C62064" s="2">
        <v>55</v>
      </c>
      <c r="D62064" s="2" t="s">
        <v>452</v>
      </c>
      <c r="E62064" s="2"/>
      <c r="F62064" s="2"/>
      <c r="G62064" s="2"/>
      <c r="H62064" s="2"/>
    </row>
    <row r="62065" spans="2:8">
      <c r="B62065" s="2" t="s">
        <v>62513</v>
      </c>
      <c r="C62065" s="2">
        <v>56</v>
      </c>
      <c r="D62065" s="2" t="s">
        <v>452</v>
      </c>
      <c r="E62065" s="2"/>
      <c r="F62065" s="2"/>
      <c r="G62065" s="2"/>
      <c r="H62065" s="2"/>
    </row>
    <row r="62066" spans="2:8">
      <c r="B62066" s="2" t="s">
        <v>62514</v>
      </c>
      <c r="C62066" s="2">
        <v>58</v>
      </c>
      <c r="D62066" s="2" t="s">
        <v>452</v>
      </c>
      <c r="E62066" s="2"/>
      <c r="F62066" s="2"/>
      <c r="G62066" s="2"/>
      <c r="H62066" s="2"/>
    </row>
    <row r="62067" spans="2:8">
      <c r="B62067" s="2" t="s">
        <v>62515</v>
      </c>
      <c r="C62067" s="2">
        <v>54</v>
      </c>
      <c r="D62067" s="2" t="s">
        <v>452</v>
      </c>
      <c r="E62067" s="2"/>
      <c r="F62067" s="2"/>
      <c r="G62067" s="2"/>
      <c r="H62067" s="2"/>
    </row>
    <row r="62068" spans="2:8">
      <c r="B62068" s="2" t="s">
        <v>62516</v>
      </c>
      <c r="C62068" s="2">
        <v>61</v>
      </c>
      <c r="D62068" s="2" t="s">
        <v>452</v>
      </c>
      <c r="E62068" s="2"/>
      <c r="F62068" s="2"/>
      <c r="G62068" s="2"/>
      <c r="H62068" s="2"/>
    </row>
    <row r="62069" spans="2:8">
      <c r="B62069" s="2" t="s">
        <v>62517</v>
      </c>
      <c r="C62069" s="2">
        <v>62</v>
      </c>
      <c r="D62069" s="2" t="s">
        <v>452</v>
      </c>
      <c r="E62069" s="2"/>
      <c r="F62069" s="2"/>
      <c r="G62069" s="2"/>
      <c r="H62069" s="2"/>
    </row>
    <row r="62070" spans="2:8">
      <c r="B62070" s="2" t="s">
        <v>62518</v>
      </c>
      <c r="C62070" s="2">
        <v>69</v>
      </c>
      <c r="D62070" s="2" t="s">
        <v>452</v>
      </c>
      <c r="E62070" s="2"/>
      <c r="F62070" s="2"/>
      <c r="G62070" s="2"/>
      <c r="H62070" s="2"/>
    </row>
    <row r="62071" spans="2:8">
      <c r="B62071" s="2" t="s">
        <v>62519</v>
      </c>
      <c r="C62071" s="2">
        <v>41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62520</v>
      </c>
      <c r="C62072" s="2">
        <v>35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62521</v>
      </c>
      <c r="C62073" s="2">
        <v>48</v>
      </c>
      <c r="D62073" s="2" t="s">
        <v>452</v>
      </c>
      <c r="E62073" s="2"/>
      <c r="F62073" s="2"/>
      <c r="G62073" s="2"/>
      <c r="H62073" s="2"/>
    </row>
    <row r="62074" spans="2:8">
      <c r="B62074" s="2" t="s">
        <v>62522</v>
      </c>
      <c r="C62074" s="2">
        <v>46</v>
      </c>
      <c r="D62074" s="2" t="s">
        <v>452</v>
      </c>
      <c r="E62074" s="2"/>
      <c r="F62074" s="2"/>
      <c r="G62074" s="2"/>
      <c r="H62074" s="2"/>
    </row>
    <row r="62075" spans="2:8">
      <c r="B62075" s="2" t="s">
        <v>62523</v>
      </c>
      <c r="C62075" s="2">
        <v>47</v>
      </c>
      <c r="D62075" s="2" t="s">
        <v>452</v>
      </c>
      <c r="E62075" s="2"/>
      <c r="F62075" s="2"/>
      <c r="G62075" s="2"/>
      <c r="H62075" s="2"/>
    </row>
    <row r="62076" spans="2:8">
      <c r="B62076" s="2" t="s">
        <v>62524</v>
      </c>
      <c r="C62076" s="2">
        <v>49</v>
      </c>
      <c r="D62076" s="2" t="s">
        <v>452</v>
      </c>
      <c r="E62076" s="2"/>
      <c r="F62076" s="2"/>
      <c r="G62076" s="2"/>
      <c r="H62076" s="2"/>
    </row>
    <row r="62077" spans="2:8">
      <c r="B62077" s="2" t="s">
        <v>62525</v>
      </c>
      <c r="C62077" s="2">
        <v>51</v>
      </c>
      <c r="D62077" s="2" t="s">
        <v>452</v>
      </c>
      <c r="E62077" s="2"/>
      <c r="F62077" s="2"/>
      <c r="G62077" s="2"/>
      <c r="H62077" s="2"/>
    </row>
    <row r="62078" spans="2:8">
      <c r="B62078" s="2" t="s">
        <v>62526</v>
      </c>
      <c r="C62078" s="2">
        <v>49</v>
      </c>
      <c r="D62078" s="2" t="s">
        <v>452</v>
      </c>
      <c r="E62078" s="2"/>
      <c r="F62078" s="2"/>
      <c r="G62078" s="2"/>
      <c r="H62078" s="2"/>
    </row>
    <row r="62079" spans="2:8">
      <c r="B62079" s="2" t="s">
        <v>62527</v>
      </c>
      <c r="C62079" s="2">
        <v>54</v>
      </c>
      <c r="D62079" s="2" t="s">
        <v>452</v>
      </c>
      <c r="E62079" s="2"/>
      <c r="F62079" s="2"/>
      <c r="G62079" s="2"/>
      <c r="H62079" s="2"/>
    </row>
    <row r="62080" spans="2:8">
      <c r="B62080" s="2" t="s">
        <v>62528</v>
      </c>
      <c r="C62080" s="2">
        <v>57</v>
      </c>
      <c r="D62080" s="2" t="s">
        <v>452</v>
      </c>
      <c r="E62080" s="2"/>
      <c r="F62080" s="2"/>
      <c r="G62080" s="2"/>
      <c r="H62080" s="2"/>
    </row>
    <row r="62081" spans="2:8">
      <c r="B62081" s="2" t="s">
        <v>62529</v>
      </c>
      <c r="C62081" s="2">
        <v>60</v>
      </c>
      <c r="D62081" s="2" t="s">
        <v>452</v>
      </c>
      <c r="E62081" s="2"/>
      <c r="F62081" s="2"/>
      <c r="G62081" s="2"/>
      <c r="H62081" s="2"/>
    </row>
    <row r="62082" spans="2:8">
      <c r="B62082" s="2" t="s">
        <v>62530</v>
      </c>
      <c r="C62082" s="2">
        <v>48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62531</v>
      </c>
      <c r="C62083" s="2">
        <v>46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62532</v>
      </c>
      <c r="C62084" s="2">
        <v>42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62533</v>
      </c>
      <c r="C62085" s="2">
        <v>49</v>
      </c>
      <c r="D62085" s="2" t="s">
        <v>452</v>
      </c>
      <c r="E62085" s="2"/>
      <c r="F62085" s="2"/>
      <c r="G62085" s="2"/>
      <c r="H62085" s="2"/>
    </row>
    <row r="62086" spans="2:8">
      <c r="B62086" s="2" t="s">
        <v>62534</v>
      </c>
      <c r="C62086" s="2">
        <v>59</v>
      </c>
      <c r="D62086" s="2" t="s">
        <v>452</v>
      </c>
      <c r="E62086" s="2"/>
      <c r="F62086" s="2"/>
      <c r="G62086" s="2"/>
      <c r="H62086" s="2"/>
    </row>
    <row r="62087" spans="2:8">
      <c r="B62087" s="2" t="s">
        <v>62535</v>
      </c>
      <c r="C62087" s="2">
        <v>48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62536</v>
      </c>
      <c r="C62088" s="2">
        <v>43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62537</v>
      </c>
      <c r="C62089" s="2">
        <v>42</v>
      </c>
      <c r="D62089" s="2" t="s">
        <v>452</v>
      </c>
      <c r="E62089" s="2"/>
      <c r="F62089" s="2"/>
      <c r="G62089" s="2"/>
      <c r="H62089" s="2"/>
    </row>
    <row r="62090" spans="2:8">
      <c r="B62090" s="2" t="s">
        <v>62538</v>
      </c>
      <c r="C62090" s="2">
        <v>45</v>
      </c>
      <c r="D62090" s="2" t="s">
        <v>452</v>
      </c>
      <c r="E62090" s="2"/>
      <c r="F62090" s="2"/>
      <c r="G62090" s="2"/>
      <c r="H62090" s="2"/>
    </row>
    <row r="62091" spans="2:8">
      <c r="B62091" s="2" t="s">
        <v>62539</v>
      </c>
      <c r="C62091" s="2">
        <v>32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62540</v>
      </c>
      <c r="C62092" s="2">
        <v>46</v>
      </c>
      <c r="D62092" s="2" t="s">
        <v>452</v>
      </c>
      <c r="E62092" s="2"/>
      <c r="F62092" s="2"/>
      <c r="G62092" s="2"/>
      <c r="H62092" s="2"/>
    </row>
    <row r="62093" spans="2:8">
      <c r="B62093" s="2" t="s">
        <v>62541</v>
      </c>
      <c r="C62093" s="2">
        <v>54</v>
      </c>
      <c r="D62093" s="2" t="s">
        <v>452</v>
      </c>
      <c r="E62093" s="2"/>
      <c r="F62093" s="2"/>
      <c r="G62093" s="2"/>
      <c r="H62093" s="2"/>
    </row>
    <row r="62094" spans="2:8">
      <c r="B62094" s="2" t="s">
        <v>62542</v>
      </c>
      <c r="C62094" s="2">
        <v>57</v>
      </c>
      <c r="D62094" s="2" t="s">
        <v>452</v>
      </c>
      <c r="E62094" s="2"/>
      <c r="F62094" s="2"/>
      <c r="G62094" s="2"/>
      <c r="H62094" s="2"/>
    </row>
    <row r="62095" spans="2:8">
      <c r="B62095" s="2" t="s">
        <v>62543</v>
      </c>
      <c r="C62095" s="2">
        <v>52</v>
      </c>
      <c r="D62095" s="2" t="s">
        <v>452</v>
      </c>
      <c r="E62095" s="2"/>
      <c r="F62095" s="2"/>
      <c r="G62095" s="2"/>
      <c r="H62095" s="2"/>
    </row>
    <row r="62096" spans="2:8">
      <c r="B62096" s="2" t="s">
        <v>62544</v>
      </c>
      <c r="C62096" s="2">
        <v>57</v>
      </c>
      <c r="D62096" s="2" t="s">
        <v>452</v>
      </c>
      <c r="E62096" s="2"/>
      <c r="F62096" s="2"/>
      <c r="G62096" s="2"/>
      <c r="H62096" s="2"/>
    </row>
    <row r="62097" spans="2:8">
      <c r="B62097" s="2" t="s">
        <v>62545</v>
      </c>
      <c r="C62097" s="2">
        <v>57</v>
      </c>
      <c r="D62097" s="2" t="s">
        <v>452</v>
      </c>
      <c r="E62097" s="2"/>
      <c r="F62097" s="2"/>
      <c r="G62097" s="2"/>
      <c r="H62097" s="2"/>
    </row>
    <row r="62098" spans="2:8">
      <c r="B62098" s="2" t="s">
        <v>62546</v>
      </c>
      <c r="C62098" s="2">
        <v>52</v>
      </c>
      <c r="D62098" s="2" t="s">
        <v>452</v>
      </c>
      <c r="E62098" s="2"/>
      <c r="F62098" s="2"/>
      <c r="G62098" s="2"/>
      <c r="H62098" s="2"/>
    </row>
    <row r="62099" spans="2:8">
      <c r="B62099" s="2" t="s">
        <v>62547</v>
      </c>
      <c r="C62099" s="2">
        <v>57</v>
      </c>
      <c r="D62099" s="2" t="s">
        <v>452</v>
      </c>
      <c r="E62099" s="2"/>
      <c r="F62099" s="2"/>
      <c r="G62099" s="2"/>
      <c r="H62099" s="2"/>
    </row>
    <row r="62100" spans="2:8">
      <c r="B62100" s="2" t="s">
        <v>62548</v>
      </c>
      <c r="C62100" s="2">
        <v>60</v>
      </c>
      <c r="D62100" s="2" t="s">
        <v>452</v>
      </c>
      <c r="E62100" s="2"/>
      <c r="F62100" s="2"/>
      <c r="G62100" s="2"/>
      <c r="H62100" s="2"/>
    </row>
    <row r="62101" spans="2:8">
      <c r="B62101" s="2" t="s">
        <v>62549</v>
      </c>
      <c r="C62101" s="2">
        <v>62</v>
      </c>
      <c r="D62101" s="2" t="s">
        <v>452</v>
      </c>
      <c r="E62101" s="2"/>
      <c r="F62101" s="2"/>
      <c r="G62101" s="2"/>
      <c r="H62101" s="2"/>
    </row>
    <row r="62102" spans="2:8">
      <c r="B62102" s="2" t="s">
        <v>62550</v>
      </c>
      <c r="C62102" s="2">
        <v>54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62551</v>
      </c>
      <c r="C62103" s="2">
        <v>49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62552</v>
      </c>
      <c r="C62104" s="2">
        <v>48</v>
      </c>
      <c r="D62104" s="2" t="s">
        <v>452</v>
      </c>
      <c r="E62104" s="2"/>
      <c r="F62104" s="2"/>
      <c r="G62104" s="2"/>
      <c r="H62104" s="2"/>
    </row>
    <row r="62105" spans="2:8">
      <c r="B62105" s="2" t="s">
        <v>62553</v>
      </c>
      <c r="C62105" s="2">
        <v>57</v>
      </c>
      <c r="D62105" s="2" t="s">
        <v>452</v>
      </c>
      <c r="E62105" s="2"/>
      <c r="F62105" s="2"/>
      <c r="G62105" s="2"/>
      <c r="H62105" s="2"/>
    </row>
    <row r="62106" spans="2:8">
      <c r="B62106" s="2" t="s">
        <v>62554</v>
      </c>
      <c r="C62106" s="2">
        <v>62</v>
      </c>
      <c r="D62106" s="2" t="s">
        <v>452</v>
      </c>
      <c r="E62106" s="2"/>
      <c r="F62106" s="2"/>
      <c r="G62106" s="2"/>
      <c r="H62106" s="2"/>
    </row>
    <row r="62107" spans="2:8">
      <c r="B62107" s="2" t="s">
        <v>62555</v>
      </c>
      <c r="C62107" s="2">
        <v>65</v>
      </c>
      <c r="D62107" s="2" t="s">
        <v>452</v>
      </c>
      <c r="E62107" s="2"/>
      <c r="F62107" s="2"/>
      <c r="G62107" s="2"/>
      <c r="H62107" s="2"/>
    </row>
    <row r="62108" spans="2:8">
      <c r="B62108" s="2" t="s">
        <v>62556</v>
      </c>
      <c r="C62108" s="2">
        <v>52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62557</v>
      </c>
      <c r="C62109" s="2">
        <v>49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62558</v>
      </c>
      <c r="C62110" s="2">
        <v>47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62559</v>
      </c>
      <c r="C62111" s="2">
        <v>57</v>
      </c>
      <c r="D62111" s="2" t="s">
        <v>452</v>
      </c>
      <c r="E62111" s="2"/>
      <c r="F62111" s="2"/>
      <c r="G62111" s="2"/>
      <c r="H62111" s="2"/>
    </row>
    <row r="62112" spans="2:8">
      <c r="B62112" s="2" t="s">
        <v>62560</v>
      </c>
      <c r="C62112" s="2">
        <v>66</v>
      </c>
      <c r="D62112" s="2" t="s">
        <v>452</v>
      </c>
      <c r="E62112" s="2"/>
      <c r="F62112" s="2"/>
      <c r="G62112" s="2"/>
      <c r="H62112" s="2"/>
    </row>
    <row r="62113" spans="2:8">
      <c r="B62113" s="2" t="s">
        <v>62561</v>
      </c>
      <c r="C62113" s="2">
        <v>78</v>
      </c>
      <c r="D62113" s="2" t="s">
        <v>452</v>
      </c>
      <c r="E62113" s="2"/>
      <c r="F62113" s="2"/>
      <c r="G62113" s="2"/>
      <c r="H62113" s="2"/>
    </row>
    <row r="62114" spans="2:8">
      <c r="B62114" s="2" t="s">
        <v>62562</v>
      </c>
      <c r="C62114" s="2">
        <v>47</v>
      </c>
      <c r="D62114" s="2" t="s">
        <v>452</v>
      </c>
      <c r="E62114" s="2"/>
      <c r="F62114" s="2"/>
      <c r="G62114" s="2"/>
      <c r="H62114" s="2"/>
    </row>
    <row r="62115" spans="2:8">
      <c r="B62115" s="2" t="s">
        <v>62563</v>
      </c>
      <c r="C62115" s="2">
        <v>51</v>
      </c>
      <c r="D62115" s="2" t="s">
        <v>452</v>
      </c>
      <c r="E62115" s="2"/>
      <c r="F62115" s="2"/>
      <c r="G62115" s="2"/>
      <c r="H62115" s="2"/>
    </row>
    <row r="62116" spans="2:8">
      <c r="B62116" s="2" t="s">
        <v>62564</v>
      </c>
      <c r="C62116" s="2">
        <v>55</v>
      </c>
      <c r="D62116" s="2" t="s">
        <v>452</v>
      </c>
      <c r="E62116" s="2"/>
      <c r="F62116" s="2"/>
      <c r="G62116" s="2"/>
      <c r="H62116" s="2"/>
    </row>
    <row r="62117" spans="2:8">
      <c r="B62117" s="2" t="s">
        <v>62565</v>
      </c>
      <c r="C62117" s="2">
        <v>37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62566</v>
      </c>
      <c r="C62118" s="2">
        <v>28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62567</v>
      </c>
      <c r="C62119" s="2">
        <v>43</v>
      </c>
      <c r="D62119" s="2" t="s">
        <v>452</v>
      </c>
      <c r="E62119" s="2"/>
      <c r="F62119" s="2"/>
      <c r="G62119" s="2"/>
      <c r="H62119" s="2"/>
    </row>
    <row r="62120" spans="2:8">
      <c r="B62120" s="2" t="s">
        <v>62568</v>
      </c>
      <c r="C62120" s="2">
        <v>47</v>
      </c>
      <c r="D62120" s="2" t="s">
        <v>452</v>
      </c>
      <c r="E62120" s="2"/>
      <c r="F62120" s="2"/>
      <c r="G62120" s="2"/>
      <c r="H62120" s="2"/>
    </row>
    <row r="62121" spans="2:8">
      <c r="B62121" s="2" t="s">
        <v>62569</v>
      </c>
      <c r="C62121" s="2">
        <v>52</v>
      </c>
      <c r="D62121" s="2" t="s">
        <v>452</v>
      </c>
      <c r="E62121" s="2"/>
      <c r="F62121" s="2"/>
      <c r="G62121" s="2"/>
      <c r="H62121" s="2"/>
    </row>
    <row r="62122" spans="2:8">
      <c r="B62122" s="2" t="s">
        <v>62570</v>
      </c>
      <c r="C62122" s="2">
        <v>55</v>
      </c>
      <c r="D62122" s="2" t="s">
        <v>452</v>
      </c>
      <c r="E62122" s="2"/>
      <c r="F62122" s="2"/>
      <c r="G62122" s="2"/>
      <c r="H62122" s="2"/>
    </row>
    <row r="62123" spans="2:8">
      <c r="B62123" s="2" t="s">
        <v>62571</v>
      </c>
      <c r="C62123" s="2">
        <v>52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62572</v>
      </c>
      <c r="C62124" s="2">
        <v>45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62573</v>
      </c>
      <c r="C62125" s="2">
        <v>58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62574</v>
      </c>
      <c r="C62126" s="2">
        <v>55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62575</v>
      </c>
      <c r="C62127" s="2">
        <v>43</v>
      </c>
      <c r="D62127" s="2" t="s">
        <v>452</v>
      </c>
      <c r="E62127" s="2"/>
      <c r="F62127" s="2"/>
      <c r="G62127" s="2"/>
      <c r="H62127" s="2"/>
    </row>
    <row r="62128" spans="2:8">
      <c r="B62128" s="2" t="s">
        <v>62576</v>
      </c>
      <c r="C62128" s="2">
        <v>47</v>
      </c>
      <c r="D62128" s="2" t="s">
        <v>452</v>
      </c>
      <c r="E62128" s="2"/>
      <c r="F62128" s="2"/>
      <c r="G62128" s="2"/>
      <c r="H62128" s="2"/>
    </row>
    <row r="62129" spans="2:8">
      <c r="B62129" s="2" t="s">
        <v>62577</v>
      </c>
      <c r="C62129" s="2">
        <v>41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62578</v>
      </c>
      <c r="C62130" s="2">
        <v>30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62579</v>
      </c>
      <c r="C62131" s="2">
        <v>25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62580</v>
      </c>
      <c r="C62132" s="2">
        <v>29</v>
      </c>
      <c r="D62132" s="2" t="s">
        <v>452</v>
      </c>
      <c r="E62132" s="2"/>
      <c r="F62132" s="2"/>
      <c r="G62132" s="2"/>
      <c r="H62132" s="2"/>
    </row>
    <row r="62133" spans="2:8">
      <c r="B62133" s="2" t="s">
        <v>62581</v>
      </c>
      <c r="C62133" s="2">
        <v>33</v>
      </c>
      <c r="D62133" s="2" t="s">
        <v>452</v>
      </c>
      <c r="E62133" s="2"/>
      <c r="F62133" s="2"/>
      <c r="G62133" s="2"/>
      <c r="H62133" s="2"/>
    </row>
    <row r="62134" spans="2:8">
      <c r="B62134" s="2" t="s">
        <v>62582</v>
      </c>
      <c r="C62134" s="2">
        <v>35</v>
      </c>
      <c r="D62134" s="2" t="s">
        <v>452</v>
      </c>
      <c r="E62134" s="2"/>
      <c r="F62134" s="2"/>
      <c r="G62134" s="2"/>
      <c r="H62134" s="2"/>
    </row>
    <row r="62135" spans="2:8">
      <c r="B62135" s="2" t="s">
        <v>62583</v>
      </c>
      <c r="C62135" s="2">
        <v>38</v>
      </c>
      <c r="D62135" s="2" t="s">
        <v>452</v>
      </c>
      <c r="E62135" s="2"/>
      <c r="F62135" s="2"/>
      <c r="G62135" s="2"/>
      <c r="H62135" s="2"/>
    </row>
    <row r="62136" spans="2:8">
      <c r="B62136" s="2" t="s">
        <v>62584</v>
      </c>
      <c r="C62136" s="2">
        <v>40</v>
      </c>
      <c r="D62136" s="2" t="s">
        <v>452</v>
      </c>
      <c r="E62136" s="2"/>
      <c r="F62136" s="2"/>
      <c r="G62136" s="2"/>
      <c r="H62136" s="2"/>
    </row>
    <row r="62137" spans="2:8">
      <c r="B62137" s="2" t="s">
        <v>62585</v>
      </c>
      <c r="C62137" s="2">
        <v>42</v>
      </c>
      <c r="D62137" s="2" t="s">
        <v>452</v>
      </c>
      <c r="E62137" s="2"/>
      <c r="F62137" s="2"/>
      <c r="G62137" s="2"/>
      <c r="H62137" s="2"/>
    </row>
    <row r="62138" spans="2:8">
      <c r="B62138" s="2" t="s">
        <v>62586</v>
      </c>
      <c r="C62138" s="2">
        <v>52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62587</v>
      </c>
      <c r="C62139" s="2">
        <v>50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62588</v>
      </c>
      <c r="C62140" s="2">
        <v>47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62589</v>
      </c>
      <c r="C62141" s="2">
        <v>49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62590</v>
      </c>
      <c r="C62142" s="2">
        <v>44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62591</v>
      </c>
      <c r="C62143" s="2">
        <v>38</v>
      </c>
      <c r="D62143" s="2" t="s">
        <v>452</v>
      </c>
      <c r="E62143" s="2"/>
      <c r="F62143" s="2"/>
      <c r="G62143" s="2"/>
      <c r="H62143" s="2"/>
    </row>
    <row r="62144" spans="2:8">
      <c r="B62144" s="2" t="s">
        <v>62592</v>
      </c>
      <c r="C62144" s="2">
        <v>45</v>
      </c>
      <c r="D62144" s="2" t="s">
        <v>452</v>
      </c>
      <c r="E62144" s="2"/>
      <c r="F62144" s="2"/>
      <c r="G62144" s="2"/>
      <c r="H62144" s="2"/>
    </row>
    <row r="62145" spans="2:8">
      <c r="B62145" s="2" t="s">
        <v>62593</v>
      </c>
      <c r="C62145" s="2">
        <v>47</v>
      </c>
      <c r="D62145" s="2" t="s">
        <v>452</v>
      </c>
      <c r="E62145" s="2"/>
      <c r="F62145" s="2"/>
      <c r="G62145" s="2"/>
      <c r="H62145" s="2"/>
    </row>
    <row r="62146" spans="2:8">
      <c r="B62146" s="2" t="s">
        <v>62594</v>
      </c>
      <c r="C62146" s="2">
        <v>50</v>
      </c>
      <c r="D62146" s="2" t="s">
        <v>452</v>
      </c>
      <c r="E62146" s="2"/>
      <c r="F62146" s="2"/>
      <c r="G62146" s="2"/>
      <c r="H62146" s="2"/>
    </row>
    <row r="62147" spans="2:8">
      <c r="B62147" s="2" t="s">
        <v>62595</v>
      </c>
      <c r="C62147" s="2">
        <v>46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62596</v>
      </c>
      <c r="C62148" s="2">
        <v>38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62597</v>
      </c>
      <c r="C62149" s="2">
        <v>42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62598</v>
      </c>
      <c r="C62150" s="2">
        <v>34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62599</v>
      </c>
      <c r="C62151" s="2">
        <v>54</v>
      </c>
      <c r="D62151" s="2" t="s">
        <v>452</v>
      </c>
      <c r="E62151" s="2"/>
      <c r="F62151" s="2"/>
      <c r="G62151" s="2"/>
      <c r="H62151" s="2"/>
    </row>
    <row r="62152" spans="2:8">
      <c r="B62152" s="2" t="s">
        <v>62600</v>
      </c>
      <c r="C62152" s="2">
        <v>62</v>
      </c>
      <c r="D62152" s="2" t="s">
        <v>452</v>
      </c>
      <c r="E62152" s="2"/>
      <c r="F62152" s="2"/>
      <c r="G62152" s="2"/>
      <c r="H62152" s="2"/>
    </row>
    <row r="62153" spans="2:8">
      <c r="B62153" s="2" t="s">
        <v>62601</v>
      </c>
      <c r="C62153" s="2">
        <v>64</v>
      </c>
      <c r="D62153" s="2" t="s">
        <v>452</v>
      </c>
      <c r="E62153" s="2"/>
      <c r="F62153" s="2"/>
      <c r="G62153" s="2"/>
      <c r="H62153" s="2"/>
    </row>
    <row r="62154" spans="2:8">
      <c r="B62154" s="2" t="s">
        <v>62602</v>
      </c>
      <c r="C62154" s="2">
        <v>70</v>
      </c>
      <c r="D62154" s="2" t="s">
        <v>452</v>
      </c>
      <c r="E62154" s="2"/>
      <c r="F62154" s="2"/>
      <c r="G62154" s="2"/>
      <c r="H62154" s="2"/>
    </row>
    <row r="62155" spans="2:8">
      <c r="B62155" s="2" t="s">
        <v>62603</v>
      </c>
      <c r="C62155" s="2">
        <v>23</v>
      </c>
      <c r="D62155" s="2" t="s">
        <v>452</v>
      </c>
      <c r="E62155" s="2"/>
      <c r="F62155" s="2"/>
      <c r="G62155" s="2"/>
      <c r="H62155" s="2"/>
    </row>
    <row r="62156" spans="2:8">
      <c r="B62156" s="2" t="s">
        <v>62604</v>
      </c>
      <c r="C62156" s="2">
        <v>26</v>
      </c>
      <c r="D62156" s="2" t="s">
        <v>452</v>
      </c>
      <c r="E62156" s="2"/>
      <c r="F62156" s="2"/>
      <c r="G62156" s="2"/>
      <c r="H62156" s="2"/>
    </row>
    <row r="62157" spans="2:8">
      <c r="B62157" s="2" t="s">
        <v>62605</v>
      </c>
      <c r="C62157" s="2">
        <v>26</v>
      </c>
      <c r="D62157" s="2" t="s">
        <v>452</v>
      </c>
      <c r="E62157" s="2"/>
      <c r="F62157" s="2"/>
      <c r="G62157" s="2"/>
      <c r="H62157" s="2"/>
    </row>
    <row r="62158" spans="2:8">
      <c r="B62158" s="2" t="s">
        <v>62606</v>
      </c>
      <c r="C62158" s="2">
        <v>50</v>
      </c>
      <c r="D62158" s="2" t="s">
        <v>452</v>
      </c>
      <c r="E62158" s="2"/>
      <c r="F62158" s="2"/>
      <c r="G62158" s="2"/>
      <c r="H62158" s="2"/>
    </row>
    <row r="62159" spans="2:8">
      <c r="B62159" s="2" t="s">
        <v>62607</v>
      </c>
      <c r="C62159" s="2">
        <v>52</v>
      </c>
      <c r="D62159" s="2" t="s">
        <v>452</v>
      </c>
      <c r="E62159" s="2"/>
      <c r="F62159" s="2"/>
      <c r="G62159" s="2"/>
      <c r="H62159" s="2"/>
    </row>
    <row r="62160" spans="2:8">
      <c r="B62160" s="2" t="s">
        <v>62608</v>
      </c>
      <c r="C62160" s="2">
        <v>50</v>
      </c>
      <c r="D62160" s="2" t="s">
        <v>452</v>
      </c>
      <c r="E62160" s="2"/>
      <c r="F62160" s="2"/>
      <c r="G62160" s="2"/>
      <c r="H62160" s="2"/>
    </row>
    <row r="62161" spans="2:8">
      <c r="B62161" s="2" t="s">
        <v>62609</v>
      </c>
      <c r="C62161" s="2">
        <v>48</v>
      </c>
      <c r="D62161" s="2" t="s">
        <v>452</v>
      </c>
      <c r="E62161" s="2"/>
      <c r="F62161" s="2"/>
      <c r="G62161" s="2"/>
      <c r="H62161" s="2"/>
    </row>
    <row r="62162" spans="2:8">
      <c r="B62162" s="2" t="s">
        <v>62610</v>
      </c>
      <c r="C62162" s="2">
        <v>46</v>
      </c>
      <c r="D62162" s="2" t="s">
        <v>452</v>
      </c>
      <c r="E62162" s="2"/>
      <c r="F62162" s="2"/>
      <c r="G62162" s="2"/>
      <c r="H62162" s="2"/>
    </row>
    <row r="62163" spans="2:8">
      <c r="B62163" s="2" t="s">
        <v>62611</v>
      </c>
      <c r="C62163" s="2">
        <v>50</v>
      </c>
      <c r="D62163" s="2" t="s">
        <v>452</v>
      </c>
      <c r="E62163" s="2"/>
      <c r="F62163" s="2"/>
      <c r="G62163" s="2"/>
      <c r="H62163" s="2"/>
    </row>
    <row r="62164" spans="2:8">
      <c r="B62164" s="2" t="s">
        <v>62612</v>
      </c>
      <c r="C62164" s="2">
        <v>57</v>
      </c>
      <c r="D62164" s="2" t="s">
        <v>452</v>
      </c>
      <c r="E62164" s="2"/>
      <c r="F62164" s="2"/>
      <c r="G62164" s="2"/>
      <c r="H62164" s="2"/>
    </row>
    <row r="62165" spans="2:8">
      <c r="B62165" s="2" t="s">
        <v>62613</v>
      </c>
      <c r="C62165" s="2">
        <v>57</v>
      </c>
      <c r="D62165" s="2" t="s">
        <v>452</v>
      </c>
      <c r="E62165" s="2"/>
      <c r="F62165" s="2"/>
      <c r="G62165" s="2"/>
      <c r="H62165" s="2"/>
    </row>
    <row r="62166" spans="2:8">
      <c r="B62166" s="2" t="s">
        <v>62614</v>
      </c>
      <c r="C62166" s="2">
        <v>60</v>
      </c>
      <c r="D62166" s="2" t="s">
        <v>452</v>
      </c>
      <c r="E62166" s="2"/>
      <c r="F62166" s="2"/>
      <c r="G62166" s="2"/>
      <c r="H62166" s="2"/>
    </row>
    <row r="62167" spans="2:8">
      <c r="B62167" s="2" t="s">
        <v>62615</v>
      </c>
      <c r="C62167" s="2">
        <v>50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62616</v>
      </c>
      <c r="C62168" s="2">
        <v>48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62617</v>
      </c>
      <c r="C62169" s="2">
        <v>47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62618</v>
      </c>
      <c r="C62170" s="2">
        <v>30</v>
      </c>
      <c r="D62170" s="2" t="s">
        <v>452</v>
      </c>
      <c r="E62170" s="2"/>
      <c r="F62170" s="2"/>
      <c r="G62170" s="2"/>
      <c r="H62170" s="2"/>
    </row>
    <row r="62171" spans="2:8">
      <c r="B62171" s="2" t="s">
        <v>62619</v>
      </c>
      <c r="C62171" s="2">
        <v>38</v>
      </c>
      <c r="D62171" s="2" t="s">
        <v>452</v>
      </c>
      <c r="E62171" s="2"/>
      <c r="F62171" s="2"/>
      <c r="G62171" s="2"/>
      <c r="H62171" s="2"/>
    </row>
    <row r="62172" spans="2:8">
      <c r="B62172" s="2" t="s">
        <v>62620</v>
      </c>
      <c r="C62172" s="2">
        <v>45</v>
      </c>
      <c r="D62172" s="2" t="s">
        <v>452</v>
      </c>
      <c r="E62172" s="2"/>
      <c r="F62172" s="2"/>
      <c r="G62172" s="2"/>
      <c r="H62172" s="2"/>
    </row>
    <row r="62173" spans="2:8">
      <c r="B62173" s="2" t="s">
        <v>62621</v>
      </c>
      <c r="C62173" s="2">
        <v>48</v>
      </c>
      <c r="D62173" s="2" t="s">
        <v>452</v>
      </c>
      <c r="E62173" s="2"/>
      <c r="F62173" s="2"/>
      <c r="G62173" s="2"/>
      <c r="H62173" s="2"/>
    </row>
    <row r="62174" spans="2:8">
      <c r="B62174" s="2" t="s">
        <v>62622</v>
      </c>
      <c r="C62174" s="2">
        <v>54</v>
      </c>
      <c r="D62174" s="2" t="s">
        <v>452</v>
      </c>
      <c r="E62174" s="2"/>
      <c r="F62174" s="2"/>
      <c r="G62174" s="2"/>
      <c r="H62174" s="2"/>
    </row>
    <row r="62175" spans="2:8">
      <c r="B62175" s="2" t="s">
        <v>62623</v>
      </c>
      <c r="C62175" s="2">
        <v>44</v>
      </c>
      <c r="D62175" s="2" t="s">
        <v>452</v>
      </c>
      <c r="E62175" s="2"/>
      <c r="F62175" s="2"/>
      <c r="G62175" s="2"/>
      <c r="H62175" s="2"/>
    </row>
    <row r="62176" spans="2:8">
      <c r="B62176" s="2" t="s">
        <v>62624</v>
      </c>
      <c r="C62176" s="2">
        <v>50</v>
      </c>
      <c r="D62176" s="2" t="s">
        <v>452</v>
      </c>
      <c r="E62176" s="2"/>
      <c r="F62176" s="2"/>
      <c r="G62176" s="2"/>
      <c r="H62176" s="2"/>
    </row>
    <row r="62177" spans="2:8">
      <c r="B62177" s="2" t="s">
        <v>62625</v>
      </c>
      <c r="C62177" s="2">
        <v>52</v>
      </c>
      <c r="D62177" s="2" t="s">
        <v>452</v>
      </c>
      <c r="E62177" s="2"/>
      <c r="F62177" s="2"/>
      <c r="G62177" s="2"/>
      <c r="H62177" s="2"/>
    </row>
    <row r="62178" spans="2:8">
      <c r="B62178" s="2" t="s">
        <v>62626</v>
      </c>
      <c r="C62178" s="2">
        <v>43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62627</v>
      </c>
      <c r="C62179" s="2">
        <v>41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62628</v>
      </c>
      <c r="C62180" s="2">
        <v>39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62629</v>
      </c>
      <c r="C62181" s="2">
        <v>41</v>
      </c>
      <c r="D62181" s="2" t="s">
        <v>452</v>
      </c>
      <c r="E62181" s="2"/>
      <c r="F62181" s="2"/>
      <c r="G62181" s="2"/>
      <c r="H62181" s="2"/>
    </row>
    <row r="62182" spans="2:8">
      <c r="B62182" s="2" t="s">
        <v>62630</v>
      </c>
      <c r="C62182" s="2">
        <v>45</v>
      </c>
      <c r="D62182" s="2" t="s">
        <v>452</v>
      </c>
      <c r="E62182" s="2"/>
      <c r="F62182" s="2"/>
      <c r="G62182" s="2"/>
      <c r="H62182" s="2"/>
    </row>
    <row r="62183" spans="2:8">
      <c r="B62183" s="2" t="s">
        <v>62631</v>
      </c>
      <c r="C62183" s="2">
        <v>46</v>
      </c>
      <c r="D62183" s="2" t="s">
        <v>452</v>
      </c>
      <c r="E62183" s="2"/>
      <c r="F62183" s="2"/>
      <c r="G62183" s="2"/>
      <c r="H62183" s="2"/>
    </row>
    <row r="62184" spans="2:8">
      <c r="B62184" s="2" t="s">
        <v>62632</v>
      </c>
      <c r="C62184" s="2">
        <v>47</v>
      </c>
      <c r="D62184" s="2" t="s">
        <v>452</v>
      </c>
      <c r="E62184" s="2"/>
      <c r="F62184" s="2"/>
      <c r="G62184" s="2"/>
      <c r="H62184" s="2"/>
    </row>
    <row r="62185" spans="2:8">
      <c r="B62185" s="2" t="s">
        <v>62633</v>
      </c>
      <c r="C62185" s="2">
        <v>49</v>
      </c>
      <c r="D62185" s="2" t="s">
        <v>452</v>
      </c>
      <c r="E62185" s="2"/>
      <c r="F62185" s="2"/>
      <c r="G62185" s="2"/>
      <c r="H62185" s="2"/>
    </row>
    <row r="62186" spans="2:8">
      <c r="B62186" s="2" t="s">
        <v>62634</v>
      </c>
      <c r="C62186" s="2">
        <v>43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62635</v>
      </c>
      <c r="C62187" s="2">
        <v>41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62636</v>
      </c>
      <c r="C62188" s="2">
        <v>38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62637</v>
      </c>
      <c r="C62189" s="2">
        <v>34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62638</v>
      </c>
      <c r="C62190" s="2">
        <v>44</v>
      </c>
      <c r="D62190" s="2" t="s">
        <v>452</v>
      </c>
      <c r="E62190" s="2"/>
      <c r="F62190" s="2"/>
      <c r="G62190" s="2"/>
      <c r="H62190" s="2"/>
    </row>
    <row r="62191" spans="2:8">
      <c r="B62191" s="2" t="s">
        <v>62639</v>
      </c>
      <c r="C62191" s="2">
        <v>28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62640</v>
      </c>
      <c r="C62192" s="2">
        <v>26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62641</v>
      </c>
      <c r="C62193" s="2">
        <v>20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62642</v>
      </c>
      <c r="C62194" s="2">
        <v>14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62643</v>
      </c>
      <c r="C62195" s="2">
        <v>11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62644</v>
      </c>
      <c r="C62196" s="2">
        <v>52</v>
      </c>
      <c r="D62196" s="2" t="s">
        <v>452</v>
      </c>
      <c r="E62196" s="2"/>
      <c r="F62196" s="2"/>
      <c r="G62196" s="2"/>
      <c r="H62196" s="2"/>
    </row>
    <row r="62197" spans="2:8">
      <c r="B62197" s="2" t="s">
        <v>62645</v>
      </c>
      <c r="C62197" s="2">
        <v>60</v>
      </c>
      <c r="D62197" s="2" t="s">
        <v>452</v>
      </c>
      <c r="E62197" s="2"/>
      <c r="F62197" s="2"/>
      <c r="G62197" s="2"/>
      <c r="H62197" s="2"/>
    </row>
    <row r="62198" spans="2:8">
      <c r="B62198" s="2" t="s">
        <v>62646</v>
      </c>
      <c r="C62198" s="2">
        <v>68</v>
      </c>
      <c r="D62198" s="2" t="s">
        <v>452</v>
      </c>
      <c r="E62198" s="2"/>
      <c r="F62198" s="2"/>
      <c r="G62198" s="2"/>
      <c r="H62198" s="2"/>
    </row>
    <row r="62199" spans="2:8">
      <c r="B62199" s="2" t="s">
        <v>62647</v>
      </c>
      <c r="C62199" s="2">
        <v>44</v>
      </c>
      <c r="D62199" s="2" t="s">
        <v>452</v>
      </c>
      <c r="E62199" s="2"/>
      <c r="F62199" s="2"/>
      <c r="G62199" s="2"/>
      <c r="H62199" s="2"/>
    </row>
    <row r="62200" spans="2:8">
      <c r="B62200" s="2" t="s">
        <v>62648</v>
      </c>
      <c r="C62200" s="2">
        <v>48</v>
      </c>
      <c r="D62200" s="2" t="s">
        <v>452</v>
      </c>
      <c r="E62200" s="2"/>
      <c r="F62200" s="2"/>
      <c r="G62200" s="2"/>
      <c r="H62200" s="2"/>
    </row>
    <row r="62201" spans="2:8">
      <c r="B62201" s="2" t="s">
        <v>62649</v>
      </c>
      <c r="C62201" s="2">
        <v>51</v>
      </c>
      <c r="D62201" s="2" t="s">
        <v>452</v>
      </c>
      <c r="E62201" s="2"/>
      <c r="F62201" s="2"/>
      <c r="G62201" s="2"/>
      <c r="H62201" s="2"/>
    </row>
    <row r="62202" spans="2:8">
      <c r="B62202" s="2" t="s">
        <v>62650</v>
      </c>
      <c r="C62202" s="2">
        <v>57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62651</v>
      </c>
      <c r="C62203" s="2">
        <v>48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62652</v>
      </c>
      <c r="C62204" s="2">
        <v>50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62653</v>
      </c>
      <c r="C62205" s="2">
        <v>43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62654</v>
      </c>
      <c r="C62206" s="2">
        <v>36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62655</v>
      </c>
      <c r="C62207" s="2">
        <v>55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62656</v>
      </c>
      <c r="C62208" s="2">
        <v>44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62657</v>
      </c>
      <c r="C62209" s="2">
        <v>59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62658</v>
      </c>
      <c r="C62210" s="2">
        <v>51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62659</v>
      </c>
      <c r="C62211" s="2">
        <v>48</v>
      </c>
      <c r="D62211" s="2" t="s">
        <v>452</v>
      </c>
      <c r="E62211" s="2"/>
      <c r="F62211" s="2"/>
      <c r="G62211" s="2"/>
      <c r="H62211" s="2"/>
    </row>
    <row r="62212" spans="2:8">
      <c r="B62212" s="2" t="s">
        <v>62660</v>
      </c>
      <c r="C62212" s="2">
        <v>56</v>
      </c>
      <c r="D62212" s="2" t="s">
        <v>452</v>
      </c>
      <c r="E62212" s="2"/>
      <c r="F62212" s="2"/>
      <c r="G62212" s="2"/>
      <c r="H62212" s="2"/>
    </row>
    <row r="62213" spans="2:8">
      <c r="B62213" s="2" t="s">
        <v>62661</v>
      </c>
      <c r="C62213" s="2">
        <v>61</v>
      </c>
      <c r="D62213" s="2" t="s">
        <v>452</v>
      </c>
      <c r="E62213" s="2"/>
      <c r="F62213" s="2"/>
      <c r="G62213" s="2"/>
      <c r="H62213" s="2"/>
    </row>
    <row r="62214" spans="2:8">
      <c r="B62214" s="2" t="s">
        <v>62662</v>
      </c>
      <c r="C62214" s="2">
        <v>61</v>
      </c>
      <c r="D62214" s="2" t="s">
        <v>452</v>
      </c>
      <c r="E62214" s="2"/>
      <c r="F62214" s="2"/>
      <c r="G62214" s="2"/>
      <c r="H62214" s="2"/>
    </row>
    <row r="62215" spans="2:8">
      <c r="B62215" s="2" t="s">
        <v>62663</v>
      </c>
      <c r="C62215" s="2">
        <v>42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62664</v>
      </c>
      <c r="C62216" s="2">
        <v>37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62665</v>
      </c>
      <c r="C62217" s="2">
        <v>31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62666</v>
      </c>
      <c r="C62218" s="2">
        <v>54</v>
      </c>
      <c r="D62218" s="2" t="s">
        <v>452</v>
      </c>
      <c r="E62218" s="2"/>
      <c r="F62218" s="2"/>
      <c r="G62218" s="2"/>
      <c r="H62218" s="2"/>
    </row>
    <row r="62219" spans="2:8">
      <c r="B62219" s="2" t="s">
        <v>62667</v>
      </c>
      <c r="C62219" s="2">
        <v>53</v>
      </c>
      <c r="D62219" s="2" t="s">
        <v>452</v>
      </c>
      <c r="E62219" s="2"/>
      <c r="F62219" s="2"/>
      <c r="G62219" s="2"/>
      <c r="H62219" s="2"/>
    </row>
    <row r="62220" spans="2:8">
      <c r="B62220" s="2" t="s">
        <v>62668</v>
      </c>
      <c r="C62220" s="2">
        <v>58</v>
      </c>
      <c r="D62220" s="2" t="s">
        <v>452</v>
      </c>
      <c r="E62220" s="2"/>
      <c r="F62220" s="2"/>
      <c r="G62220" s="2"/>
      <c r="H62220" s="2"/>
    </row>
    <row r="62221" spans="2:8">
      <c r="B62221" s="2" t="s">
        <v>62669</v>
      </c>
      <c r="C62221" s="2">
        <v>63</v>
      </c>
      <c r="D62221" s="2" t="s">
        <v>452</v>
      </c>
      <c r="E62221" s="2"/>
      <c r="F62221" s="2"/>
      <c r="G62221" s="2"/>
      <c r="H62221" s="2"/>
    </row>
    <row r="62222" spans="2:8">
      <c r="B62222" s="2" t="s">
        <v>62670</v>
      </c>
      <c r="C62222" s="2">
        <v>59</v>
      </c>
      <c r="D62222" s="2" t="s">
        <v>452</v>
      </c>
      <c r="E62222" s="2"/>
      <c r="F62222" s="2"/>
      <c r="G62222" s="2"/>
      <c r="H62222" s="2"/>
    </row>
    <row r="62223" spans="2:8">
      <c r="B62223" s="2" t="s">
        <v>62671</v>
      </c>
      <c r="C62223" s="2">
        <v>64</v>
      </c>
      <c r="D62223" s="2" t="s">
        <v>452</v>
      </c>
      <c r="E62223" s="2"/>
      <c r="F62223" s="2"/>
      <c r="G62223" s="2"/>
      <c r="H62223" s="2"/>
    </row>
    <row r="62224" spans="2:8">
      <c r="B62224" s="2" t="s">
        <v>62672</v>
      </c>
      <c r="C62224" s="2">
        <v>69</v>
      </c>
      <c r="D62224" s="2" t="s">
        <v>452</v>
      </c>
      <c r="E62224" s="2"/>
      <c r="F62224" s="2"/>
      <c r="G62224" s="2"/>
      <c r="H62224" s="2"/>
    </row>
    <row r="62225" spans="2:8">
      <c r="B62225" s="2" t="s">
        <v>62673</v>
      </c>
      <c r="C62225" s="2">
        <v>71</v>
      </c>
      <c r="D62225" s="2" t="s">
        <v>452</v>
      </c>
      <c r="E62225" s="2"/>
      <c r="F62225" s="2"/>
      <c r="G62225" s="2"/>
      <c r="H62225" s="2"/>
    </row>
    <row r="62226" spans="2:8">
      <c r="B62226" s="2" t="s">
        <v>62674</v>
      </c>
      <c r="C62226" s="2">
        <v>27</v>
      </c>
      <c r="D62226" s="2" t="s">
        <v>452</v>
      </c>
      <c r="E62226" s="2"/>
      <c r="F62226" s="2"/>
      <c r="G62226" s="2"/>
      <c r="H62226" s="2"/>
    </row>
    <row r="62227" spans="2:8">
      <c r="B62227" s="2" t="s">
        <v>62675</v>
      </c>
      <c r="C62227" s="2">
        <v>34</v>
      </c>
      <c r="D62227" s="2" t="s">
        <v>452</v>
      </c>
      <c r="E62227" s="2"/>
      <c r="F62227" s="2"/>
      <c r="G62227" s="2"/>
      <c r="H62227" s="2"/>
    </row>
    <row r="62228" spans="2:8">
      <c r="B62228" s="2" t="s">
        <v>62676</v>
      </c>
      <c r="C62228" s="2">
        <v>37</v>
      </c>
      <c r="D62228" s="2" t="s">
        <v>452</v>
      </c>
      <c r="E62228" s="2"/>
      <c r="F62228" s="2"/>
      <c r="G62228" s="2"/>
      <c r="H62228" s="2"/>
    </row>
    <row r="62229" spans="2:8">
      <c r="B62229" s="2" t="s">
        <v>62677</v>
      </c>
      <c r="C62229" s="2">
        <v>45</v>
      </c>
      <c r="D62229" s="2" t="s">
        <v>452</v>
      </c>
      <c r="E62229" s="2"/>
      <c r="F62229" s="2"/>
      <c r="G62229" s="2"/>
      <c r="H62229" s="2"/>
    </row>
    <row r="62230" spans="2:8">
      <c r="B62230" s="2" t="s">
        <v>62678</v>
      </c>
      <c r="C62230" s="2">
        <v>48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62679</v>
      </c>
      <c r="C62231" s="2">
        <v>45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62680</v>
      </c>
      <c r="C62232" s="2">
        <v>47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62681</v>
      </c>
      <c r="C62233" s="2">
        <v>44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62682</v>
      </c>
      <c r="C62234" s="2">
        <v>40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62683</v>
      </c>
      <c r="C62235" s="2">
        <v>49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62684</v>
      </c>
      <c r="C62236" s="2">
        <v>48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62685</v>
      </c>
      <c r="C62237" s="2">
        <v>47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62686</v>
      </c>
      <c r="C62238" s="2">
        <v>39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62687</v>
      </c>
      <c r="C62239" s="2">
        <v>56</v>
      </c>
      <c r="D62239" s="2" t="s">
        <v>452</v>
      </c>
      <c r="E62239" s="2"/>
      <c r="F62239" s="2"/>
      <c r="G62239" s="2"/>
      <c r="H62239" s="2"/>
    </row>
    <row r="62240" spans="2:8">
      <c r="B62240" s="2" t="s">
        <v>62688</v>
      </c>
      <c r="C62240" s="2">
        <v>65</v>
      </c>
      <c r="D62240" s="2" t="s">
        <v>452</v>
      </c>
      <c r="E62240" s="2"/>
      <c r="F62240" s="2"/>
      <c r="G62240" s="2"/>
      <c r="H62240" s="2"/>
    </row>
    <row r="62241" spans="2:8">
      <c r="B62241" s="2" t="s">
        <v>62689</v>
      </c>
      <c r="C62241" s="2">
        <v>70</v>
      </c>
      <c r="D62241" s="2" t="s">
        <v>452</v>
      </c>
      <c r="E62241" s="2"/>
      <c r="F62241" s="2"/>
      <c r="G62241" s="2"/>
      <c r="H62241" s="2"/>
    </row>
    <row r="62242" spans="2:8">
      <c r="B62242" s="2" t="s">
        <v>62690</v>
      </c>
      <c r="C62242" s="2">
        <v>49</v>
      </c>
      <c r="D62242" s="2" t="s">
        <v>452</v>
      </c>
      <c r="E62242" s="2"/>
      <c r="F62242" s="2"/>
      <c r="G62242" s="2"/>
      <c r="H62242" s="2"/>
    </row>
    <row r="62243" spans="2:8">
      <c r="B62243" s="2" t="s">
        <v>62691</v>
      </c>
      <c r="C62243" s="2">
        <v>64</v>
      </c>
      <c r="D62243" s="2" t="s">
        <v>452</v>
      </c>
      <c r="E62243" s="2"/>
      <c r="F62243" s="2"/>
      <c r="G62243" s="2"/>
      <c r="H62243" s="2"/>
    </row>
    <row r="62244" spans="2:8">
      <c r="B62244" s="2" t="s">
        <v>62692</v>
      </c>
      <c r="C62244" s="2">
        <v>72</v>
      </c>
      <c r="D62244" s="2" t="s">
        <v>452</v>
      </c>
      <c r="E62244" s="2"/>
      <c r="F62244" s="2"/>
      <c r="G62244" s="2"/>
      <c r="H62244" s="2"/>
    </row>
    <row r="62245" spans="2:8">
      <c r="B62245" s="2" t="s">
        <v>62693</v>
      </c>
      <c r="C62245" s="2">
        <v>62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62694</v>
      </c>
      <c r="C62246" s="2">
        <v>59</v>
      </c>
      <c r="D62246" s="2" t="s">
        <v>452</v>
      </c>
      <c r="E62246" s="2"/>
      <c r="F62246" s="2"/>
      <c r="G62246" s="2"/>
      <c r="H62246" s="2"/>
    </row>
    <row r="62247" spans="2:8">
      <c r="B62247" s="2" t="s">
        <v>62695</v>
      </c>
      <c r="C62247" s="2">
        <v>69</v>
      </c>
      <c r="D62247" s="2" t="s">
        <v>452</v>
      </c>
      <c r="E62247" s="2"/>
      <c r="F62247" s="2"/>
      <c r="G62247" s="2"/>
      <c r="H62247" s="2"/>
    </row>
    <row r="62248" spans="2:8">
      <c r="B62248" s="2" t="s">
        <v>62696</v>
      </c>
      <c r="C62248" s="2">
        <v>75</v>
      </c>
      <c r="D62248" s="2" t="s">
        <v>452</v>
      </c>
      <c r="E62248" s="2"/>
      <c r="F62248" s="2"/>
      <c r="G62248" s="2"/>
      <c r="H62248" s="2"/>
    </row>
    <row r="62249" spans="2:8">
      <c r="B62249" s="2" t="s">
        <v>62697</v>
      </c>
      <c r="C62249" s="2">
        <v>81</v>
      </c>
      <c r="D62249" s="2" t="s">
        <v>452</v>
      </c>
      <c r="E62249" s="2"/>
      <c r="F62249" s="2"/>
      <c r="G62249" s="2"/>
      <c r="H62249" s="2"/>
    </row>
    <row r="62250" spans="2:8">
      <c r="B62250" s="2" t="s">
        <v>62698</v>
      </c>
      <c r="C62250" s="2">
        <v>16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62699</v>
      </c>
      <c r="C62251" s="2">
        <v>53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62700</v>
      </c>
      <c r="C62252" s="2">
        <v>49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62701</v>
      </c>
      <c r="C62253" s="2">
        <v>44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62702</v>
      </c>
      <c r="C62254" s="2">
        <v>39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62703</v>
      </c>
      <c r="C62255" s="2">
        <v>33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62704</v>
      </c>
      <c r="C62256" s="2">
        <v>49</v>
      </c>
      <c r="D62256" s="2" t="s">
        <v>452</v>
      </c>
      <c r="E62256" s="2"/>
      <c r="F62256" s="2"/>
      <c r="G62256" s="2"/>
      <c r="H62256" s="2"/>
    </row>
    <row r="62257" spans="2:8">
      <c r="B62257" s="2" t="s">
        <v>62705</v>
      </c>
      <c r="C62257" s="2">
        <v>54</v>
      </c>
      <c r="D62257" s="2" t="s">
        <v>452</v>
      </c>
      <c r="E62257" s="2"/>
      <c r="F62257" s="2"/>
      <c r="G62257" s="2"/>
      <c r="H62257" s="2"/>
    </row>
    <row r="62258" spans="2:8">
      <c r="B62258" s="2" t="s">
        <v>62706</v>
      </c>
      <c r="C62258" s="2">
        <v>58</v>
      </c>
      <c r="D62258" s="2" t="s">
        <v>452</v>
      </c>
      <c r="E62258" s="2"/>
      <c r="F62258" s="2"/>
      <c r="G62258" s="2"/>
      <c r="H62258" s="2"/>
    </row>
    <row r="62259" spans="2:8">
      <c r="B62259" s="2" t="s">
        <v>62707</v>
      </c>
      <c r="C62259" s="2">
        <v>60</v>
      </c>
      <c r="D62259" s="2" t="s">
        <v>452</v>
      </c>
      <c r="E62259" s="2"/>
      <c r="F62259" s="2"/>
      <c r="G62259" s="2"/>
      <c r="H62259" s="2"/>
    </row>
    <row r="62260" spans="2:8">
      <c r="B62260" s="2" t="s">
        <v>62708</v>
      </c>
      <c r="C62260" s="2">
        <v>39</v>
      </c>
      <c r="D62260" s="2" t="s">
        <v>452</v>
      </c>
      <c r="E62260" s="2"/>
      <c r="F62260" s="2"/>
      <c r="G62260" s="2"/>
      <c r="H62260" s="2"/>
    </row>
    <row r="62261" spans="2:8">
      <c r="B62261" s="2" t="s">
        <v>62709</v>
      </c>
      <c r="C62261" s="2">
        <v>44</v>
      </c>
      <c r="D62261" s="2" t="s">
        <v>452</v>
      </c>
      <c r="E62261" s="2"/>
      <c r="F62261" s="2"/>
      <c r="G62261" s="2"/>
      <c r="H62261" s="2"/>
    </row>
    <row r="62262" spans="2:8">
      <c r="B62262" s="2" t="s">
        <v>62710</v>
      </c>
      <c r="C62262" s="2">
        <v>48</v>
      </c>
      <c r="D62262" s="2" t="s">
        <v>452</v>
      </c>
      <c r="E62262" s="2"/>
      <c r="F62262" s="2"/>
      <c r="G62262" s="2"/>
      <c r="H62262" s="2"/>
    </row>
    <row r="62263" spans="2:8">
      <c r="B62263" s="2" t="s">
        <v>62711</v>
      </c>
      <c r="C62263" s="2">
        <v>51</v>
      </c>
      <c r="D62263" s="2" t="s">
        <v>452</v>
      </c>
      <c r="E62263" s="2"/>
      <c r="F62263" s="2"/>
      <c r="G62263" s="2"/>
      <c r="H62263" s="2"/>
    </row>
    <row r="62264" spans="2:8">
      <c r="B62264" s="2" t="s">
        <v>62712</v>
      </c>
      <c r="C62264" s="2">
        <v>52</v>
      </c>
      <c r="D62264" s="2" t="s">
        <v>452</v>
      </c>
      <c r="E62264" s="2"/>
      <c r="F62264" s="2"/>
      <c r="G62264" s="2"/>
      <c r="H62264" s="2"/>
    </row>
    <row r="62265" spans="2:8">
      <c r="B62265" s="2" t="s">
        <v>62713</v>
      </c>
      <c r="C62265" s="2">
        <v>44</v>
      </c>
      <c r="D62265" s="2" t="s">
        <v>452</v>
      </c>
      <c r="E62265" s="2"/>
      <c r="F62265" s="2"/>
      <c r="G62265" s="2"/>
      <c r="H62265" s="2"/>
    </row>
    <row r="62266" spans="2:8">
      <c r="B62266" s="2" t="s">
        <v>62714</v>
      </c>
      <c r="C62266" s="2">
        <v>49</v>
      </c>
      <c r="D62266" s="2" t="s">
        <v>452</v>
      </c>
      <c r="E62266" s="2"/>
      <c r="F62266" s="2"/>
      <c r="G62266" s="2"/>
      <c r="H62266" s="2"/>
    </row>
    <row r="62267" spans="2:8">
      <c r="B62267" s="2" t="s">
        <v>62715</v>
      </c>
      <c r="C62267" s="2">
        <v>53</v>
      </c>
      <c r="D62267" s="2" t="s">
        <v>452</v>
      </c>
      <c r="E62267" s="2"/>
      <c r="F62267" s="2"/>
      <c r="G62267" s="2"/>
      <c r="H62267" s="2"/>
    </row>
    <row r="62268" spans="2:8">
      <c r="B62268" s="2" t="s">
        <v>62716</v>
      </c>
      <c r="C62268" s="2">
        <v>57</v>
      </c>
      <c r="D62268" s="2" t="s">
        <v>452</v>
      </c>
      <c r="E62268" s="2"/>
      <c r="F62268" s="2"/>
      <c r="G62268" s="2"/>
      <c r="H62268" s="2"/>
    </row>
    <row r="62269" spans="2:8">
      <c r="B62269" s="2" t="s">
        <v>62717</v>
      </c>
      <c r="C62269" s="2">
        <v>59</v>
      </c>
      <c r="D62269" s="2" t="s">
        <v>452</v>
      </c>
      <c r="E62269" s="2"/>
      <c r="F62269" s="2"/>
      <c r="G62269" s="2"/>
      <c r="H62269" s="2"/>
    </row>
    <row r="62270" spans="2:8">
      <c r="B62270" s="2" t="s">
        <v>62718</v>
      </c>
      <c r="C62270" s="2">
        <v>39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62719</v>
      </c>
      <c r="C62271" s="2">
        <v>35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62720</v>
      </c>
      <c r="C62272" s="2">
        <v>35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62721</v>
      </c>
      <c r="C62273" s="2">
        <v>34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62722</v>
      </c>
      <c r="C62274" s="2">
        <v>28</v>
      </c>
      <c r="D62274" s="2" t="s">
        <v>452</v>
      </c>
      <c r="E62274" s="2"/>
      <c r="F62274" s="2"/>
      <c r="G62274" s="2"/>
      <c r="H62274" s="2"/>
    </row>
    <row r="62275" spans="2:8">
      <c r="B62275" s="2" t="s">
        <v>62723</v>
      </c>
      <c r="C62275" s="2">
        <v>37</v>
      </c>
      <c r="D62275" s="2" t="s">
        <v>452</v>
      </c>
      <c r="E62275" s="2"/>
      <c r="F62275" s="2"/>
      <c r="G62275" s="2"/>
      <c r="H62275" s="2"/>
    </row>
    <row r="62276" spans="2:8">
      <c r="B62276" s="2" t="s">
        <v>62724</v>
      </c>
      <c r="C62276" s="2">
        <v>45</v>
      </c>
      <c r="D62276" s="2" t="s">
        <v>452</v>
      </c>
      <c r="E62276" s="2"/>
      <c r="F62276" s="2"/>
      <c r="G62276" s="2"/>
      <c r="H62276" s="2"/>
    </row>
    <row r="62277" spans="2:8">
      <c r="B62277" s="2" t="s">
        <v>62725</v>
      </c>
      <c r="C62277" s="2">
        <v>48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62726</v>
      </c>
      <c r="C62278" s="2">
        <v>55</v>
      </c>
      <c r="D62278" s="2" t="s">
        <v>452</v>
      </c>
      <c r="E62278" s="2"/>
      <c r="F62278" s="2"/>
      <c r="G62278" s="2"/>
      <c r="H62278" s="2"/>
    </row>
    <row r="62279" spans="2:8">
      <c r="B62279" s="2" t="s">
        <v>62727</v>
      </c>
      <c r="C62279" s="2">
        <v>38</v>
      </c>
      <c r="D62279" s="2" t="s">
        <v>452</v>
      </c>
      <c r="E62279" s="2"/>
      <c r="F62279" s="2"/>
      <c r="G62279" s="2"/>
      <c r="H62279" s="2"/>
    </row>
    <row r="62280" spans="2:8">
      <c r="B62280" s="2" t="s">
        <v>62728</v>
      </c>
      <c r="C62280" s="2">
        <v>43</v>
      </c>
      <c r="D62280" s="2" t="s">
        <v>452</v>
      </c>
      <c r="E62280" s="2"/>
      <c r="F62280" s="2"/>
      <c r="G62280" s="2"/>
      <c r="H62280" s="2"/>
    </row>
    <row r="62281" spans="2:8">
      <c r="B62281" s="2" t="s">
        <v>62729</v>
      </c>
      <c r="C62281" s="2">
        <v>46</v>
      </c>
      <c r="D62281" s="2" t="s">
        <v>452</v>
      </c>
      <c r="E62281" s="2"/>
      <c r="F62281" s="2"/>
      <c r="G62281" s="2"/>
      <c r="H62281" s="2"/>
    </row>
    <row r="62282" spans="2:8">
      <c r="B62282" s="2" t="s">
        <v>62730</v>
      </c>
      <c r="C62282" s="2">
        <v>50</v>
      </c>
      <c r="D62282" s="2" t="s">
        <v>452</v>
      </c>
      <c r="E62282" s="2"/>
      <c r="F62282" s="2"/>
      <c r="G62282" s="2"/>
      <c r="H62282" s="2"/>
    </row>
    <row r="62283" spans="2:8">
      <c r="B62283" s="2" t="s">
        <v>62731</v>
      </c>
      <c r="C62283" s="2">
        <v>53</v>
      </c>
      <c r="D62283" s="2" t="s">
        <v>452</v>
      </c>
      <c r="E62283" s="2"/>
      <c r="F62283" s="2"/>
      <c r="G62283" s="2"/>
      <c r="H62283" s="2"/>
    </row>
    <row r="62284" spans="2:8">
      <c r="B62284" s="2" t="s">
        <v>62732</v>
      </c>
      <c r="C62284" s="2">
        <v>56</v>
      </c>
      <c r="D62284" s="2" t="s">
        <v>452</v>
      </c>
      <c r="E62284" s="2"/>
      <c r="F62284" s="2"/>
      <c r="G62284" s="2"/>
      <c r="H62284" s="2"/>
    </row>
    <row r="62285" spans="2:8">
      <c r="B62285" s="2" t="s">
        <v>62733</v>
      </c>
      <c r="C62285" s="2">
        <v>38</v>
      </c>
      <c r="D62285" s="2" t="s">
        <v>452</v>
      </c>
      <c r="E62285" s="2"/>
      <c r="F62285" s="2"/>
      <c r="G62285" s="2"/>
      <c r="H62285" s="2"/>
    </row>
    <row r="62286" spans="2:8">
      <c r="B62286" s="2" t="s">
        <v>62734</v>
      </c>
      <c r="C62286" s="2">
        <v>44</v>
      </c>
      <c r="D62286" s="2" t="s">
        <v>452</v>
      </c>
      <c r="E62286" s="2"/>
      <c r="F62286" s="2"/>
      <c r="G62286" s="2"/>
      <c r="H62286" s="2"/>
    </row>
    <row r="62287" spans="2:8">
      <c r="B62287" s="2" t="s">
        <v>62735</v>
      </c>
      <c r="C62287" s="2">
        <v>44</v>
      </c>
      <c r="D62287" s="2" t="s">
        <v>452</v>
      </c>
      <c r="E62287" s="2"/>
      <c r="F62287" s="2"/>
      <c r="G62287" s="2"/>
      <c r="H62287" s="2"/>
    </row>
    <row r="62288" spans="2:8">
      <c r="B62288" s="2" t="s">
        <v>62736</v>
      </c>
      <c r="C62288" s="2">
        <v>45</v>
      </c>
      <c r="D62288" s="2" t="s">
        <v>452</v>
      </c>
      <c r="E62288" s="2"/>
      <c r="F62288" s="2"/>
      <c r="G62288" s="2"/>
      <c r="H62288" s="2"/>
    </row>
    <row r="62289" spans="2:8">
      <c r="B62289" s="2" t="s">
        <v>62737</v>
      </c>
      <c r="C62289" s="2">
        <v>57</v>
      </c>
      <c r="D62289" s="2" t="s">
        <v>452</v>
      </c>
      <c r="E62289" s="2"/>
      <c r="F62289" s="2"/>
      <c r="G62289" s="2"/>
      <c r="H62289" s="2"/>
    </row>
    <row r="62290" spans="2:8">
      <c r="B62290" s="2" t="s">
        <v>62738</v>
      </c>
      <c r="C62290" s="2">
        <v>58</v>
      </c>
      <c r="D62290" s="2" t="s">
        <v>452</v>
      </c>
      <c r="E62290" s="2"/>
      <c r="F62290" s="2"/>
      <c r="G62290" s="2"/>
      <c r="H62290" s="2"/>
    </row>
    <row r="62291" spans="2:8">
      <c r="B62291" s="2" t="s">
        <v>62739</v>
      </c>
      <c r="C62291" s="2">
        <v>57</v>
      </c>
      <c r="D62291" s="2" t="s">
        <v>452</v>
      </c>
      <c r="E62291" s="2"/>
      <c r="F62291" s="2"/>
      <c r="G62291" s="2"/>
      <c r="H62291" s="2"/>
    </row>
    <row r="62292" spans="2:8">
      <c r="B62292" s="2" t="s">
        <v>62740</v>
      </c>
      <c r="C62292" s="2">
        <v>48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62741</v>
      </c>
      <c r="C62293" s="2">
        <v>43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62742</v>
      </c>
      <c r="C62294" s="2">
        <v>73</v>
      </c>
      <c r="D62294" s="2" t="s">
        <v>452</v>
      </c>
      <c r="E62294" s="2"/>
      <c r="F62294" s="2"/>
      <c r="G62294" s="2"/>
      <c r="H62294" s="2"/>
    </row>
    <row r="62295" spans="2:8">
      <c r="B62295" s="2" t="s">
        <v>62743</v>
      </c>
      <c r="C62295" s="2">
        <v>79</v>
      </c>
      <c r="D62295" s="2" t="s">
        <v>452</v>
      </c>
      <c r="E62295" s="2"/>
      <c r="F62295" s="2"/>
      <c r="G62295" s="2"/>
      <c r="H62295" s="2"/>
    </row>
    <row r="62296" spans="2:8">
      <c r="B62296" s="2" t="s">
        <v>62744</v>
      </c>
      <c r="C62296" s="2">
        <v>53</v>
      </c>
      <c r="D62296" s="2" t="s">
        <v>452</v>
      </c>
      <c r="E62296" s="2"/>
      <c r="F62296" s="2"/>
      <c r="G62296" s="2"/>
      <c r="H62296" s="2"/>
    </row>
    <row r="62297" spans="2:8">
      <c r="B62297" s="2" t="s">
        <v>62745</v>
      </c>
      <c r="C62297" s="2">
        <v>61</v>
      </c>
      <c r="D62297" s="2" t="s">
        <v>452</v>
      </c>
      <c r="E62297" s="2"/>
      <c r="F62297" s="2"/>
      <c r="G62297" s="2"/>
      <c r="H62297" s="2"/>
    </row>
    <row r="62298" spans="2:8">
      <c r="B62298" s="2" t="s">
        <v>62746</v>
      </c>
      <c r="C62298" s="2">
        <v>62</v>
      </c>
      <c r="D62298" s="2" t="s">
        <v>452</v>
      </c>
      <c r="E62298" s="2"/>
      <c r="F62298" s="2"/>
      <c r="G62298" s="2"/>
      <c r="H62298" s="2"/>
    </row>
    <row r="62299" spans="2:8">
      <c r="B62299" s="2" t="s">
        <v>62747</v>
      </c>
      <c r="C62299" s="2">
        <v>67</v>
      </c>
      <c r="D62299" s="2" t="s">
        <v>452</v>
      </c>
      <c r="E62299" s="2"/>
      <c r="F62299" s="2"/>
      <c r="G62299" s="2"/>
      <c r="H62299" s="2"/>
    </row>
    <row r="62300" spans="2:8">
      <c r="B62300" s="2" t="s">
        <v>62748</v>
      </c>
      <c r="C62300" s="2">
        <v>49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62749</v>
      </c>
      <c r="C62301" s="2">
        <v>47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62750</v>
      </c>
      <c r="C62302" s="2">
        <v>40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62751</v>
      </c>
      <c r="C62303" s="2">
        <v>41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62752</v>
      </c>
      <c r="C62304" s="2">
        <v>34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62753</v>
      </c>
      <c r="C62305" s="2">
        <v>26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62754</v>
      </c>
      <c r="C62306" s="2">
        <v>52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62755</v>
      </c>
      <c r="C62307" s="2">
        <v>48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62756</v>
      </c>
      <c r="C62308" s="2">
        <v>45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62757</v>
      </c>
      <c r="C62309" s="2">
        <v>44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62758</v>
      </c>
      <c r="C62310" s="2">
        <v>42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62759</v>
      </c>
      <c r="C62311" s="2">
        <v>40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62760</v>
      </c>
      <c r="C62312" s="2">
        <v>47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62761</v>
      </c>
      <c r="C62313" s="2">
        <v>44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62762</v>
      </c>
      <c r="C62314" s="2">
        <v>42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62763</v>
      </c>
      <c r="C62315" s="2">
        <v>56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62764</v>
      </c>
      <c r="C62316" s="2">
        <v>48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62765</v>
      </c>
      <c r="C62317" s="2">
        <v>47</v>
      </c>
      <c r="D62317" s="2" t="s">
        <v>452</v>
      </c>
      <c r="E62317" s="2"/>
      <c r="F62317" s="2"/>
      <c r="G62317" s="2"/>
      <c r="H62317" s="2"/>
    </row>
    <row r="62318" spans="2:8">
      <c r="B62318" s="2" t="s">
        <v>62766</v>
      </c>
      <c r="C62318" s="2">
        <v>50</v>
      </c>
      <c r="D62318" s="2" t="s">
        <v>452</v>
      </c>
      <c r="E62318" s="2"/>
      <c r="F62318" s="2"/>
      <c r="G62318" s="2"/>
      <c r="H62318" s="2"/>
    </row>
    <row r="62319" spans="2:8">
      <c r="B62319" s="2" t="s">
        <v>62767</v>
      </c>
      <c r="C62319" s="2">
        <v>63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62768</v>
      </c>
      <c r="C62320" s="2">
        <v>60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62769</v>
      </c>
      <c r="C62321" s="2">
        <v>29</v>
      </c>
      <c r="D62321" s="2" t="s">
        <v>452</v>
      </c>
      <c r="E62321" s="2"/>
      <c r="F62321" s="2"/>
      <c r="G62321" s="2"/>
      <c r="H62321" s="2"/>
    </row>
    <row r="62322" spans="2:8">
      <c r="B62322" s="2" t="s">
        <v>62770</v>
      </c>
      <c r="C62322" s="2">
        <v>36</v>
      </c>
      <c r="D62322" s="2" t="s">
        <v>452</v>
      </c>
      <c r="E62322" s="2"/>
      <c r="F62322" s="2"/>
      <c r="G62322" s="2"/>
      <c r="H62322" s="2"/>
    </row>
    <row r="62323" spans="2:8">
      <c r="B62323" s="2" t="s">
        <v>62771</v>
      </c>
      <c r="C62323" s="2">
        <v>38</v>
      </c>
      <c r="D62323" s="2" t="s">
        <v>452</v>
      </c>
      <c r="E62323" s="2"/>
      <c r="F62323" s="2"/>
      <c r="G62323" s="2"/>
      <c r="H62323" s="2"/>
    </row>
    <row r="62324" spans="2:8">
      <c r="B62324" s="2" t="s">
        <v>62772</v>
      </c>
      <c r="C62324" s="2">
        <v>43</v>
      </c>
      <c r="D62324" s="2" t="s">
        <v>452</v>
      </c>
      <c r="E62324" s="2"/>
      <c r="F62324" s="2"/>
      <c r="G62324" s="2"/>
      <c r="H62324" s="2"/>
    </row>
    <row r="62325" spans="2:8">
      <c r="B62325" s="2" t="s">
        <v>62773</v>
      </c>
      <c r="C62325" s="2">
        <v>35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62774</v>
      </c>
      <c r="C62326" s="2">
        <v>30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62775</v>
      </c>
      <c r="C62327" s="2">
        <v>48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62776</v>
      </c>
      <c r="C62328" s="2">
        <v>45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62777</v>
      </c>
      <c r="C62329" s="2">
        <v>41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62778</v>
      </c>
      <c r="C62330" s="2">
        <v>53</v>
      </c>
      <c r="D62330" s="2" t="s">
        <v>452</v>
      </c>
      <c r="E62330" s="2"/>
      <c r="F62330" s="2"/>
      <c r="G62330" s="2"/>
      <c r="H62330" s="2"/>
    </row>
    <row r="62331" spans="2:8">
      <c r="B62331" s="2" t="s">
        <v>62779</v>
      </c>
      <c r="C62331" s="2">
        <v>54</v>
      </c>
      <c r="D62331" s="2" t="s">
        <v>452</v>
      </c>
      <c r="E62331" s="2"/>
      <c r="F62331" s="2"/>
      <c r="G62331" s="2"/>
      <c r="H62331" s="2"/>
    </row>
    <row r="62332" spans="2:8">
      <c r="B62332" s="2" t="s">
        <v>62780</v>
      </c>
      <c r="C62332" s="2">
        <v>57</v>
      </c>
      <c r="D62332" s="2" t="s">
        <v>452</v>
      </c>
      <c r="E62332" s="2"/>
      <c r="F62332" s="2"/>
      <c r="G62332" s="2"/>
      <c r="H62332" s="2"/>
    </row>
    <row r="62333" spans="2:8">
      <c r="B62333" s="2" t="s">
        <v>62781</v>
      </c>
      <c r="C62333" s="2">
        <v>57</v>
      </c>
      <c r="D62333" s="2" t="s">
        <v>452</v>
      </c>
      <c r="E62333" s="2"/>
      <c r="F62333" s="2"/>
      <c r="G62333" s="2"/>
      <c r="H62333" s="2"/>
    </row>
    <row r="62334" spans="2:8">
      <c r="B62334" s="2" t="s">
        <v>62782</v>
      </c>
      <c r="C62334" s="2">
        <v>50</v>
      </c>
      <c r="D62334" s="2" t="s">
        <v>452</v>
      </c>
      <c r="E62334" s="2"/>
      <c r="F62334" s="2"/>
      <c r="G62334" s="2"/>
      <c r="H62334" s="2"/>
    </row>
    <row r="62335" spans="2:8">
      <c r="B62335" s="2" t="s">
        <v>62783</v>
      </c>
      <c r="C62335" s="2">
        <v>58</v>
      </c>
      <c r="D62335" s="2" t="s">
        <v>452</v>
      </c>
      <c r="E62335" s="2"/>
      <c r="F62335" s="2"/>
      <c r="G62335" s="2"/>
      <c r="H62335" s="2"/>
    </row>
    <row r="62336" spans="2:8">
      <c r="B62336" s="2" t="s">
        <v>62784</v>
      </c>
      <c r="C62336" s="2">
        <v>67</v>
      </c>
      <c r="D62336" s="2" t="s">
        <v>452</v>
      </c>
      <c r="E62336" s="2"/>
      <c r="F62336" s="2"/>
      <c r="G62336" s="2"/>
      <c r="H62336" s="2"/>
    </row>
    <row r="62337" spans="2:8">
      <c r="B62337" s="2" t="s">
        <v>62785</v>
      </c>
      <c r="C62337" s="2">
        <v>28</v>
      </c>
      <c r="D62337" s="2" t="s">
        <v>452</v>
      </c>
      <c r="E62337" s="2"/>
      <c r="F62337" s="2"/>
      <c r="G62337" s="2"/>
      <c r="H62337" s="2"/>
    </row>
    <row r="62338" spans="2:8">
      <c r="B62338" s="2" t="s">
        <v>62786</v>
      </c>
      <c r="C62338" s="2">
        <v>38</v>
      </c>
      <c r="D62338" s="2" t="s">
        <v>452</v>
      </c>
      <c r="E62338" s="2"/>
      <c r="F62338" s="2"/>
      <c r="G62338" s="2"/>
      <c r="H62338" s="2"/>
    </row>
    <row r="62339" spans="2:8">
      <c r="B62339" s="2" t="s">
        <v>62787</v>
      </c>
      <c r="C62339" s="2">
        <v>44</v>
      </c>
      <c r="D62339" s="2" t="s">
        <v>452</v>
      </c>
      <c r="E62339" s="2"/>
      <c r="F62339" s="2"/>
      <c r="G62339" s="2"/>
      <c r="H62339" s="2"/>
    </row>
    <row r="62340" spans="2:8">
      <c r="B62340" s="2" t="s">
        <v>62788</v>
      </c>
      <c r="C62340" s="2">
        <v>52</v>
      </c>
      <c r="D62340" s="2" t="s">
        <v>452</v>
      </c>
      <c r="E62340" s="2"/>
      <c r="F62340" s="2"/>
      <c r="G62340" s="2"/>
      <c r="H62340" s="2"/>
    </row>
    <row r="62341" spans="2:8">
      <c r="B62341" s="2" t="s">
        <v>62789</v>
      </c>
      <c r="C62341" s="2">
        <v>40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62790</v>
      </c>
      <c r="C62342" s="2">
        <v>40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62791</v>
      </c>
      <c r="C62343" s="2">
        <v>38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62792</v>
      </c>
      <c r="C62344" s="2">
        <v>49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62793</v>
      </c>
      <c r="C62345" s="2">
        <v>43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62794</v>
      </c>
      <c r="C62346" s="2">
        <v>41</v>
      </c>
      <c r="D62346" s="2" t="s">
        <v>452</v>
      </c>
      <c r="E62346" s="2"/>
      <c r="F62346" s="2"/>
      <c r="G62346" s="2"/>
      <c r="H62346" s="2"/>
    </row>
    <row r="62347" spans="2:8">
      <c r="B62347" s="2" t="s">
        <v>62795</v>
      </c>
      <c r="C62347" s="2">
        <v>47</v>
      </c>
      <c r="D62347" s="2" t="s">
        <v>452</v>
      </c>
      <c r="E62347" s="2"/>
      <c r="F62347" s="2"/>
      <c r="G62347" s="2"/>
      <c r="H62347" s="2"/>
    </row>
    <row r="62348" spans="2:8">
      <c r="B62348" s="2" t="s">
        <v>62796</v>
      </c>
      <c r="C62348" s="2">
        <v>52</v>
      </c>
      <c r="D62348" s="2" t="s">
        <v>452</v>
      </c>
      <c r="E62348" s="2"/>
      <c r="F62348" s="2"/>
      <c r="G62348" s="2"/>
      <c r="H62348" s="2"/>
    </row>
    <row r="62349" spans="2:8">
      <c r="B62349" s="2" t="s">
        <v>62797</v>
      </c>
      <c r="C62349" s="2">
        <v>57</v>
      </c>
      <c r="D62349" s="2" t="s">
        <v>452</v>
      </c>
      <c r="E62349" s="2"/>
      <c r="F62349" s="2"/>
      <c r="G62349" s="2"/>
      <c r="H62349" s="2"/>
    </row>
    <row r="62350" spans="2:8">
      <c r="B62350" s="2" t="s">
        <v>62798</v>
      </c>
      <c r="C62350" s="2">
        <v>44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62799</v>
      </c>
      <c r="C62351" s="2">
        <v>37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62800</v>
      </c>
      <c r="C62352" s="2">
        <v>40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62801</v>
      </c>
      <c r="C62353" s="2">
        <v>37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62802</v>
      </c>
      <c r="C62354" s="2">
        <v>53</v>
      </c>
      <c r="D62354" s="2" t="s">
        <v>452</v>
      </c>
      <c r="E62354" s="2"/>
      <c r="F62354" s="2"/>
      <c r="G62354" s="2"/>
      <c r="H62354" s="2"/>
    </row>
    <row r="62355" spans="2:8">
      <c r="B62355" s="2" t="s">
        <v>62803</v>
      </c>
      <c r="C62355" s="2">
        <v>42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62804</v>
      </c>
      <c r="C62356" s="2">
        <v>40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62805</v>
      </c>
      <c r="C62357" s="2">
        <v>38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62806</v>
      </c>
      <c r="C62358" s="2">
        <v>35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62807</v>
      </c>
      <c r="C62359" s="2">
        <v>32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62808</v>
      </c>
      <c r="C62360" s="2">
        <v>46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62809</v>
      </c>
      <c r="C62361" s="2">
        <v>42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62810</v>
      </c>
      <c r="C62362" s="2">
        <v>35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62811</v>
      </c>
      <c r="C62363" s="2">
        <v>23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62812</v>
      </c>
      <c r="C62364" s="2">
        <v>44</v>
      </c>
      <c r="D62364" s="2" t="s">
        <v>452</v>
      </c>
      <c r="E62364" s="2"/>
      <c r="F62364" s="2"/>
      <c r="G62364" s="2"/>
      <c r="H62364" s="2"/>
    </row>
    <row r="62365" spans="2:8">
      <c r="B62365" s="2" t="s">
        <v>62813</v>
      </c>
      <c r="C62365" s="2">
        <v>54</v>
      </c>
      <c r="D62365" s="2" t="s">
        <v>452</v>
      </c>
      <c r="E62365" s="2"/>
      <c r="F62365" s="2"/>
      <c r="G62365" s="2"/>
      <c r="H62365" s="2"/>
    </row>
    <row r="62366" spans="2:8">
      <c r="B62366" s="2" t="s">
        <v>62814</v>
      </c>
      <c r="C62366" s="2">
        <v>61</v>
      </c>
      <c r="D62366" s="2" t="s">
        <v>452</v>
      </c>
      <c r="E62366" s="2"/>
      <c r="F62366" s="2"/>
      <c r="G62366" s="2"/>
      <c r="H62366" s="2"/>
    </row>
    <row r="62367" spans="2:8">
      <c r="B62367" s="2" t="s">
        <v>62815</v>
      </c>
      <c r="C62367" s="2">
        <v>52</v>
      </c>
      <c r="D62367" s="2" t="s">
        <v>452</v>
      </c>
      <c r="E62367" s="2"/>
      <c r="F62367" s="2"/>
      <c r="G62367" s="2"/>
      <c r="H62367" s="2"/>
    </row>
    <row r="62368" spans="2:8">
      <c r="B62368" s="2" t="s">
        <v>62816</v>
      </c>
      <c r="C62368" s="2">
        <v>60</v>
      </c>
      <c r="D62368" s="2" t="s">
        <v>452</v>
      </c>
      <c r="E62368" s="2"/>
      <c r="F62368" s="2"/>
      <c r="G62368" s="2"/>
      <c r="H62368" s="2"/>
    </row>
    <row r="62369" spans="2:8">
      <c r="B62369" s="2" t="s">
        <v>62817</v>
      </c>
      <c r="C62369" s="2">
        <v>63</v>
      </c>
      <c r="D62369" s="2" t="s">
        <v>452</v>
      </c>
      <c r="E62369" s="2"/>
      <c r="F62369" s="2"/>
      <c r="G62369" s="2"/>
      <c r="H62369" s="2"/>
    </row>
    <row r="62370" spans="2:8">
      <c r="B62370" s="2" t="s">
        <v>62818</v>
      </c>
      <c r="C62370" s="2">
        <v>64</v>
      </c>
      <c r="D62370" s="2" t="s">
        <v>452</v>
      </c>
      <c r="E62370" s="2"/>
      <c r="F62370" s="2"/>
      <c r="G62370" s="2"/>
      <c r="H62370" s="2"/>
    </row>
    <row r="62371" spans="2:8">
      <c r="B62371" s="2" t="s">
        <v>62819</v>
      </c>
      <c r="C62371" s="2">
        <v>72</v>
      </c>
      <c r="D62371" s="2" t="s">
        <v>452</v>
      </c>
      <c r="E62371" s="2"/>
      <c r="F62371" s="2"/>
      <c r="G62371" s="2"/>
      <c r="H62371" s="2"/>
    </row>
    <row r="62372" spans="2:8">
      <c r="B62372" s="2" t="s">
        <v>62820</v>
      </c>
      <c r="C62372" s="2">
        <v>59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62821</v>
      </c>
      <c r="C62373" s="2">
        <v>47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62822</v>
      </c>
      <c r="C62374" s="2">
        <v>29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62823</v>
      </c>
      <c r="C62375" s="2">
        <v>50</v>
      </c>
      <c r="D62375" s="2" t="s">
        <v>452</v>
      </c>
      <c r="E62375" s="2"/>
      <c r="F62375" s="2"/>
      <c r="G62375" s="2"/>
      <c r="H62375" s="2"/>
    </row>
    <row r="62376" spans="2:8">
      <c r="B62376" s="2" t="s">
        <v>62824</v>
      </c>
      <c r="C62376" s="2">
        <v>56</v>
      </c>
      <c r="D62376" s="2" t="s">
        <v>452</v>
      </c>
      <c r="E62376" s="2"/>
      <c r="F62376" s="2"/>
      <c r="G62376" s="2"/>
      <c r="H62376" s="2"/>
    </row>
    <row r="62377" spans="2:8">
      <c r="B62377" s="2" t="s">
        <v>62825</v>
      </c>
      <c r="C62377" s="2">
        <v>56</v>
      </c>
      <c r="D62377" s="2" t="s">
        <v>452</v>
      </c>
      <c r="E62377" s="2"/>
      <c r="F62377" s="2"/>
      <c r="G62377" s="2"/>
      <c r="H62377" s="2"/>
    </row>
    <row r="62378" spans="2:8">
      <c r="B62378" s="2" t="s">
        <v>62826</v>
      </c>
      <c r="C62378" s="2">
        <v>57</v>
      </c>
      <c r="D62378" s="2" t="s">
        <v>452</v>
      </c>
      <c r="E62378" s="2"/>
      <c r="F62378" s="2"/>
      <c r="G62378" s="2"/>
      <c r="H62378" s="2"/>
    </row>
    <row r="62379" spans="2:8">
      <c r="B62379" s="2" t="s">
        <v>62827</v>
      </c>
      <c r="C62379" s="2">
        <v>44</v>
      </c>
      <c r="D62379" s="2" t="s">
        <v>452</v>
      </c>
      <c r="E62379" s="2"/>
      <c r="F62379" s="2"/>
      <c r="G62379" s="2"/>
      <c r="H62379" s="2"/>
    </row>
    <row r="62380" spans="2:8">
      <c r="B62380" s="2" t="s">
        <v>62828</v>
      </c>
      <c r="C62380" s="2">
        <v>50</v>
      </c>
      <c r="D62380" s="2" t="s">
        <v>452</v>
      </c>
      <c r="E62380" s="2"/>
      <c r="F62380" s="2"/>
      <c r="G62380" s="2"/>
      <c r="H62380" s="2"/>
    </row>
    <row r="62381" spans="2:8">
      <c r="B62381" s="2" t="s">
        <v>62829</v>
      </c>
      <c r="C62381" s="2">
        <v>53</v>
      </c>
      <c r="D62381" s="2" t="s">
        <v>452</v>
      </c>
      <c r="E62381" s="2"/>
      <c r="F62381" s="2"/>
      <c r="G62381" s="2"/>
      <c r="H62381" s="2"/>
    </row>
    <row r="62382" spans="2:8">
      <c r="B62382" s="2" t="s">
        <v>62830</v>
      </c>
      <c r="C62382" s="2">
        <v>54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62831</v>
      </c>
      <c r="C62383" s="2">
        <v>41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62832</v>
      </c>
      <c r="C62384" s="2">
        <v>31</v>
      </c>
      <c r="D62384" s="2" t="s">
        <v>452</v>
      </c>
      <c r="E62384" s="2"/>
      <c r="F62384" s="2"/>
      <c r="G62384" s="2"/>
      <c r="H62384" s="2"/>
    </row>
    <row r="62385" spans="2:8">
      <c r="B62385" s="2" t="s">
        <v>62833</v>
      </c>
      <c r="C62385" s="2">
        <v>42</v>
      </c>
      <c r="D62385" s="2" t="s">
        <v>452</v>
      </c>
      <c r="E62385" s="2"/>
      <c r="F62385" s="2"/>
      <c r="G62385" s="2"/>
      <c r="H62385" s="2"/>
    </row>
    <row r="62386" spans="2:8">
      <c r="B62386" s="2" t="s">
        <v>62834</v>
      </c>
      <c r="C62386" s="2">
        <v>51</v>
      </c>
      <c r="D62386" s="2" t="s">
        <v>452</v>
      </c>
      <c r="E62386" s="2"/>
      <c r="F62386" s="2"/>
      <c r="G62386" s="2"/>
      <c r="H62386" s="2"/>
    </row>
    <row r="62387" spans="2:8">
      <c r="B62387" s="2" t="s">
        <v>62835</v>
      </c>
      <c r="C62387" s="2">
        <v>48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62836</v>
      </c>
      <c r="C62388" s="2">
        <v>44</v>
      </c>
      <c r="D62388" s="2" t="s">
        <v>452</v>
      </c>
      <c r="E62388" s="2"/>
      <c r="F62388" s="2"/>
      <c r="G62388" s="2"/>
      <c r="H62388" s="2"/>
    </row>
    <row r="62389" spans="2:8">
      <c r="B62389" s="2" t="s">
        <v>62837</v>
      </c>
      <c r="C62389" s="2">
        <v>45</v>
      </c>
      <c r="D62389" s="2" t="s">
        <v>452</v>
      </c>
      <c r="E62389" s="2"/>
      <c r="F62389" s="2"/>
      <c r="G62389" s="2"/>
      <c r="H62389" s="2"/>
    </row>
    <row r="62390" spans="2:8">
      <c r="B62390" s="2" t="s">
        <v>62838</v>
      </c>
      <c r="C62390" s="2">
        <v>50</v>
      </c>
      <c r="D62390" s="2" t="s">
        <v>452</v>
      </c>
      <c r="E62390" s="2"/>
      <c r="F62390" s="2"/>
      <c r="G62390" s="2"/>
      <c r="H62390" s="2"/>
    </row>
    <row r="62391" spans="2:8">
      <c r="B62391" s="2" t="s">
        <v>62839</v>
      </c>
      <c r="C62391" s="2">
        <v>53</v>
      </c>
      <c r="D62391" s="2" t="s">
        <v>452</v>
      </c>
      <c r="E62391" s="2"/>
      <c r="F62391" s="2"/>
      <c r="G62391" s="2"/>
      <c r="H62391" s="2"/>
    </row>
    <row r="62392" spans="2:8">
      <c r="B62392" s="2" t="s">
        <v>62840</v>
      </c>
      <c r="C62392" s="2">
        <v>41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62841</v>
      </c>
      <c r="C62393" s="2">
        <v>46</v>
      </c>
      <c r="D62393" s="2" t="s">
        <v>452</v>
      </c>
      <c r="E62393" s="2"/>
      <c r="F62393" s="2"/>
      <c r="G62393" s="2"/>
      <c r="H62393" s="2"/>
    </row>
    <row r="62394" spans="2:8">
      <c r="B62394" s="2" t="s">
        <v>62842</v>
      </c>
      <c r="C62394" s="2">
        <v>50</v>
      </c>
      <c r="D62394" s="2" t="s">
        <v>452</v>
      </c>
      <c r="E62394" s="2"/>
      <c r="F62394" s="2"/>
      <c r="G62394" s="2"/>
      <c r="H62394" s="2"/>
    </row>
    <row r="62395" spans="2:8">
      <c r="B62395" s="2" t="s">
        <v>62843</v>
      </c>
      <c r="C62395" s="2">
        <v>54</v>
      </c>
      <c r="D62395" s="2" t="s">
        <v>452</v>
      </c>
      <c r="E62395" s="2"/>
      <c r="F62395" s="2"/>
      <c r="G62395" s="2"/>
      <c r="H62395" s="2"/>
    </row>
    <row r="62396" spans="2:8">
      <c r="B62396" s="2" t="s">
        <v>62844</v>
      </c>
      <c r="C62396" s="2">
        <v>57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62845</v>
      </c>
      <c r="C62397" s="2">
        <v>51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62846</v>
      </c>
      <c r="C62398" s="2">
        <v>38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62847</v>
      </c>
      <c r="C62399" s="2">
        <v>40</v>
      </c>
      <c r="D62399" s="2" t="s">
        <v>452</v>
      </c>
      <c r="E62399" s="2"/>
      <c r="F62399" s="2"/>
      <c r="G62399" s="2"/>
      <c r="H62399" s="2"/>
    </row>
    <row r="62400" spans="2:8">
      <c r="B62400" s="2" t="s">
        <v>62848</v>
      </c>
      <c r="C62400" s="2">
        <v>44</v>
      </c>
      <c r="D62400" s="2" t="s">
        <v>452</v>
      </c>
      <c r="E62400" s="2"/>
      <c r="F62400" s="2"/>
      <c r="G62400" s="2"/>
      <c r="H62400" s="2"/>
    </row>
    <row r="62401" spans="2:8">
      <c r="B62401" s="2" t="s">
        <v>62849</v>
      </c>
      <c r="C62401" s="2">
        <v>48</v>
      </c>
      <c r="D62401" s="2" t="s">
        <v>452</v>
      </c>
      <c r="E62401" s="2"/>
      <c r="F62401" s="2"/>
      <c r="G62401" s="2"/>
      <c r="H62401" s="2"/>
    </row>
    <row r="62402" spans="2:8">
      <c r="B62402" s="2" t="s">
        <v>62850</v>
      </c>
      <c r="C62402" s="2">
        <v>49</v>
      </c>
      <c r="D62402" s="2" t="s">
        <v>452</v>
      </c>
      <c r="E62402" s="2"/>
      <c r="F62402" s="2"/>
      <c r="G62402" s="2"/>
      <c r="H62402" s="2"/>
    </row>
    <row r="62403" spans="2:8">
      <c r="B62403" s="2" t="s">
        <v>62851</v>
      </c>
      <c r="C62403" s="2">
        <v>30</v>
      </c>
      <c r="D62403" s="2" t="s">
        <v>452</v>
      </c>
      <c r="E62403" s="2"/>
      <c r="F62403" s="2"/>
      <c r="G62403" s="2"/>
      <c r="H62403" s="2"/>
    </row>
    <row r="62404" spans="2:8">
      <c r="B62404" s="2" t="s">
        <v>62852</v>
      </c>
      <c r="C62404" s="2">
        <v>40</v>
      </c>
      <c r="D62404" s="2" t="s">
        <v>452</v>
      </c>
      <c r="E62404" s="2"/>
      <c r="F62404" s="2"/>
      <c r="G62404" s="2"/>
      <c r="H62404" s="2"/>
    </row>
    <row r="62405" spans="2:8">
      <c r="B62405" s="2" t="s">
        <v>62853</v>
      </c>
      <c r="C62405" s="2">
        <v>48</v>
      </c>
      <c r="D62405" s="2" t="s">
        <v>452</v>
      </c>
      <c r="E62405" s="2"/>
      <c r="F62405" s="2"/>
      <c r="G62405" s="2"/>
      <c r="H62405" s="2"/>
    </row>
    <row r="62406" spans="2:8">
      <c r="B62406" s="2" t="s">
        <v>62854</v>
      </c>
      <c r="C62406" s="2">
        <v>48</v>
      </c>
      <c r="D62406" s="2" t="s">
        <v>452</v>
      </c>
      <c r="E62406" s="2"/>
      <c r="F62406" s="2"/>
      <c r="G62406" s="2"/>
      <c r="H62406" s="2"/>
    </row>
    <row r="62407" spans="2:8">
      <c r="B62407" s="2" t="s">
        <v>62855</v>
      </c>
      <c r="C62407" s="2">
        <v>48</v>
      </c>
      <c r="D62407" s="2" t="s">
        <v>452</v>
      </c>
      <c r="E62407" s="2"/>
      <c r="F62407" s="2"/>
      <c r="G62407" s="2"/>
      <c r="H62407" s="2"/>
    </row>
    <row r="62408" spans="2:8">
      <c r="B62408" s="2" t="s">
        <v>62856</v>
      </c>
      <c r="C62408" s="2">
        <v>44</v>
      </c>
      <c r="D62408" s="2" t="s">
        <v>452</v>
      </c>
      <c r="E62408" s="2"/>
      <c r="F62408" s="2"/>
      <c r="G62408" s="2"/>
      <c r="H62408" s="2"/>
    </row>
    <row r="62409" spans="2:8">
      <c r="B62409" s="2" t="s">
        <v>62857</v>
      </c>
      <c r="C62409" s="2">
        <v>49</v>
      </c>
      <c r="D62409" s="2" t="s">
        <v>452</v>
      </c>
      <c r="E62409" s="2"/>
      <c r="F62409" s="2"/>
      <c r="G62409" s="2"/>
      <c r="H62409" s="2"/>
    </row>
    <row r="62410" spans="2:8">
      <c r="B62410" s="2" t="s">
        <v>62858</v>
      </c>
      <c r="C62410" s="2">
        <v>54</v>
      </c>
      <c r="D62410" s="2" t="s">
        <v>452</v>
      </c>
      <c r="E62410" s="2"/>
      <c r="F62410" s="2"/>
      <c r="G62410" s="2"/>
      <c r="H62410" s="2"/>
    </row>
    <row r="62411" spans="2:8">
      <c r="B62411" s="2" t="s">
        <v>62859</v>
      </c>
      <c r="C62411" s="2">
        <v>58</v>
      </c>
      <c r="D62411" s="2" t="s">
        <v>452</v>
      </c>
      <c r="E62411" s="2"/>
      <c r="F62411" s="2"/>
      <c r="G62411" s="2"/>
      <c r="H62411" s="2"/>
    </row>
    <row r="62412" spans="2:8">
      <c r="B62412" s="2" t="s">
        <v>62860</v>
      </c>
      <c r="C62412" s="2">
        <v>55</v>
      </c>
      <c r="D62412" s="2" t="s">
        <v>452</v>
      </c>
      <c r="E62412" s="2"/>
      <c r="F62412" s="2"/>
      <c r="G62412" s="2"/>
      <c r="H62412" s="2"/>
    </row>
    <row r="62413" spans="2:8">
      <c r="B62413" s="2" t="s">
        <v>62861</v>
      </c>
      <c r="C62413" s="2">
        <v>59</v>
      </c>
      <c r="D62413" s="2" t="s">
        <v>452</v>
      </c>
      <c r="E62413" s="2"/>
      <c r="F62413" s="2"/>
      <c r="G62413" s="2"/>
      <c r="H62413" s="2"/>
    </row>
    <row r="62414" spans="2:8">
      <c r="B62414" s="2" t="s">
        <v>62862</v>
      </c>
      <c r="C62414" s="2">
        <v>59</v>
      </c>
      <c r="D62414" s="2" t="s">
        <v>452</v>
      </c>
      <c r="E62414" s="2"/>
      <c r="F62414" s="2"/>
      <c r="G62414" s="2"/>
      <c r="H62414" s="2"/>
    </row>
    <row r="62415" spans="2:8">
      <c r="B62415" s="2" t="s">
        <v>62863</v>
      </c>
      <c r="C62415" s="2">
        <v>44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62864</v>
      </c>
      <c r="C62416" s="2">
        <v>32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62865</v>
      </c>
      <c r="C62417" s="2">
        <v>18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62866</v>
      </c>
      <c r="C62418" s="2">
        <v>38</v>
      </c>
      <c r="D62418" s="2" t="s">
        <v>452</v>
      </c>
      <c r="E62418" s="2"/>
      <c r="F62418" s="2"/>
      <c r="G62418" s="2"/>
      <c r="H62418" s="2"/>
    </row>
    <row r="62419" spans="2:8">
      <c r="B62419" s="2" t="s">
        <v>62867</v>
      </c>
      <c r="C62419" s="2">
        <v>43</v>
      </c>
      <c r="D62419" s="2" t="s">
        <v>452</v>
      </c>
      <c r="E62419" s="2"/>
      <c r="F62419" s="2"/>
      <c r="G62419" s="2"/>
      <c r="H62419" s="2"/>
    </row>
    <row r="62420" spans="2:8">
      <c r="B62420" s="2" t="s">
        <v>62868</v>
      </c>
      <c r="C62420" s="2">
        <v>46</v>
      </c>
      <c r="D62420" s="2" t="s">
        <v>452</v>
      </c>
      <c r="E62420" s="2"/>
      <c r="F62420" s="2"/>
      <c r="G62420" s="2"/>
      <c r="H62420" s="2"/>
    </row>
    <row r="62421" spans="2:8">
      <c r="B62421" s="2" t="s">
        <v>62869</v>
      </c>
      <c r="C62421" s="2">
        <v>48</v>
      </c>
      <c r="D62421" s="2" t="s">
        <v>452</v>
      </c>
      <c r="E62421" s="2"/>
      <c r="F62421" s="2"/>
      <c r="G62421" s="2"/>
      <c r="H62421" s="2"/>
    </row>
    <row r="62422" spans="2:8">
      <c r="B62422" s="2" t="s">
        <v>62870</v>
      </c>
      <c r="C62422" s="2">
        <v>54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62871</v>
      </c>
      <c r="C62423" s="2">
        <v>49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62872</v>
      </c>
      <c r="C62424" s="2">
        <v>43</v>
      </c>
      <c r="D62424" s="2" t="s">
        <v>452</v>
      </c>
      <c r="E62424" s="2"/>
      <c r="F62424" s="2"/>
      <c r="G62424" s="2"/>
      <c r="H62424" s="2"/>
    </row>
    <row r="62425" spans="2:8">
      <c r="B62425" s="2" t="s">
        <v>62873</v>
      </c>
      <c r="C62425" s="2">
        <v>49</v>
      </c>
      <c r="D62425" s="2" t="s">
        <v>452</v>
      </c>
      <c r="E62425" s="2"/>
      <c r="F62425" s="2"/>
      <c r="G62425" s="2"/>
      <c r="H62425" s="2"/>
    </row>
    <row r="62426" spans="2:8">
      <c r="B62426" s="2" t="s">
        <v>62874</v>
      </c>
      <c r="C62426" s="2">
        <v>59</v>
      </c>
      <c r="D62426" s="2" t="s">
        <v>452</v>
      </c>
      <c r="E62426" s="2"/>
      <c r="F62426" s="2"/>
      <c r="G62426" s="2"/>
      <c r="H62426" s="2"/>
    </row>
    <row r="62427" spans="2:8">
      <c r="B62427" s="2" t="s">
        <v>62875</v>
      </c>
      <c r="C62427" s="2">
        <v>48</v>
      </c>
      <c r="D62427" s="2" t="s">
        <v>452</v>
      </c>
      <c r="E62427" s="2"/>
      <c r="F62427" s="2"/>
      <c r="G62427" s="2"/>
      <c r="H62427" s="2"/>
    </row>
    <row r="62428" spans="2:8">
      <c r="B62428" s="2" t="s">
        <v>62876</v>
      </c>
      <c r="C62428" s="2">
        <v>54</v>
      </c>
      <c r="D62428" s="2" t="s">
        <v>452</v>
      </c>
      <c r="E62428" s="2"/>
      <c r="F62428" s="2"/>
      <c r="G62428" s="2"/>
      <c r="H62428" s="2"/>
    </row>
    <row r="62429" spans="2:8">
      <c r="B62429" s="2" t="s">
        <v>62877</v>
      </c>
      <c r="C62429" s="2">
        <v>57</v>
      </c>
      <c r="D62429" s="2" t="s">
        <v>452</v>
      </c>
      <c r="E62429" s="2"/>
      <c r="F62429" s="2"/>
      <c r="G62429" s="2"/>
      <c r="H62429" s="2"/>
    </row>
    <row r="62430" spans="2:8">
      <c r="B62430" s="2" t="s">
        <v>62878</v>
      </c>
      <c r="C62430" s="2">
        <v>62</v>
      </c>
      <c r="D62430" s="2" t="s">
        <v>452</v>
      </c>
      <c r="E62430" s="2"/>
      <c r="F62430" s="2"/>
      <c r="G62430" s="2"/>
      <c r="H62430" s="2"/>
    </row>
    <row r="62431" spans="2:8">
      <c r="B62431" s="2" t="s">
        <v>62879</v>
      </c>
      <c r="C62431" s="2">
        <v>53</v>
      </c>
      <c r="D62431" s="2" t="s">
        <v>452</v>
      </c>
      <c r="E62431" s="2"/>
      <c r="F62431" s="2"/>
      <c r="G62431" s="2"/>
      <c r="H62431" s="2"/>
    </row>
    <row r="62432" spans="2:8">
      <c r="B62432" s="2" t="s">
        <v>62880</v>
      </c>
      <c r="C62432" s="2">
        <v>59</v>
      </c>
      <c r="D62432" s="2" t="s">
        <v>452</v>
      </c>
      <c r="E62432" s="2"/>
      <c r="F62432" s="2"/>
      <c r="G62432" s="2"/>
      <c r="H62432" s="2"/>
    </row>
    <row r="62433" spans="2:8">
      <c r="B62433" s="2" t="s">
        <v>62881</v>
      </c>
      <c r="C62433" s="2">
        <v>60</v>
      </c>
      <c r="D62433" s="2" t="s">
        <v>452</v>
      </c>
      <c r="E62433" s="2"/>
      <c r="F62433" s="2"/>
      <c r="G62433" s="2"/>
      <c r="H62433" s="2"/>
    </row>
    <row r="62434" spans="2:8">
      <c r="B62434" s="2" t="s">
        <v>62882</v>
      </c>
      <c r="C62434" s="2">
        <v>61</v>
      </c>
      <c r="D62434" s="2" t="s">
        <v>452</v>
      </c>
      <c r="E62434" s="2"/>
      <c r="F62434" s="2"/>
      <c r="G62434" s="2"/>
      <c r="H62434" s="2"/>
    </row>
    <row r="62435" spans="2:8">
      <c r="B62435" s="2" t="s">
        <v>62883</v>
      </c>
      <c r="C62435" s="2">
        <v>38</v>
      </c>
      <c r="D62435" s="2" t="s">
        <v>452</v>
      </c>
      <c r="E62435" s="2"/>
      <c r="F62435" s="2"/>
      <c r="G62435" s="2"/>
      <c r="H62435" s="2"/>
    </row>
    <row r="62436" spans="2:8">
      <c r="B62436" s="2" t="s">
        <v>62884</v>
      </c>
      <c r="C62436" s="2">
        <v>51</v>
      </c>
      <c r="D62436" s="2" t="s">
        <v>452</v>
      </c>
      <c r="E62436" s="2"/>
      <c r="F62436" s="2"/>
      <c r="G62436" s="2"/>
      <c r="H62436" s="2"/>
    </row>
    <row r="62437" spans="2:8">
      <c r="B62437" s="2" t="s">
        <v>62885</v>
      </c>
      <c r="C62437" s="2">
        <v>50</v>
      </c>
      <c r="D62437" s="2" t="s">
        <v>452</v>
      </c>
      <c r="E62437" s="2"/>
      <c r="F62437" s="2"/>
      <c r="G62437" s="2"/>
      <c r="H62437" s="2"/>
    </row>
    <row r="62438" spans="2:8">
      <c r="B62438" s="2" t="s">
        <v>62886</v>
      </c>
      <c r="C62438" s="2">
        <v>56</v>
      </c>
      <c r="D62438" s="2" t="s">
        <v>452</v>
      </c>
      <c r="E62438" s="2"/>
      <c r="F62438" s="2"/>
      <c r="G62438" s="2"/>
      <c r="H62438" s="2"/>
    </row>
    <row r="62439" spans="2:8">
      <c r="B62439" s="2" t="s">
        <v>62887</v>
      </c>
      <c r="C62439" s="2">
        <v>59</v>
      </c>
      <c r="D62439" s="2" t="s">
        <v>452</v>
      </c>
      <c r="E62439" s="2"/>
      <c r="F62439" s="2"/>
      <c r="G62439" s="2"/>
      <c r="H62439" s="2"/>
    </row>
    <row r="62440" spans="2:8">
      <c r="B62440" s="2" t="s">
        <v>62888</v>
      </c>
      <c r="C62440" s="2">
        <v>36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62889</v>
      </c>
      <c r="C62441" s="2">
        <v>31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62890</v>
      </c>
      <c r="C62442" s="2">
        <v>32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62891</v>
      </c>
      <c r="C62443" s="2">
        <v>31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62892</v>
      </c>
      <c r="C62444" s="2">
        <v>40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62893</v>
      </c>
      <c r="C62445" s="2">
        <v>38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62894</v>
      </c>
      <c r="C62446" s="2">
        <v>33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62895</v>
      </c>
      <c r="C62447" s="2">
        <v>30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62896</v>
      </c>
      <c r="C62448" s="2">
        <v>48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62897</v>
      </c>
      <c r="C62449" s="2">
        <v>47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62898</v>
      </c>
      <c r="C62450" s="2">
        <v>43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62899</v>
      </c>
      <c r="C62451" s="2">
        <v>45</v>
      </c>
      <c r="D62451" s="2" t="s">
        <v>452</v>
      </c>
      <c r="E62451" s="2"/>
      <c r="F62451" s="2"/>
      <c r="G62451" s="2"/>
      <c r="H62451" s="2"/>
    </row>
    <row r="62452" spans="2:8">
      <c r="B62452" s="2" t="s">
        <v>62900</v>
      </c>
      <c r="C62452" s="2">
        <v>49</v>
      </c>
      <c r="D62452" s="2" t="s">
        <v>452</v>
      </c>
      <c r="E62452" s="2"/>
      <c r="F62452" s="2"/>
      <c r="G62452" s="2"/>
      <c r="H62452" s="2"/>
    </row>
    <row r="62453" spans="2:8">
      <c r="B62453" s="2" t="s">
        <v>62901</v>
      </c>
      <c r="C62453" s="2">
        <v>49</v>
      </c>
      <c r="D62453" s="2" t="s">
        <v>452</v>
      </c>
      <c r="E62453" s="2"/>
      <c r="F62453" s="2"/>
      <c r="G62453" s="2"/>
      <c r="H62453" s="2"/>
    </row>
    <row r="62454" spans="2:8">
      <c r="B62454" s="2" t="s">
        <v>62902</v>
      </c>
      <c r="C62454" s="2">
        <v>51</v>
      </c>
      <c r="D62454" s="2" t="s">
        <v>452</v>
      </c>
      <c r="E62454" s="2"/>
      <c r="F62454" s="2"/>
      <c r="G62454" s="2"/>
      <c r="H62454" s="2"/>
    </row>
    <row r="62455" spans="2:8">
      <c r="B62455" s="2" t="s">
        <v>62903</v>
      </c>
      <c r="C62455" s="2">
        <v>51</v>
      </c>
      <c r="D62455" s="2" t="s">
        <v>452</v>
      </c>
      <c r="E62455" s="2"/>
      <c r="F62455" s="2"/>
      <c r="G62455" s="2"/>
      <c r="H62455" s="2"/>
    </row>
    <row r="62456" spans="2:8">
      <c r="B62456" s="2" t="s">
        <v>62904</v>
      </c>
      <c r="C62456" s="2">
        <v>51</v>
      </c>
      <c r="D62456" s="2" t="s">
        <v>452</v>
      </c>
      <c r="E62456" s="2"/>
      <c r="F62456" s="2"/>
      <c r="G62456" s="2"/>
      <c r="H62456" s="2"/>
    </row>
    <row r="62457" spans="2:8">
      <c r="B62457" s="2" t="s">
        <v>62905</v>
      </c>
      <c r="C62457" s="2">
        <v>46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62906</v>
      </c>
      <c r="C62458" s="2">
        <v>36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62907</v>
      </c>
      <c r="C62459" s="2">
        <v>25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62908</v>
      </c>
      <c r="C62460" s="2">
        <v>45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62909</v>
      </c>
      <c r="C62461" s="2">
        <v>42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62910</v>
      </c>
      <c r="C62462" s="2">
        <v>68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62911</v>
      </c>
      <c r="C62463" s="2">
        <v>61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62912</v>
      </c>
      <c r="C62464" s="2">
        <v>53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62913</v>
      </c>
      <c r="C62465" s="2">
        <v>53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62914</v>
      </c>
      <c r="C62466" s="2">
        <v>51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62915</v>
      </c>
      <c r="C62467" s="2">
        <v>44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62916</v>
      </c>
      <c r="C62468" s="2">
        <v>31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62917</v>
      </c>
      <c r="C62469" s="2">
        <v>60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62918</v>
      </c>
      <c r="C62470" s="2">
        <v>56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62919</v>
      </c>
      <c r="C62471" s="2">
        <v>48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62920</v>
      </c>
      <c r="C62472" s="2">
        <v>48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62921</v>
      </c>
      <c r="C62473" s="2">
        <v>47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62922</v>
      </c>
      <c r="C62474" s="2">
        <v>44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62923</v>
      </c>
      <c r="C62475" s="2">
        <v>40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62924</v>
      </c>
      <c r="C62476" s="2">
        <v>56</v>
      </c>
      <c r="D62476" s="2" t="s">
        <v>452</v>
      </c>
      <c r="E62476" s="2"/>
      <c r="F62476" s="2"/>
      <c r="G62476" s="2"/>
      <c r="H62476" s="2"/>
    </row>
    <row r="62477" spans="2:8">
      <c r="B62477" s="2" t="s">
        <v>62925</v>
      </c>
      <c r="C62477" s="2">
        <v>62</v>
      </c>
      <c r="D62477" s="2" t="s">
        <v>452</v>
      </c>
      <c r="E62477" s="2"/>
      <c r="F62477" s="2"/>
      <c r="G62477" s="2"/>
      <c r="H62477" s="2"/>
    </row>
    <row r="62478" spans="2:8">
      <c r="B62478" s="2" t="s">
        <v>62926</v>
      </c>
      <c r="C62478" s="2">
        <v>67</v>
      </c>
      <c r="D62478" s="2" t="s">
        <v>452</v>
      </c>
      <c r="E62478" s="2"/>
      <c r="F62478" s="2"/>
      <c r="G62478" s="2"/>
      <c r="H62478" s="2"/>
    </row>
    <row r="62479" spans="2:8">
      <c r="B62479" s="2" t="s">
        <v>62927</v>
      </c>
      <c r="C62479" s="2">
        <v>46</v>
      </c>
      <c r="D62479" s="2" t="s">
        <v>452</v>
      </c>
      <c r="E62479" s="2"/>
      <c r="F62479" s="2"/>
      <c r="G62479" s="2"/>
      <c r="H62479" s="2"/>
    </row>
    <row r="62480" spans="2:8">
      <c r="B62480" s="2" t="s">
        <v>62928</v>
      </c>
      <c r="C62480" s="2">
        <v>50</v>
      </c>
      <c r="D62480" s="2" t="s">
        <v>452</v>
      </c>
      <c r="E62480" s="2"/>
      <c r="F62480" s="2"/>
      <c r="G62480" s="2"/>
      <c r="H62480" s="2"/>
    </row>
    <row r="62481" spans="2:8">
      <c r="B62481" s="2" t="s">
        <v>62929</v>
      </c>
      <c r="C62481" s="2">
        <v>53</v>
      </c>
      <c r="D62481" s="2" t="s">
        <v>452</v>
      </c>
      <c r="E62481" s="2"/>
      <c r="F62481" s="2"/>
      <c r="G62481" s="2"/>
      <c r="H62481" s="2"/>
    </row>
    <row r="62482" spans="2:8">
      <c r="B62482" s="2" t="s">
        <v>62930</v>
      </c>
      <c r="C62482" s="2">
        <v>59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62931</v>
      </c>
      <c r="C62483" s="2">
        <v>53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62932</v>
      </c>
      <c r="C62484" s="2">
        <v>45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62933</v>
      </c>
      <c r="C62485" s="2">
        <v>54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62934</v>
      </c>
      <c r="C62486" s="2">
        <v>46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62935</v>
      </c>
      <c r="C62487" s="2">
        <v>49</v>
      </c>
      <c r="D62487" s="2" t="s">
        <v>452</v>
      </c>
      <c r="E62487" s="2"/>
      <c r="F62487" s="2"/>
      <c r="G62487" s="2"/>
      <c r="H62487" s="2"/>
    </row>
    <row r="62488" spans="2:8">
      <c r="B62488" s="2" t="s">
        <v>62936</v>
      </c>
      <c r="C62488" s="2">
        <v>57</v>
      </c>
      <c r="D62488" s="2" t="s">
        <v>452</v>
      </c>
      <c r="E62488" s="2"/>
      <c r="F62488" s="2"/>
      <c r="G62488" s="2"/>
      <c r="H62488" s="2"/>
    </row>
    <row r="62489" spans="2:8">
      <c r="B62489" s="2" t="s">
        <v>62937</v>
      </c>
      <c r="C62489" s="2">
        <v>60</v>
      </c>
      <c r="D62489" s="2" t="s">
        <v>452</v>
      </c>
      <c r="E62489" s="2"/>
      <c r="F62489" s="2"/>
      <c r="G62489" s="2"/>
      <c r="H62489" s="2"/>
    </row>
    <row r="62490" spans="2:8">
      <c r="B62490" s="2" t="s">
        <v>62938</v>
      </c>
      <c r="C62490" s="2">
        <v>47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62939</v>
      </c>
      <c r="C62491" s="2">
        <v>45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62940</v>
      </c>
      <c r="C62492" s="2">
        <v>40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62941</v>
      </c>
      <c r="C62493" s="2">
        <v>44</v>
      </c>
      <c r="D62493" s="2" t="s">
        <v>452</v>
      </c>
      <c r="E62493" s="2"/>
      <c r="F62493" s="2"/>
      <c r="G62493" s="2"/>
      <c r="H62493" s="2"/>
    </row>
    <row r="62494" spans="2:8">
      <c r="B62494" s="2" t="s">
        <v>62942</v>
      </c>
      <c r="C62494" s="2">
        <v>48</v>
      </c>
      <c r="D62494" s="2" t="s">
        <v>452</v>
      </c>
      <c r="E62494" s="2"/>
      <c r="F62494" s="2"/>
      <c r="G62494" s="2"/>
      <c r="H62494" s="2"/>
    </row>
    <row r="62495" spans="2:8">
      <c r="B62495" s="2" t="s">
        <v>62943</v>
      </c>
      <c r="C62495" s="2">
        <v>50</v>
      </c>
      <c r="D62495" s="2" t="s">
        <v>452</v>
      </c>
      <c r="E62495" s="2"/>
      <c r="F62495" s="2"/>
      <c r="G62495" s="2"/>
      <c r="H62495" s="2"/>
    </row>
    <row r="62496" spans="2:8">
      <c r="B62496" s="2" t="s">
        <v>62944</v>
      </c>
      <c r="C62496" s="2">
        <v>51</v>
      </c>
      <c r="D62496" s="2" t="s">
        <v>452</v>
      </c>
      <c r="E62496" s="2"/>
      <c r="F62496" s="2"/>
      <c r="G62496" s="2"/>
      <c r="H62496" s="2"/>
    </row>
    <row r="62497" spans="2:8">
      <c r="B62497" s="2" t="s">
        <v>62945</v>
      </c>
      <c r="C62497" s="2">
        <v>49</v>
      </c>
      <c r="D62497" s="2" t="s">
        <v>452</v>
      </c>
      <c r="E62497" s="2"/>
      <c r="F62497" s="2"/>
      <c r="G62497" s="2"/>
      <c r="H62497" s="2"/>
    </row>
    <row r="62498" spans="2:8">
      <c r="B62498" s="2" t="s">
        <v>62946</v>
      </c>
      <c r="C62498" s="2">
        <v>52</v>
      </c>
      <c r="D62498" s="2" t="s">
        <v>452</v>
      </c>
      <c r="E62498" s="2"/>
      <c r="F62498" s="2"/>
      <c r="G62498" s="2"/>
      <c r="H62498" s="2"/>
    </row>
    <row r="62499" spans="2:8">
      <c r="B62499" s="2" t="s">
        <v>62947</v>
      </c>
      <c r="C62499" s="2">
        <v>53</v>
      </c>
      <c r="D62499" s="2" t="s">
        <v>452</v>
      </c>
      <c r="E62499" s="2"/>
      <c r="F62499" s="2"/>
      <c r="G62499" s="2"/>
      <c r="H62499" s="2"/>
    </row>
    <row r="62500" spans="2:8">
      <c r="B62500" s="2" t="s">
        <v>62948</v>
      </c>
      <c r="C62500" s="2">
        <v>57</v>
      </c>
      <c r="D62500" s="2" t="s">
        <v>452</v>
      </c>
      <c r="E62500" s="2"/>
      <c r="F62500" s="2"/>
      <c r="G62500" s="2"/>
      <c r="H62500" s="2"/>
    </row>
    <row r="62501" spans="2:8">
      <c r="B62501" s="2" t="s">
        <v>62949</v>
      </c>
      <c r="C62501" s="2">
        <v>57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62950</v>
      </c>
      <c r="C62502" s="2">
        <v>43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62951</v>
      </c>
      <c r="C62503" s="2">
        <v>62</v>
      </c>
      <c r="D62503" s="2" t="s">
        <v>452</v>
      </c>
      <c r="E62503" s="2"/>
      <c r="F62503" s="2"/>
      <c r="G62503" s="2"/>
      <c r="H62503" s="2"/>
    </row>
    <row r="62504" spans="2:8">
      <c r="B62504" s="2" t="s">
        <v>62952</v>
      </c>
      <c r="C62504" s="2">
        <v>69</v>
      </c>
      <c r="D62504" s="2" t="s">
        <v>452</v>
      </c>
      <c r="E62504" s="2"/>
      <c r="F62504" s="2"/>
      <c r="G62504" s="2"/>
      <c r="H62504" s="2"/>
    </row>
    <row r="62505" spans="2:8">
      <c r="B62505" s="2" t="s">
        <v>62953</v>
      </c>
      <c r="C62505" s="2">
        <v>55</v>
      </c>
      <c r="D62505" s="2" t="s">
        <v>452</v>
      </c>
      <c r="E62505" s="2"/>
      <c r="F62505" s="2"/>
      <c r="G62505" s="2"/>
      <c r="H62505" s="2"/>
    </row>
    <row r="62506" spans="2:8">
      <c r="B62506" s="2" t="s">
        <v>62954</v>
      </c>
      <c r="C62506" s="2">
        <v>63</v>
      </c>
      <c r="D62506" s="2" t="s">
        <v>452</v>
      </c>
      <c r="E62506" s="2"/>
      <c r="F62506" s="2"/>
      <c r="G62506" s="2"/>
      <c r="H62506" s="2"/>
    </row>
    <row r="62507" spans="2:8">
      <c r="B62507" s="2" t="s">
        <v>62955</v>
      </c>
      <c r="C62507" s="2">
        <v>67</v>
      </c>
      <c r="D62507" s="2" t="s">
        <v>452</v>
      </c>
      <c r="E62507" s="2"/>
      <c r="F62507" s="2"/>
      <c r="G62507" s="2"/>
      <c r="H62507" s="2"/>
    </row>
    <row r="62508" spans="2:8">
      <c r="B62508" s="2" t="s">
        <v>62956</v>
      </c>
      <c r="C62508" s="2">
        <v>68</v>
      </c>
      <c r="D62508" s="2" t="s">
        <v>452</v>
      </c>
      <c r="E62508" s="2"/>
      <c r="F62508" s="2"/>
      <c r="G62508" s="2"/>
      <c r="H62508" s="2"/>
    </row>
    <row r="62509" spans="2:8">
      <c r="B62509" s="2" t="s">
        <v>62957</v>
      </c>
      <c r="C62509" s="2">
        <v>44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62958</v>
      </c>
      <c r="C62510" s="2">
        <v>42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62959</v>
      </c>
      <c r="C62511" s="2">
        <v>39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62960</v>
      </c>
      <c r="C62512" s="2">
        <v>34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62961</v>
      </c>
      <c r="C62513" s="2">
        <v>30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62962</v>
      </c>
      <c r="C62514" s="2">
        <v>21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62963</v>
      </c>
      <c r="C62515" s="2">
        <v>42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62964</v>
      </c>
      <c r="C62516" s="2">
        <v>37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62965</v>
      </c>
      <c r="C62517" s="2">
        <v>33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62966</v>
      </c>
      <c r="C62518" s="2">
        <v>32</v>
      </c>
      <c r="D62518" s="2" t="s">
        <v>452</v>
      </c>
      <c r="E62518" s="2"/>
      <c r="F62518" s="2"/>
      <c r="G62518" s="2"/>
      <c r="H62518" s="2"/>
    </row>
    <row r="62519" spans="2:8">
      <c r="B62519" s="2" t="s">
        <v>62967</v>
      </c>
      <c r="C62519" s="2">
        <v>37</v>
      </c>
      <c r="D62519" s="2" t="s">
        <v>452</v>
      </c>
      <c r="E62519" s="2"/>
      <c r="F62519" s="2"/>
      <c r="G62519" s="2"/>
      <c r="H62519" s="2"/>
    </row>
    <row r="62520" spans="2:8">
      <c r="B62520" s="2" t="s">
        <v>62968</v>
      </c>
      <c r="C62520" s="2">
        <v>49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62969</v>
      </c>
      <c r="C62521" s="2">
        <v>42</v>
      </c>
      <c r="D62521" s="2" t="s">
        <v>452</v>
      </c>
      <c r="E62521" s="2"/>
      <c r="F62521" s="2"/>
      <c r="G62521" s="2"/>
      <c r="H62521" s="2"/>
    </row>
    <row r="62522" spans="2:8">
      <c r="B62522" s="2" t="s">
        <v>62970</v>
      </c>
      <c r="C62522" s="2">
        <v>45</v>
      </c>
      <c r="D62522" s="2" t="s">
        <v>452</v>
      </c>
      <c r="E62522" s="2"/>
      <c r="F62522" s="2"/>
      <c r="G62522" s="2"/>
      <c r="H62522" s="2"/>
    </row>
    <row r="62523" spans="2:8">
      <c r="B62523" s="2" t="s">
        <v>62971</v>
      </c>
      <c r="C62523" s="2">
        <v>33</v>
      </c>
      <c r="D62523" s="2" t="s">
        <v>452</v>
      </c>
      <c r="E62523" s="2"/>
      <c r="F62523" s="2"/>
      <c r="G62523" s="2"/>
      <c r="H62523" s="2"/>
    </row>
    <row r="62524" spans="2:8">
      <c r="B62524" s="2" t="s">
        <v>62972</v>
      </c>
      <c r="C62524" s="2">
        <v>35</v>
      </c>
      <c r="D62524" s="2" t="s">
        <v>452</v>
      </c>
      <c r="E62524" s="2"/>
      <c r="F62524" s="2"/>
      <c r="G62524" s="2"/>
      <c r="H62524" s="2"/>
    </row>
    <row r="62525" spans="2:8">
      <c r="B62525" s="2" t="s">
        <v>62973</v>
      </c>
      <c r="C62525" s="2">
        <v>42</v>
      </c>
      <c r="D62525" s="2" t="s">
        <v>452</v>
      </c>
      <c r="E62525" s="2"/>
      <c r="F62525" s="2"/>
      <c r="G62525" s="2"/>
      <c r="H62525" s="2"/>
    </row>
    <row r="62526" spans="2:8">
      <c r="B62526" s="2" t="s">
        <v>62974</v>
      </c>
      <c r="C62526" s="2">
        <v>47</v>
      </c>
      <c r="D62526" s="2" t="s">
        <v>452</v>
      </c>
      <c r="E62526" s="2"/>
      <c r="F62526" s="2"/>
      <c r="G62526" s="2"/>
      <c r="H62526" s="2"/>
    </row>
    <row r="62527" spans="2:8">
      <c r="B62527" s="2" t="s">
        <v>62975</v>
      </c>
      <c r="C62527" s="2">
        <v>49</v>
      </c>
      <c r="D62527" s="2" t="s">
        <v>452</v>
      </c>
      <c r="E62527" s="2"/>
      <c r="F62527" s="2"/>
      <c r="G62527" s="2"/>
      <c r="H62527" s="2"/>
    </row>
    <row r="62528" spans="2:8">
      <c r="B62528" s="2" t="s">
        <v>62976</v>
      </c>
      <c r="C62528" s="2">
        <v>47</v>
      </c>
      <c r="D62528" s="2" t="s">
        <v>452</v>
      </c>
      <c r="E62528" s="2"/>
      <c r="F62528" s="2"/>
      <c r="G62528" s="2"/>
      <c r="H62528" s="2"/>
    </row>
    <row r="62529" spans="2:8">
      <c r="B62529" s="2" t="s">
        <v>62977</v>
      </c>
      <c r="C62529" s="2">
        <v>51</v>
      </c>
      <c r="D62529" s="2" t="s">
        <v>452</v>
      </c>
      <c r="E62529" s="2"/>
      <c r="F62529" s="2"/>
      <c r="G62529" s="2"/>
      <c r="H62529" s="2"/>
    </row>
    <row r="62530" spans="2:8">
      <c r="B62530" s="2" t="s">
        <v>62978</v>
      </c>
      <c r="C62530" s="2">
        <v>55</v>
      </c>
      <c r="D62530" s="2" t="s">
        <v>452</v>
      </c>
      <c r="E62530" s="2"/>
      <c r="F62530" s="2"/>
      <c r="G62530" s="2"/>
      <c r="H62530" s="2"/>
    </row>
    <row r="62531" spans="2:8">
      <c r="B62531" s="2" t="s">
        <v>62979</v>
      </c>
      <c r="C62531" s="2">
        <v>58</v>
      </c>
      <c r="D62531" s="2" t="s">
        <v>452</v>
      </c>
      <c r="E62531" s="2"/>
      <c r="F62531" s="2"/>
      <c r="G62531" s="2"/>
      <c r="H62531" s="2"/>
    </row>
    <row r="62532" spans="2:8">
      <c r="B62532" s="2" t="s">
        <v>62980</v>
      </c>
      <c r="C62532" s="2">
        <v>46</v>
      </c>
      <c r="D62532" s="2" t="s">
        <v>452</v>
      </c>
      <c r="E62532" s="2"/>
      <c r="F62532" s="2"/>
      <c r="G62532" s="2"/>
      <c r="H62532" s="2"/>
    </row>
    <row r="62533" spans="2:8">
      <c r="B62533" s="2" t="s">
        <v>62981</v>
      </c>
      <c r="C62533" s="2">
        <v>47</v>
      </c>
      <c r="D62533" s="2" t="s">
        <v>452</v>
      </c>
      <c r="E62533" s="2"/>
      <c r="F62533" s="2"/>
      <c r="G62533" s="2"/>
      <c r="H62533" s="2"/>
    </row>
    <row r="62534" spans="2:8">
      <c r="B62534" s="2" t="s">
        <v>62982</v>
      </c>
      <c r="C62534" s="2">
        <v>50</v>
      </c>
      <c r="D62534" s="2" t="s">
        <v>452</v>
      </c>
      <c r="E62534" s="2"/>
      <c r="F62534" s="2"/>
      <c r="G62534" s="2"/>
      <c r="H62534" s="2"/>
    </row>
    <row r="62535" spans="2:8">
      <c r="B62535" s="2" t="s">
        <v>62983</v>
      </c>
      <c r="C62535" s="2">
        <v>43</v>
      </c>
      <c r="D62535" s="2" t="s">
        <v>452</v>
      </c>
      <c r="E62535" s="2"/>
      <c r="F62535" s="2"/>
      <c r="G62535" s="2"/>
      <c r="H62535" s="2"/>
    </row>
    <row r="62536" spans="2:8">
      <c r="B62536" s="2" t="s">
        <v>62984</v>
      </c>
      <c r="C62536" s="2">
        <v>48</v>
      </c>
      <c r="D62536" s="2" t="s">
        <v>452</v>
      </c>
      <c r="E62536" s="2"/>
      <c r="F62536" s="2"/>
      <c r="G62536" s="2"/>
      <c r="H62536" s="2"/>
    </row>
    <row r="62537" spans="2:8">
      <c r="B62537" s="2" t="s">
        <v>62985</v>
      </c>
      <c r="C62537" s="2">
        <v>52</v>
      </c>
      <c r="D62537" s="2" t="s">
        <v>452</v>
      </c>
      <c r="E62537" s="2"/>
      <c r="F62537" s="2"/>
      <c r="G62537" s="2"/>
      <c r="H62537" s="2"/>
    </row>
    <row r="62538" spans="2:8">
      <c r="B62538" s="2" t="s">
        <v>62986</v>
      </c>
      <c r="C62538" s="2">
        <v>51</v>
      </c>
      <c r="D62538" s="2" t="s">
        <v>452</v>
      </c>
      <c r="E62538" s="2"/>
      <c r="F62538" s="2"/>
      <c r="G62538" s="2"/>
      <c r="H62538" s="2"/>
    </row>
    <row r="62539" spans="2:8">
      <c r="B62539" s="2" t="s">
        <v>62987</v>
      </c>
      <c r="C62539" s="2">
        <v>26</v>
      </c>
      <c r="D62539" s="2" t="s">
        <v>452</v>
      </c>
      <c r="E62539" s="2"/>
      <c r="F62539" s="2"/>
      <c r="G62539" s="2"/>
      <c r="H62539" s="2"/>
    </row>
    <row r="62540" spans="2:8">
      <c r="B62540" s="2" t="s">
        <v>62988</v>
      </c>
      <c r="C62540" s="2">
        <v>32</v>
      </c>
      <c r="D62540" s="2" t="s">
        <v>452</v>
      </c>
      <c r="E62540" s="2"/>
      <c r="F62540" s="2"/>
      <c r="G62540" s="2"/>
      <c r="H62540" s="2"/>
    </row>
    <row r="62541" spans="2:8">
      <c r="B62541" s="2" t="s">
        <v>62989</v>
      </c>
      <c r="C62541" s="2">
        <v>37</v>
      </c>
      <c r="D62541" s="2" t="s">
        <v>452</v>
      </c>
      <c r="E62541" s="2"/>
      <c r="F62541" s="2"/>
      <c r="G62541" s="2"/>
      <c r="H62541" s="2"/>
    </row>
    <row r="62542" spans="2:8">
      <c r="B62542" s="2" t="s">
        <v>62990</v>
      </c>
      <c r="C62542" s="2">
        <v>45</v>
      </c>
      <c r="D62542" s="2" t="s">
        <v>452</v>
      </c>
      <c r="E62542" s="2"/>
      <c r="F62542" s="2"/>
      <c r="G62542" s="2"/>
      <c r="H62542" s="2"/>
    </row>
    <row r="62543" spans="2:8">
      <c r="B62543" s="2" t="s">
        <v>62991</v>
      </c>
      <c r="C62543" s="2">
        <v>51</v>
      </c>
      <c r="D62543" s="2" t="s">
        <v>452</v>
      </c>
      <c r="E62543" s="2"/>
      <c r="F62543" s="2"/>
      <c r="G62543" s="2"/>
      <c r="H62543" s="2"/>
    </row>
    <row r="62544" spans="2:8">
      <c r="B62544" s="2" t="s">
        <v>62992</v>
      </c>
      <c r="C62544" s="2">
        <v>51</v>
      </c>
      <c r="D62544" s="2" t="s">
        <v>452</v>
      </c>
      <c r="E62544" s="2"/>
      <c r="F62544" s="2"/>
      <c r="G62544" s="2"/>
      <c r="H62544" s="2"/>
    </row>
    <row r="62545" spans="2:8">
      <c r="B62545" s="2" t="s">
        <v>62993</v>
      </c>
      <c r="C62545" s="2">
        <v>53</v>
      </c>
      <c r="D62545" s="2" t="s">
        <v>452</v>
      </c>
      <c r="E62545" s="2"/>
      <c r="F62545" s="2"/>
      <c r="G62545" s="2"/>
      <c r="H62545" s="2"/>
    </row>
    <row r="62546" spans="2:8">
      <c r="B62546" s="2" t="s">
        <v>62994</v>
      </c>
      <c r="C62546" s="2">
        <v>50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62995</v>
      </c>
      <c r="C62547" s="2">
        <v>41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62996</v>
      </c>
      <c r="C62548" s="2">
        <v>31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62997</v>
      </c>
      <c r="C62549" s="2">
        <v>49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62998</v>
      </c>
      <c r="C62550" s="2">
        <v>45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62999</v>
      </c>
      <c r="C62551" s="2">
        <v>40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63000</v>
      </c>
      <c r="C62552" s="2">
        <v>34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63001</v>
      </c>
      <c r="C62553" s="2">
        <v>28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63002</v>
      </c>
      <c r="C62554" s="2">
        <v>27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63003</v>
      </c>
      <c r="C62555" s="2">
        <v>39</v>
      </c>
      <c r="D62555" s="2" t="s">
        <v>452</v>
      </c>
      <c r="E62555" s="2"/>
      <c r="F62555" s="2"/>
      <c r="G62555" s="2"/>
      <c r="H62555" s="2"/>
    </row>
    <row r="62556" spans="2:8">
      <c r="B62556" s="2" t="s">
        <v>63004</v>
      </c>
      <c r="C62556" s="2">
        <v>42</v>
      </c>
      <c r="D62556" s="2" t="s">
        <v>452</v>
      </c>
      <c r="E62556" s="2"/>
      <c r="F62556" s="2"/>
      <c r="G62556" s="2"/>
      <c r="H62556" s="2"/>
    </row>
    <row r="62557" spans="2:8">
      <c r="B62557" s="2" t="s">
        <v>63005</v>
      </c>
      <c r="C62557" s="2">
        <v>45</v>
      </c>
      <c r="D62557" s="2" t="s">
        <v>452</v>
      </c>
      <c r="E62557" s="2"/>
      <c r="F62557" s="2"/>
      <c r="G62557" s="2"/>
      <c r="H62557" s="2"/>
    </row>
    <row r="62558" spans="2:8">
      <c r="B62558" s="2" t="s">
        <v>63006</v>
      </c>
      <c r="C62558" s="2">
        <v>48</v>
      </c>
      <c r="D62558" s="2" t="s">
        <v>452</v>
      </c>
      <c r="E62558" s="2"/>
      <c r="F62558" s="2"/>
      <c r="G62558" s="2"/>
      <c r="H62558" s="2"/>
    </row>
    <row r="62559" spans="2:8">
      <c r="B62559" s="2" t="s">
        <v>63007</v>
      </c>
      <c r="C62559" s="2">
        <v>47</v>
      </c>
      <c r="D62559" s="2" t="s">
        <v>452</v>
      </c>
      <c r="E62559" s="2"/>
      <c r="F62559" s="2"/>
      <c r="G62559" s="2"/>
      <c r="H62559" s="2"/>
    </row>
    <row r="62560" spans="2:8">
      <c r="B62560" s="2" t="s">
        <v>63008</v>
      </c>
      <c r="C62560" s="2">
        <v>50</v>
      </c>
      <c r="D62560" s="2" t="s">
        <v>452</v>
      </c>
      <c r="E62560" s="2"/>
      <c r="F62560" s="2"/>
      <c r="G62560" s="2"/>
      <c r="H62560" s="2"/>
    </row>
    <row r="62561" spans="2:8">
      <c r="B62561" s="2" t="s">
        <v>63009</v>
      </c>
      <c r="C62561" s="2">
        <v>55</v>
      </c>
      <c r="D62561" s="2" t="s">
        <v>452</v>
      </c>
      <c r="E62561" s="2"/>
      <c r="F62561" s="2"/>
      <c r="G62561" s="2"/>
      <c r="H62561" s="2"/>
    </row>
    <row r="62562" spans="2:8">
      <c r="B62562" s="2" t="s">
        <v>63010</v>
      </c>
      <c r="C62562" s="2">
        <v>35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63011</v>
      </c>
      <c r="C62563" s="2">
        <v>31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63012</v>
      </c>
      <c r="C62564" s="2">
        <v>28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63013</v>
      </c>
      <c r="C62565" s="2">
        <v>26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63014</v>
      </c>
      <c r="C62566" s="2">
        <v>35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63015</v>
      </c>
      <c r="C62567" s="2">
        <v>32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63016</v>
      </c>
      <c r="C62568" s="2">
        <v>27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63017</v>
      </c>
      <c r="C62569" s="2">
        <v>21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63018</v>
      </c>
      <c r="C62570" s="2">
        <v>34</v>
      </c>
      <c r="D62570" s="2" t="s">
        <v>452</v>
      </c>
      <c r="E62570" s="2"/>
      <c r="F62570" s="2"/>
      <c r="G62570" s="2"/>
      <c r="H62570" s="2"/>
    </row>
    <row r="62571" spans="2:8">
      <c r="B62571" s="2" t="s">
        <v>63019</v>
      </c>
      <c r="C62571" s="2">
        <v>44</v>
      </c>
      <c r="D62571" s="2" t="s">
        <v>452</v>
      </c>
      <c r="E62571" s="2"/>
      <c r="F62571" s="2"/>
      <c r="G62571" s="2"/>
      <c r="H62571" s="2"/>
    </row>
    <row r="62572" spans="2:8">
      <c r="B62572" s="2" t="s">
        <v>63020</v>
      </c>
      <c r="C62572" s="2">
        <v>46</v>
      </c>
      <c r="D62572" s="2" t="s">
        <v>452</v>
      </c>
      <c r="E62572" s="2"/>
      <c r="F62572" s="2"/>
      <c r="G62572" s="2"/>
      <c r="H62572" s="2"/>
    </row>
    <row r="62573" spans="2:8">
      <c r="B62573" s="2" t="s">
        <v>63021</v>
      </c>
      <c r="C62573" s="2">
        <v>62</v>
      </c>
      <c r="D62573" s="2" t="s">
        <v>452</v>
      </c>
      <c r="E62573" s="2"/>
      <c r="F62573" s="2"/>
      <c r="G62573" s="2"/>
      <c r="H62573" s="2"/>
    </row>
    <row r="62574" spans="2:8">
      <c r="B62574" s="2" t="s">
        <v>63022</v>
      </c>
      <c r="C62574" s="2">
        <v>67</v>
      </c>
      <c r="D62574" s="2" t="s">
        <v>452</v>
      </c>
      <c r="E62574" s="2"/>
      <c r="F62574" s="2"/>
      <c r="G62574" s="2"/>
      <c r="H62574" s="2"/>
    </row>
    <row r="62575" spans="2:8">
      <c r="B62575" s="2" t="s">
        <v>63023</v>
      </c>
      <c r="C62575" s="2">
        <v>42</v>
      </c>
      <c r="D62575" s="2" t="s">
        <v>452</v>
      </c>
      <c r="E62575" s="2"/>
      <c r="F62575" s="2"/>
      <c r="G62575" s="2"/>
      <c r="H62575" s="2"/>
    </row>
    <row r="62576" spans="2:8">
      <c r="B62576" s="2" t="s">
        <v>63024</v>
      </c>
      <c r="C62576" s="2">
        <v>56</v>
      </c>
      <c r="D62576" s="2" t="s">
        <v>452</v>
      </c>
      <c r="E62576" s="2"/>
      <c r="F62576" s="2"/>
      <c r="G62576" s="2"/>
      <c r="H62576" s="2"/>
    </row>
    <row r="62577" spans="2:8">
      <c r="B62577" s="2" t="s">
        <v>63025</v>
      </c>
      <c r="C62577" s="2">
        <v>68</v>
      </c>
      <c r="D62577" s="2" t="s">
        <v>452</v>
      </c>
      <c r="E62577" s="2"/>
      <c r="F62577" s="2"/>
      <c r="G62577" s="2"/>
      <c r="H62577" s="2"/>
    </row>
    <row r="62578" spans="2:8">
      <c r="B62578" s="2" t="s">
        <v>63026</v>
      </c>
      <c r="C62578" s="2">
        <v>67</v>
      </c>
      <c r="D62578" s="2" t="s">
        <v>452</v>
      </c>
      <c r="E62578" s="2"/>
      <c r="F62578" s="2"/>
      <c r="G62578" s="2"/>
      <c r="H62578" s="2"/>
    </row>
    <row r="62579" spans="2:8">
      <c r="B62579" s="2" t="s">
        <v>63027</v>
      </c>
      <c r="C62579" s="2">
        <v>50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63028</v>
      </c>
      <c r="C62580" s="2">
        <v>43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63029</v>
      </c>
      <c r="C62581" s="2">
        <v>35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63030</v>
      </c>
      <c r="C62582" s="2">
        <v>30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63031</v>
      </c>
      <c r="C62583" s="2">
        <v>42</v>
      </c>
      <c r="D62583" s="2" t="s">
        <v>452</v>
      </c>
      <c r="E62583" s="2"/>
      <c r="F62583" s="2"/>
      <c r="G62583" s="2"/>
      <c r="H62583" s="2"/>
    </row>
    <row r="62584" spans="2:8">
      <c r="B62584" s="2" t="s">
        <v>63032</v>
      </c>
      <c r="C62584" s="2">
        <v>47</v>
      </c>
      <c r="D62584" s="2" t="s">
        <v>452</v>
      </c>
      <c r="E62584" s="2"/>
      <c r="F62584" s="2"/>
      <c r="G62584" s="2"/>
      <c r="H62584" s="2"/>
    </row>
    <row r="62585" spans="2:8">
      <c r="B62585" s="2" t="s">
        <v>63033</v>
      </c>
      <c r="C62585" s="2">
        <v>48</v>
      </c>
      <c r="D62585" s="2" t="s">
        <v>452</v>
      </c>
      <c r="E62585" s="2"/>
      <c r="F62585" s="2"/>
      <c r="G62585" s="2"/>
      <c r="H62585" s="2"/>
    </row>
    <row r="62586" spans="2:8">
      <c r="B62586" s="2" t="s">
        <v>63034</v>
      </c>
      <c r="C62586" s="2">
        <v>51</v>
      </c>
      <c r="D62586" s="2" t="s">
        <v>452</v>
      </c>
      <c r="E62586" s="2"/>
      <c r="F62586" s="2"/>
      <c r="G62586" s="2"/>
      <c r="H62586" s="2"/>
    </row>
    <row r="62587" spans="2:8">
      <c r="B62587" s="2" t="s">
        <v>63035</v>
      </c>
      <c r="C62587" s="2">
        <v>67</v>
      </c>
      <c r="D62587" s="2" t="s">
        <v>452</v>
      </c>
      <c r="E62587" s="2"/>
      <c r="F62587" s="2"/>
      <c r="G62587" s="2"/>
      <c r="H62587" s="2"/>
    </row>
    <row r="62588" spans="2:8">
      <c r="B62588" s="2" t="s">
        <v>63036</v>
      </c>
      <c r="C62588" s="2">
        <v>60</v>
      </c>
      <c r="D62588" s="2" t="s">
        <v>452</v>
      </c>
      <c r="E62588" s="2"/>
      <c r="F62588" s="2"/>
      <c r="G62588" s="2"/>
      <c r="H62588" s="2"/>
    </row>
    <row r="62589" spans="2:8">
      <c r="B62589" s="2" t="s">
        <v>63037</v>
      </c>
      <c r="C62589" s="2">
        <v>66</v>
      </c>
      <c r="D62589" s="2" t="s">
        <v>452</v>
      </c>
      <c r="E62589" s="2"/>
      <c r="F62589" s="2"/>
      <c r="G62589" s="2"/>
      <c r="H62589" s="2"/>
    </row>
    <row r="62590" spans="2:8">
      <c r="B62590" s="2" t="s">
        <v>63038</v>
      </c>
      <c r="C62590" s="2">
        <v>42</v>
      </c>
      <c r="D62590" s="2" t="s">
        <v>452</v>
      </c>
      <c r="E62590" s="2"/>
      <c r="F62590" s="2"/>
      <c r="G62590" s="2"/>
      <c r="H62590" s="2"/>
    </row>
    <row r="62591" spans="2:8">
      <c r="B62591" s="2" t="s">
        <v>63039</v>
      </c>
      <c r="C62591" s="2">
        <v>45</v>
      </c>
      <c r="D62591" s="2" t="s">
        <v>452</v>
      </c>
      <c r="E62591" s="2"/>
      <c r="F62591" s="2"/>
      <c r="G62591" s="2"/>
      <c r="H62591" s="2"/>
    </row>
    <row r="62592" spans="2:8">
      <c r="B62592" s="2" t="s">
        <v>63040</v>
      </c>
      <c r="C62592" s="2">
        <v>50</v>
      </c>
      <c r="D62592" s="2" t="s">
        <v>452</v>
      </c>
      <c r="E62592" s="2"/>
      <c r="F62592" s="2"/>
      <c r="G62592" s="2"/>
      <c r="H62592" s="2"/>
    </row>
    <row r="62593" spans="2:8">
      <c r="B62593" s="2" t="s">
        <v>63041</v>
      </c>
      <c r="C62593" s="2">
        <v>52</v>
      </c>
      <c r="D62593" s="2" t="s">
        <v>452</v>
      </c>
      <c r="E62593" s="2"/>
      <c r="F62593" s="2"/>
      <c r="G62593" s="2"/>
      <c r="H62593" s="2"/>
    </row>
    <row r="62594" spans="2:8">
      <c r="B62594" s="2" t="s">
        <v>63042</v>
      </c>
      <c r="C62594" s="2">
        <v>47</v>
      </c>
      <c r="D62594" s="2" t="s">
        <v>452</v>
      </c>
      <c r="E62594" s="2"/>
      <c r="F62594" s="2"/>
      <c r="G62594" s="2"/>
      <c r="H62594" s="2"/>
    </row>
    <row r="62595" spans="2:8">
      <c r="B62595" s="2" t="s">
        <v>63043</v>
      </c>
      <c r="C62595" s="2">
        <v>51</v>
      </c>
      <c r="D62595" s="2" t="s">
        <v>452</v>
      </c>
      <c r="E62595" s="2"/>
      <c r="F62595" s="2"/>
      <c r="G62595" s="2"/>
      <c r="H62595" s="2"/>
    </row>
    <row r="62596" spans="2:8">
      <c r="B62596" s="2" t="s">
        <v>63044</v>
      </c>
      <c r="C62596" s="2">
        <v>54</v>
      </c>
      <c r="D62596" s="2" t="s">
        <v>452</v>
      </c>
      <c r="E62596" s="2"/>
      <c r="F62596" s="2"/>
      <c r="G62596" s="2"/>
      <c r="H62596" s="2"/>
    </row>
    <row r="62597" spans="2:8">
      <c r="B62597" s="2" t="s">
        <v>63045</v>
      </c>
      <c r="C62597" s="2">
        <v>50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63046</v>
      </c>
      <c r="C62598" s="2">
        <v>45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63047</v>
      </c>
      <c r="C62599" s="2">
        <v>35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63048</v>
      </c>
      <c r="C62600" s="2">
        <v>28</v>
      </c>
      <c r="D62600" s="2" t="s">
        <v>452</v>
      </c>
      <c r="E62600" s="2"/>
      <c r="F62600" s="2"/>
      <c r="G62600" s="2"/>
      <c r="H62600" s="2"/>
    </row>
    <row r="62601" spans="2:8">
      <c r="B62601" s="2" t="s">
        <v>63049</v>
      </c>
      <c r="C62601" s="2">
        <v>32</v>
      </c>
      <c r="D62601" s="2" t="s">
        <v>452</v>
      </c>
      <c r="E62601" s="2"/>
      <c r="F62601" s="2"/>
      <c r="G62601" s="2"/>
      <c r="H62601" s="2"/>
    </row>
    <row r="62602" spans="2:8">
      <c r="B62602" s="2" t="s">
        <v>63050</v>
      </c>
      <c r="C62602" s="2">
        <v>34</v>
      </c>
      <c r="D62602" s="2" t="s">
        <v>452</v>
      </c>
      <c r="E62602" s="2"/>
      <c r="F62602" s="2"/>
      <c r="G62602" s="2"/>
      <c r="H62602" s="2"/>
    </row>
    <row r="62603" spans="2:8">
      <c r="B62603" s="2" t="s">
        <v>63051</v>
      </c>
      <c r="C62603" s="2">
        <v>39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63052</v>
      </c>
      <c r="C62604" s="2">
        <v>56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63053</v>
      </c>
      <c r="C62605" s="2">
        <v>53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63054</v>
      </c>
      <c r="C62606" s="2">
        <v>46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63055</v>
      </c>
      <c r="C62607" s="2">
        <v>48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63056</v>
      </c>
      <c r="C62608" s="2">
        <v>43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63057</v>
      </c>
      <c r="C62609" s="2">
        <v>35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63058</v>
      </c>
      <c r="C62610" s="2">
        <v>64</v>
      </c>
      <c r="D62610" s="2" t="s">
        <v>452</v>
      </c>
      <c r="E62610" s="2"/>
      <c r="F62610" s="2"/>
      <c r="G62610" s="2"/>
      <c r="H62610" s="2"/>
    </row>
    <row r="62611" spans="2:8">
      <c r="B62611" s="2" t="s">
        <v>63059</v>
      </c>
      <c r="C62611" s="2">
        <v>48</v>
      </c>
      <c r="D62611" s="2" t="s">
        <v>452</v>
      </c>
      <c r="E62611" s="2"/>
      <c r="F62611" s="2"/>
      <c r="G62611" s="2"/>
      <c r="H62611" s="2"/>
    </row>
    <row r="62612" spans="2:8">
      <c r="B62612" s="2" t="s">
        <v>63060</v>
      </c>
      <c r="C62612" s="2">
        <v>56</v>
      </c>
      <c r="D62612" s="2" t="s">
        <v>452</v>
      </c>
      <c r="E62612" s="2"/>
      <c r="F62612" s="2"/>
      <c r="G62612" s="2"/>
      <c r="H62612" s="2"/>
    </row>
    <row r="62613" spans="2:8">
      <c r="B62613" s="2" t="s">
        <v>63061</v>
      </c>
      <c r="C62613" s="2">
        <v>61</v>
      </c>
      <c r="D62613" s="2" t="s">
        <v>452</v>
      </c>
      <c r="E62613" s="2"/>
      <c r="F62613" s="2"/>
      <c r="G62613" s="2"/>
      <c r="H62613" s="2"/>
    </row>
    <row r="62614" spans="2:8">
      <c r="B62614" s="2" t="s">
        <v>63062</v>
      </c>
      <c r="C62614" s="2">
        <v>59</v>
      </c>
      <c r="D62614" s="2" t="s">
        <v>452</v>
      </c>
      <c r="E62614" s="2"/>
      <c r="F62614" s="2"/>
      <c r="G62614" s="2"/>
      <c r="H62614" s="2"/>
    </row>
    <row r="62615" spans="2:8">
      <c r="B62615" s="2" t="s">
        <v>63063</v>
      </c>
      <c r="C62615" s="2">
        <v>63</v>
      </c>
      <c r="D62615" s="2" t="s">
        <v>452</v>
      </c>
      <c r="E62615" s="2"/>
      <c r="F62615" s="2"/>
      <c r="G62615" s="2"/>
      <c r="H62615" s="2"/>
    </row>
    <row r="62616" spans="2:8">
      <c r="B62616" s="2" t="s">
        <v>63064</v>
      </c>
      <c r="C62616" s="2">
        <v>68</v>
      </c>
      <c r="D62616" s="2" t="s">
        <v>452</v>
      </c>
      <c r="E62616" s="2"/>
      <c r="F62616" s="2"/>
      <c r="G62616" s="2"/>
      <c r="H62616" s="2"/>
    </row>
    <row r="62617" spans="2:8">
      <c r="B62617" s="2" t="s">
        <v>63065</v>
      </c>
      <c r="C62617" s="2">
        <v>45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63066</v>
      </c>
      <c r="C62618" s="2">
        <v>43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63067</v>
      </c>
      <c r="C62619" s="2">
        <v>37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63068</v>
      </c>
      <c r="C62620" s="2">
        <v>30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63069</v>
      </c>
      <c r="C62621" s="2">
        <v>36</v>
      </c>
      <c r="D62621" s="2" t="s">
        <v>452</v>
      </c>
      <c r="E62621" s="2"/>
      <c r="F62621" s="2"/>
      <c r="G62621" s="2"/>
      <c r="H62621" s="2"/>
    </row>
    <row r="62622" spans="2:8">
      <c r="B62622" s="2" t="s">
        <v>63070</v>
      </c>
      <c r="C62622" s="2">
        <v>41</v>
      </c>
      <c r="D62622" s="2" t="s">
        <v>452</v>
      </c>
      <c r="E62622" s="2"/>
      <c r="F62622" s="2"/>
      <c r="G62622" s="2"/>
      <c r="H62622" s="2"/>
    </row>
    <row r="62623" spans="2:8">
      <c r="B62623" s="2" t="s">
        <v>63071</v>
      </c>
      <c r="C62623" s="2">
        <v>46</v>
      </c>
      <c r="D62623" s="2" t="s">
        <v>452</v>
      </c>
      <c r="E62623" s="2"/>
      <c r="F62623" s="2"/>
      <c r="G62623" s="2"/>
      <c r="H62623" s="2"/>
    </row>
    <row r="62624" spans="2:8">
      <c r="B62624" s="2" t="s">
        <v>63072</v>
      </c>
      <c r="C62624" s="2">
        <v>51</v>
      </c>
      <c r="D62624" s="2" t="s">
        <v>452</v>
      </c>
      <c r="E62624" s="2"/>
      <c r="F62624" s="2"/>
      <c r="G62624" s="2"/>
      <c r="H62624" s="2"/>
    </row>
    <row r="62625" spans="2:8">
      <c r="B62625" s="2" t="s">
        <v>63073</v>
      </c>
      <c r="C62625" s="2">
        <v>52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63074</v>
      </c>
      <c r="C62626" s="2">
        <v>49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63075</v>
      </c>
      <c r="C62627" s="2">
        <v>62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63076</v>
      </c>
      <c r="C62628" s="2">
        <v>32</v>
      </c>
      <c r="D62628" s="2" t="s">
        <v>452</v>
      </c>
      <c r="E62628" s="2"/>
      <c r="F62628" s="2"/>
      <c r="G62628" s="2"/>
      <c r="H62628" s="2"/>
    </row>
    <row r="62629" spans="2:8">
      <c r="B62629" s="2" t="s">
        <v>63077</v>
      </c>
      <c r="C62629" s="2">
        <v>41</v>
      </c>
      <c r="D62629" s="2" t="s">
        <v>452</v>
      </c>
      <c r="E62629" s="2"/>
      <c r="F62629" s="2"/>
      <c r="G62629" s="2"/>
      <c r="H62629" s="2"/>
    </row>
    <row r="62630" spans="2:8">
      <c r="B62630" s="2" t="s">
        <v>63078</v>
      </c>
      <c r="C62630" s="2">
        <v>45</v>
      </c>
      <c r="D62630" s="2" t="s">
        <v>452</v>
      </c>
      <c r="E62630" s="2"/>
      <c r="F62630" s="2"/>
      <c r="G62630" s="2"/>
      <c r="H62630" s="2"/>
    </row>
    <row r="62631" spans="2:8">
      <c r="B62631" s="2" t="s">
        <v>63079</v>
      </c>
      <c r="C62631" s="2">
        <v>50</v>
      </c>
      <c r="D62631" s="2" t="s">
        <v>452</v>
      </c>
      <c r="E62631" s="2"/>
      <c r="F62631" s="2"/>
      <c r="G62631" s="2"/>
      <c r="H62631" s="2"/>
    </row>
    <row r="62632" spans="2:8">
      <c r="B62632" s="2" t="s">
        <v>63080</v>
      </c>
      <c r="C62632" s="2">
        <v>51</v>
      </c>
      <c r="D62632" s="2" t="s">
        <v>452</v>
      </c>
      <c r="E62632" s="2"/>
      <c r="F62632" s="2"/>
      <c r="G62632" s="2"/>
      <c r="H62632" s="2"/>
    </row>
    <row r="62633" spans="2:8">
      <c r="B62633" s="2" t="s">
        <v>63081</v>
      </c>
      <c r="C62633" s="2">
        <v>56</v>
      </c>
      <c r="D62633" s="2" t="s">
        <v>452</v>
      </c>
      <c r="E62633" s="2"/>
      <c r="F62633" s="2"/>
      <c r="G62633" s="2"/>
      <c r="H62633" s="2"/>
    </row>
    <row r="62634" spans="2:8">
      <c r="B62634" s="2" t="s">
        <v>63082</v>
      </c>
      <c r="C62634" s="2">
        <v>59</v>
      </c>
      <c r="D62634" s="2" t="s">
        <v>452</v>
      </c>
      <c r="E62634" s="2"/>
      <c r="F62634" s="2"/>
      <c r="G62634" s="2"/>
      <c r="H62634" s="2"/>
    </row>
    <row r="62635" spans="2:8">
      <c r="B62635" s="2" t="s">
        <v>63083</v>
      </c>
      <c r="C62635" s="2">
        <v>63</v>
      </c>
      <c r="D62635" s="2" t="s">
        <v>452</v>
      </c>
      <c r="E62635" s="2"/>
      <c r="F62635" s="2"/>
      <c r="G62635" s="2"/>
      <c r="H62635" s="2"/>
    </row>
    <row r="62636" spans="2:8">
      <c r="B62636" s="2" t="s">
        <v>63084</v>
      </c>
      <c r="C62636" s="2">
        <v>65</v>
      </c>
      <c r="D62636" s="2" t="s">
        <v>452</v>
      </c>
      <c r="E62636" s="2"/>
      <c r="F62636" s="2"/>
      <c r="G62636" s="2"/>
      <c r="H62636" s="2"/>
    </row>
    <row r="62637" spans="2:8">
      <c r="B62637" s="2" t="s">
        <v>63085</v>
      </c>
      <c r="C62637" s="2">
        <v>34</v>
      </c>
      <c r="D62637" s="2" t="s">
        <v>452</v>
      </c>
      <c r="E62637" s="2"/>
      <c r="F62637" s="2"/>
      <c r="G62637" s="2"/>
      <c r="H62637" s="2"/>
    </row>
    <row r="62638" spans="2:8">
      <c r="B62638" s="2" t="s">
        <v>63086</v>
      </c>
      <c r="C62638" s="2">
        <v>45</v>
      </c>
      <c r="D62638" s="2" t="s">
        <v>452</v>
      </c>
      <c r="E62638" s="2"/>
      <c r="F62638" s="2"/>
      <c r="G62638" s="2"/>
      <c r="H62638" s="2"/>
    </row>
    <row r="62639" spans="2:8">
      <c r="B62639" s="2" t="s">
        <v>63087</v>
      </c>
      <c r="C62639" s="2">
        <v>41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63088</v>
      </c>
      <c r="C62640" s="2">
        <v>55</v>
      </c>
      <c r="D62640" s="2" t="s">
        <v>452</v>
      </c>
      <c r="E62640" s="2"/>
      <c r="F62640" s="2"/>
      <c r="G62640" s="2"/>
      <c r="H62640" s="2"/>
    </row>
    <row r="62641" spans="2:8">
      <c r="B62641" s="2" t="s">
        <v>63089</v>
      </c>
      <c r="C62641" s="2">
        <v>56</v>
      </c>
      <c r="D62641" s="2" t="s">
        <v>452</v>
      </c>
      <c r="E62641" s="2"/>
      <c r="F62641" s="2"/>
      <c r="G62641" s="2"/>
      <c r="H62641" s="2"/>
    </row>
    <row r="62642" spans="2:8">
      <c r="B62642" s="2" t="s">
        <v>63090</v>
      </c>
      <c r="C62642" s="2">
        <v>59</v>
      </c>
      <c r="D62642" s="2" t="s">
        <v>452</v>
      </c>
      <c r="E62642" s="2"/>
      <c r="F62642" s="2"/>
      <c r="G62642" s="2"/>
      <c r="H62642" s="2"/>
    </row>
    <row r="62643" spans="2:8">
      <c r="B62643" s="2" t="s">
        <v>63091</v>
      </c>
      <c r="C62643" s="2">
        <v>49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63092</v>
      </c>
      <c r="C62644" s="2">
        <v>44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63093</v>
      </c>
      <c r="C62645" s="2">
        <v>47</v>
      </c>
      <c r="D62645" s="2" t="s">
        <v>452</v>
      </c>
      <c r="E62645" s="2"/>
      <c r="F62645" s="2"/>
      <c r="G62645" s="2"/>
      <c r="H62645" s="2"/>
    </row>
    <row r="62646" spans="2:8">
      <c r="B62646" s="2" t="s">
        <v>63094</v>
      </c>
      <c r="C62646" s="2">
        <v>50</v>
      </c>
      <c r="D62646" s="2" t="s">
        <v>452</v>
      </c>
      <c r="E62646" s="2"/>
      <c r="F62646" s="2"/>
      <c r="G62646" s="2"/>
      <c r="H62646" s="2"/>
    </row>
    <row r="62647" spans="2:8">
      <c r="B62647" s="2" t="s">
        <v>63095</v>
      </c>
      <c r="C62647" s="2">
        <v>54</v>
      </c>
      <c r="D62647" s="2" t="s">
        <v>452</v>
      </c>
      <c r="E62647" s="2"/>
      <c r="F62647" s="2"/>
      <c r="G62647" s="2"/>
      <c r="H62647" s="2"/>
    </row>
    <row r="62648" spans="2:8">
      <c r="B62648" s="2" t="s">
        <v>63096</v>
      </c>
      <c r="C62648" s="2">
        <v>46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63097</v>
      </c>
      <c r="C62649" s="2">
        <v>42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63098</v>
      </c>
      <c r="C62650" s="2">
        <v>44</v>
      </c>
      <c r="D62650" s="2" t="s">
        <v>452</v>
      </c>
      <c r="E62650" s="2"/>
      <c r="F62650" s="2"/>
      <c r="G62650" s="2"/>
      <c r="H62650" s="2"/>
    </row>
    <row r="62651" spans="2:8">
      <c r="B62651" s="2" t="s">
        <v>63099</v>
      </c>
      <c r="C62651" s="2">
        <v>47</v>
      </c>
      <c r="D62651" s="2" t="s">
        <v>452</v>
      </c>
      <c r="E62651" s="2"/>
      <c r="F62651" s="2"/>
      <c r="G62651" s="2"/>
      <c r="H62651" s="2"/>
    </row>
    <row r="62652" spans="2:8">
      <c r="B62652" s="2" t="s">
        <v>63100</v>
      </c>
      <c r="C62652" s="2">
        <v>40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63101</v>
      </c>
      <c r="C62653" s="2">
        <v>43</v>
      </c>
      <c r="D62653" s="2" t="s">
        <v>452</v>
      </c>
      <c r="E62653" s="2"/>
      <c r="F62653" s="2"/>
      <c r="G62653" s="2"/>
      <c r="H62653" s="2"/>
    </row>
    <row r="62654" spans="2:8">
      <c r="B62654" s="2" t="s">
        <v>63102</v>
      </c>
      <c r="C62654" s="2">
        <v>46</v>
      </c>
      <c r="D62654" s="2" t="s">
        <v>452</v>
      </c>
      <c r="E62654" s="2"/>
      <c r="F62654" s="2"/>
      <c r="G62654" s="2"/>
      <c r="H62654" s="2"/>
    </row>
    <row r="62655" spans="2:8">
      <c r="B62655" s="2" t="s">
        <v>63103</v>
      </c>
      <c r="C62655" s="2">
        <v>47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63104</v>
      </c>
      <c r="C62656" s="2">
        <v>73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63105</v>
      </c>
      <c r="C62657" s="2">
        <v>67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63106</v>
      </c>
      <c r="C62658" s="2">
        <v>44</v>
      </c>
      <c r="D62658" s="2" t="s">
        <v>452</v>
      </c>
      <c r="E62658" s="2"/>
      <c r="F62658" s="2"/>
      <c r="G62658" s="2"/>
      <c r="H62658" s="2"/>
    </row>
    <row r="62659" spans="2:8">
      <c r="B62659" s="2" t="s">
        <v>63107</v>
      </c>
      <c r="C62659" s="2">
        <v>50</v>
      </c>
      <c r="D62659" s="2" t="s">
        <v>452</v>
      </c>
      <c r="E62659" s="2"/>
      <c r="F62659" s="2"/>
      <c r="G62659" s="2"/>
      <c r="H62659" s="2"/>
    </row>
    <row r="62660" spans="2:8">
      <c r="B62660" s="2" t="s">
        <v>63108</v>
      </c>
      <c r="C62660" s="2">
        <v>54</v>
      </c>
      <c r="D62660" s="2" t="s">
        <v>452</v>
      </c>
      <c r="E62660" s="2"/>
      <c r="F62660" s="2"/>
      <c r="G62660" s="2"/>
      <c r="H62660" s="2"/>
    </row>
    <row r="62661" spans="2:8">
      <c r="B62661" s="2" t="s">
        <v>63109</v>
      </c>
      <c r="C62661" s="2">
        <v>54</v>
      </c>
      <c r="D62661" s="2" t="s">
        <v>452</v>
      </c>
      <c r="E62661" s="2"/>
      <c r="F62661" s="2"/>
      <c r="G62661" s="2"/>
      <c r="H62661" s="2"/>
    </row>
    <row r="62662" spans="2:8">
      <c r="B62662" s="2" t="s">
        <v>63110</v>
      </c>
      <c r="C62662" s="2">
        <v>58</v>
      </c>
      <c r="D62662" s="2" t="s">
        <v>452</v>
      </c>
      <c r="E62662" s="2"/>
      <c r="F62662" s="2"/>
      <c r="G62662" s="2"/>
      <c r="H62662" s="2"/>
    </row>
    <row r="62663" spans="2:8">
      <c r="B62663" s="2" t="s">
        <v>63111</v>
      </c>
      <c r="C62663" s="2">
        <v>60</v>
      </c>
      <c r="D62663" s="2" t="s">
        <v>452</v>
      </c>
      <c r="E62663" s="2"/>
      <c r="F62663" s="2"/>
      <c r="G62663" s="2"/>
      <c r="H62663" s="2"/>
    </row>
    <row r="62664" spans="2:8">
      <c r="B62664" s="2" t="s">
        <v>63112</v>
      </c>
      <c r="C62664" s="2">
        <v>51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63113</v>
      </c>
      <c r="C62665" s="2">
        <v>47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63114</v>
      </c>
      <c r="C62666" s="2">
        <v>65</v>
      </c>
      <c r="D62666" s="2" t="s">
        <v>452</v>
      </c>
      <c r="E62666" s="2"/>
      <c r="F62666" s="2"/>
      <c r="G62666" s="2"/>
      <c r="H62666" s="2"/>
    </row>
    <row r="62667" spans="2:8">
      <c r="B62667" s="2" t="s">
        <v>63115</v>
      </c>
      <c r="C62667" s="2">
        <v>56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63116</v>
      </c>
      <c r="C62668" s="2">
        <v>52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63117</v>
      </c>
      <c r="C62669" s="2">
        <v>44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63118</v>
      </c>
      <c r="C62670" s="2">
        <v>19</v>
      </c>
      <c r="D62670" s="2" t="s">
        <v>452</v>
      </c>
      <c r="E62670" s="2"/>
      <c r="F62670" s="2"/>
      <c r="G62670" s="2"/>
      <c r="H62670" s="2"/>
    </row>
    <row r="62671" spans="2:8">
      <c r="B62671" s="2" t="s">
        <v>63119</v>
      </c>
      <c r="C62671" s="2">
        <v>20</v>
      </c>
      <c r="D62671" s="2" t="s">
        <v>452</v>
      </c>
      <c r="E62671" s="2"/>
      <c r="F62671" s="2"/>
      <c r="G62671" s="2"/>
      <c r="H62671" s="2"/>
    </row>
    <row r="62672" spans="2:8">
      <c r="B62672" s="2" t="s">
        <v>63120</v>
      </c>
      <c r="C62672" s="2">
        <v>39</v>
      </c>
      <c r="D62672" s="2" t="s">
        <v>452</v>
      </c>
      <c r="E62672" s="2"/>
      <c r="F62672" s="2"/>
      <c r="G62672" s="2"/>
      <c r="H62672" s="2"/>
    </row>
    <row r="62673" spans="2:8">
      <c r="B62673" s="2" t="s">
        <v>63121</v>
      </c>
      <c r="C62673" s="2">
        <v>42</v>
      </c>
      <c r="D62673" s="2" t="s">
        <v>452</v>
      </c>
      <c r="E62673" s="2"/>
      <c r="F62673" s="2"/>
      <c r="G62673" s="2"/>
      <c r="H62673" s="2"/>
    </row>
    <row r="62674" spans="2:8">
      <c r="B62674" s="2" t="s">
        <v>63122</v>
      </c>
      <c r="C62674" s="2">
        <v>45</v>
      </c>
      <c r="D62674" s="2" t="s">
        <v>452</v>
      </c>
      <c r="E62674" s="2"/>
      <c r="F62674" s="2"/>
      <c r="G62674" s="2"/>
      <c r="H62674" s="2"/>
    </row>
    <row r="62675" spans="2:8">
      <c r="B62675" s="2" t="s">
        <v>63123</v>
      </c>
      <c r="C62675" s="2">
        <v>46</v>
      </c>
      <c r="D62675" s="2" t="s">
        <v>452</v>
      </c>
      <c r="E62675" s="2"/>
      <c r="F62675" s="2"/>
      <c r="G62675" s="2"/>
      <c r="H62675" s="2"/>
    </row>
    <row r="62676" spans="2:8">
      <c r="B62676" s="2" t="s">
        <v>63124</v>
      </c>
      <c r="C62676" s="2">
        <v>41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63125</v>
      </c>
      <c r="C62677" s="2">
        <v>39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63126</v>
      </c>
      <c r="C62678" s="2">
        <v>34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63127</v>
      </c>
      <c r="C62679" s="2">
        <v>25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63128</v>
      </c>
      <c r="C62680" s="2">
        <v>46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63129</v>
      </c>
      <c r="C62681" s="2">
        <v>46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63130</v>
      </c>
      <c r="C62682" s="2">
        <v>44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63131</v>
      </c>
      <c r="C62683" s="2">
        <v>39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63132</v>
      </c>
      <c r="C62684" s="2">
        <v>51</v>
      </c>
      <c r="D62684" s="2" t="s">
        <v>452</v>
      </c>
      <c r="E62684" s="2"/>
      <c r="F62684" s="2"/>
      <c r="G62684" s="2"/>
      <c r="H62684" s="2"/>
    </row>
    <row r="62685" spans="2:8">
      <c r="B62685" s="2" t="s">
        <v>63133</v>
      </c>
      <c r="C62685" s="2">
        <v>53</v>
      </c>
      <c r="D62685" s="2" t="s">
        <v>452</v>
      </c>
      <c r="E62685" s="2"/>
      <c r="F62685" s="2"/>
      <c r="G62685" s="2"/>
      <c r="H62685" s="2"/>
    </row>
    <row r="62686" spans="2:8">
      <c r="B62686" s="2" t="s">
        <v>63134</v>
      </c>
      <c r="C62686" s="2">
        <v>54</v>
      </c>
      <c r="D62686" s="2" t="s">
        <v>452</v>
      </c>
      <c r="E62686" s="2"/>
      <c r="F62686" s="2"/>
      <c r="G62686" s="2"/>
      <c r="H62686" s="2"/>
    </row>
    <row r="62687" spans="2:8">
      <c r="B62687" s="2" t="s">
        <v>63135</v>
      </c>
      <c r="C62687" s="2">
        <v>63</v>
      </c>
      <c r="D62687" s="2" t="s">
        <v>452</v>
      </c>
      <c r="E62687" s="2"/>
      <c r="F62687" s="2"/>
      <c r="G62687" s="2"/>
      <c r="H62687" s="2"/>
    </row>
    <row r="62688" spans="2:8">
      <c r="B62688" s="2" t="s">
        <v>63136</v>
      </c>
      <c r="C62688" s="2">
        <v>68</v>
      </c>
      <c r="D62688" s="2" t="s">
        <v>452</v>
      </c>
      <c r="E62688" s="2"/>
      <c r="F62688" s="2"/>
      <c r="G62688" s="2"/>
      <c r="H62688" s="2"/>
    </row>
    <row r="62689" spans="2:8">
      <c r="B62689" s="2" t="s">
        <v>63137</v>
      </c>
      <c r="C62689" s="2">
        <v>73</v>
      </c>
      <c r="D62689" s="2" t="s">
        <v>452</v>
      </c>
      <c r="E62689" s="2"/>
      <c r="F62689" s="2"/>
      <c r="G62689" s="2"/>
      <c r="H62689" s="2"/>
    </row>
    <row r="62690" spans="2:8">
      <c r="B62690" s="2" t="s">
        <v>63138</v>
      </c>
      <c r="C62690" s="2">
        <v>62</v>
      </c>
      <c r="D62690" s="2" t="s">
        <v>452</v>
      </c>
      <c r="E62690" s="2"/>
      <c r="F62690" s="2"/>
      <c r="G62690" s="2"/>
      <c r="H62690" s="2"/>
    </row>
    <row r="62691" spans="2:8">
      <c r="B62691" s="2" t="s">
        <v>63139</v>
      </c>
      <c r="C62691" s="2">
        <v>64</v>
      </c>
      <c r="D62691" s="2" t="s">
        <v>452</v>
      </c>
      <c r="E62691" s="2"/>
      <c r="F62691" s="2"/>
      <c r="G62691" s="2"/>
      <c r="H62691" s="2"/>
    </row>
    <row r="62692" spans="2:8">
      <c r="B62692" s="2" t="s">
        <v>63140</v>
      </c>
      <c r="C62692" s="2">
        <v>68</v>
      </c>
      <c r="D62692" s="2" t="s">
        <v>452</v>
      </c>
      <c r="E62692" s="2"/>
      <c r="F62692" s="2"/>
      <c r="G62692" s="2"/>
      <c r="H62692" s="2"/>
    </row>
    <row r="62693" spans="2:8">
      <c r="B62693" s="2" t="s">
        <v>63141</v>
      </c>
      <c r="C62693" s="2">
        <v>61</v>
      </c>
      <c r="D62693" s="2" t="s">
        <v>452</v>
      </c>
      <c r="E62693" s="2"/>
      <c r="F62693" s="2"/>
      <c r="G62693" s="2"/>
      <c r="H62693" s="2"/>
    </row>
    <row r="62694" spans="2:8">
      <c r="B62694" s="2" t="s">
        <v>63142</v>
      </c>
      <c r="C62694" s="2">
        <v>75</v>
      </c>
      <c r="D62694" s="2" t="s">
        <v>452</v>
      </c>
      <c r="E62694" s="2"/>
      <c r="F62694" s="2"/>
      <c r="G62694" s="2"/>
      <c r="H62694" s="2"/>
    </row>
    <row r="62695" spans="2:8">
      <c r="B62695" s="2" t="s">
        <v>63143</v>
      </c>
      <c r="C62695" s="2">
        <v>86</v>
      </c>
      <c r="D62695" s="2" t="s">
        <v>452</v>
      </c>
      <c r="E62695" s="2"/>
      <c r="F62695" s="2"/>
      <c r="G62695" s="2"/>
      <c r="H62695" s="2"/>
    </row>
    <row r="62696" spans="2:8">
      <c r="B62696" s="2" t="s">
        <v>63144</v>
      </c>
      <c r="C62696" s="2">
        <v>50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63145</v>
      </c>
      <c r="C62697" s="2">
        <v>48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63146</v>
      </c>
      <c r="C62698" s="2">
        <v>44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63147</v>
      </c>
      <c r="C62699" s="2">
        <v>46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63148</v>
      </c>
      <c r="C62700" s="2">
        <v>33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63149</v>
      </c>
      <c r="C62701" s="2">
        <v>32</v>
      </c>
      <c r="D62701" s="2" t="s">
        <v>452</v>
      </c>
      <c r="E62701" s="2"/>
      <c r="F62701" s="2"/>
      <c r="G62701" s="2"/>
      <c r="H62701" s="2"/>
    </row>
    <row r="62702" spans="2:8">
      <c r="B62702" s="2" t="s">
        <v>63150</v>
      </c>
      <c r="C62702" s="2">
        <v>38</v>
      </c>
      <c r="D62702" s="2" t="s">
        <v>452</v>
      </c>
      <c r="E62702" s="2"/>
      <c r="F62702" s="2"/>
      <c r="G62702" s="2"/>
      <c r="H62702" s="2"/>
    </row>
    <row r="62703" spans="2:8">
      <c r="B62703" s="2" t="s">
        <v>63151</v>
      </c>
      <c r="C62703" s="2">
        <v>41</v>
      </c>
      <c r="D62703" s="2" t="s">
        <v>452</v>
      </c>
      <c r="E62703" s="2"/>
      <c r="F62703" s="2"/>
      <c r="G62703" s="2"/>
      <c r="H62703" s="2"/>
    </row>
    <row r="62704" spans="2:8">
      <c r="B62704" s="2" t="s">
        <v>63152</v>
      </c>
      <c r="C62704" s="2">
        <v>44</v>
      </c>
      <c r="D62704" s="2" t="s">
        <v>452</v>
      </c>
      <c r="E62704" s="2"/>
      <c r="F62704" s="2"/>
      <c r="G62704" s="2"/>
      <c r="H62704" s="2"/>
    </row>
    <row r="62705" spans="2:8">
      <c r="B62705" s="2" t="s">
        <v>63153</v>
      </c>
      <c r="C62705" s="2">
        <v>48</v>
      </c>
      <c r="D62705" s="2" t="s">
        <v>452</v>
      </c>
      <c r="E62705" s="2"/>
      <c r="F62705" s="2"/>
      <c r="G62705" s="2"/>
      <c r="H62705" s="2"/>
    </row>
    <row r="62706" spans="2:8">
      <c r="B62706" s="2" t="s">
        <v>63154</v>
      </c>
      <c r="C62706" s="2">
        <v>50</v>
      </c>
      <c r="D62706" s="2" t="s">
        <v>452</v>
      </c>
      <c r="E62706" s="2"/>
      <c r="F62706" s="2"/>
      <c r="G62706" s="2"/>
      <c r="H62706" s="2"/>
    </row>
    <row r="62707" spans="2:8">
      <c r="B62707" s="2" t="s">
        <v>63155</v>
      </c>
      <c r="C62707" s="2">
        <v>42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63156</v>
      </c>
      <c r="C62708" s="2">
        <v>31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63157</v>
      </c>
      <c r="C62709" s="2">
        <v>51</v>
      </c>
      <c r="D62709" s="2" t="s">
        <v>452</v>
      </c>
      <c r="E62709" s="2"/>
      <c r="F62709" s="2"/>
      <c r="G62709" s="2"/>
      <c r="H62709" s="2"/>
    </row>
    <row r="62710" spans="2:8">
      <c r="B62710" s="2" t="s">
        <v>63158</v>
      </c>
      <c r="C62710" s="2">
        <v>57</v>
      </c>
      <c r="D62710" s="2" t="s">
        <v>452</v>
      </c>
      <c r="E62710" s="2"/>
      <c r="F62710" s="2"/>
      <c r="G62710" s="2"/>
      <c r="H62710" s="2"/>
    </row>
    <row r="62711" spans="2:8">
      <c r="B62711" s="2" t="s">
        <v>63159</v>
      </c>
      <c r="C62711" s="2">
        <v>63</v>
      </c>
      <c r="D62711" s="2" t="s">
        <v>452</v>
      </c>
      <c r="E62711" s="2"/>
      <c r="F62711" s="2"/>
      <c r="G62711" s="2"/>
      <c r="H62711" s="2"/>
    </row>
    <row r="62712" spans="2:8">
      <c r="B62712" s="2" t="s">
        <v>63160</v>
      </c>
      <c r="C62712" s="2">
        <v>54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63161</v>
      </c>
      <c r="C62713" s="2">
        <v>59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63162</v>
      </c>
      <c r="C62714" s="2">
        <v>55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63163</v>
      </c>
      <c r="C62715" s="2">
        <v>46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63164</v>
      </c>
      <c r="C62716" s="2">
        <v>16</v>
      </c>
      <c r="D62716" s="2" t="s">
        <v>452</v>
      </c>
      <c r="E62716" s="2"/>
      <c r="F62716" s="2"/>
      <c r="G62716" s="2"/>
      <c r="H62716" s="2"/>
    </row>
    <row r="62717" spans="2:8">
      <c r="B62717" s="2" t="s">
        <v>63165</v>
      </c>
      <c r="C62717" s="2">
        <v>16</v>
      </c>
      <c r="D62717" s="2" t="s">
        <v>452</v>
      </c>
      <c r="E62717" s="2"/>
      <c r="F62717" s="2"/>
      <c r="G62717" s="2"/>
      <c r="H62717" s="2"/>
    </row>
    <row r="62718" spans="2:8">
      <c r="B62718" s="2" t="s">
        <v>63166</v>
      </c>
      <c r="C62718" s="2">
        <v>16</v>
      </c>
      <c r="D62718" s="2" t="s">
        <v>452</v>
      </c>
      <c r="E62718" s="2"/>
      <c r="F62718" s="2"/>
      <c r="G62718" s="2"/>
      <c r="H62718" s="2"/>
    </row>
    <row r="62719" spans="2:8">
      <c r="B62719" s="2" t="s">
        <v>63167</v>
      </c>
      <c r="C62719" s="2">
        <v>17</v>
      </c>
      <c r="D62719" s="2" t="s">
        <v>452</v>
      </c>
      <c r="E62719" s="2"/>
      <c r="F62719" s="2"/>
      <c r="G62719" s="2"/>
      <c r="H62719" s="2"/>
    </row>
    <row r="62720" spans="2:8">
      <c r="B62720" s="2" t="s">
        <v>63168</v>
      </c>
      <c r="C62720" s="2">
        <v>17</v>
      </c>
      <c r="D62720" s="2" t="s">
        <v>452</v>
      </c>
      <c r="E62720" s="2"/>
      <c r="F62720" s="2"/>
      <c r="G62720" s="2"/>
      <c r="H62720" s="2"/>
    </row>
    <row r="62721" spans="2:8">
      <c r="B62721" s="2" t="s">
        <v>63169</v>
      </c>
      <c r="C62721" s="2">
        <v>55</v>
      </c>
      <c r="D62721" s="2" t="s">
        <v>452</v>
      </c>
      <c r="E62721" s="2"/>
      <c r="F62721" s="2"/>
      <c r="G62721" s="2"/>
      <c r="H62721" s="2"/>
    </row>
    <row r="62722" spans="2:8">
      <c r="B62722" s="2" t="s">
        <v>63170</v>
      </c>
      <c r="C62722" s="2">
        <v>57</v>
      </c>
      <c r="D62722" s="2" t="s">
        <v>452</v>
      </c>
      <c r="E62722" s="2"/>
      <c r="F62722" s="2"/>
      <c r="G62722" s="2"/>
      <c r="H62722" s="2"/>
    </row>
    <row r="62723" spans="2:8">
      <c r="B62723" s="2" t="s">
        <v>63171</v>
      </c>
      <c r="C62723" s="2">
        <v>61</v>
      </c>
      <c r="D62723" s="2" t="s">
        <v>452</v>
      </c>
      <c r="E62723" s="2"/>
      <c r="F62723" s="2"/>
      <c r="G62723" s="2"/>
      <c r="H62723" s="2"/>
    </row>
    <row r="62724" spans="2:8">
      <c r="B62724" s="2" t="s">
        <v>63172</v>
      </c>
      <c r="C62724" s="2">
        <v>48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63173</v>
      </c>
      <c r="C62725" s="2">
        <v>47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63174</v>
      </c>
      <c r="C62726" s="2">
        <v>47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63175</v>
      </c>
      <c r="C62727" s="2">
        <v>42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63176</v>
      </c>
      <c r="C62728" s="2">
        <v>66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63177</v>
      </c>
      <c r="C62729" s="2">
        <v>52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63178</v>
      </c>
      <c r="C62730" s="2">
        <v>45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63179</v>
      </c>
      <c r="C62731" s="2">
        <v>50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63180</v>
      </c>
      <c r="C62732" s="2">
        <v>44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63181</v>
      </c>
      <c r="C62733" s="2">
        <v>37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63182</v>
      </c>
      <c r="C62734" s="2">
        <v>27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63183</v>
      </c>
      <c r="C62735" s="2">
        <v>40</v>
      </c>
      <c r="D62735" s="2" t="s">
        <v>452</v>
      </c>
      <c r="E62735" s="2"/>
      <c r="F62735" s="2"/>
      <c r="G62735" s="2"/>
      <c r="H62735" s="2"/>
    </row>
    <row r="62736" spans="2:8">
      <c r="B62736" s="2" t="s">
        <v>63184</v>
      </c>
      <c r="C62736" s="2">
        <v>46</v>
      </c>
      <c r="D62736" s="2" t="s">
        <v>452</v>
      </c>
      <c r="E62736" s="2"/>
      <c r="F62736" s="2"/>
      <c r="G62736" s="2"/>
      <c r="H62736" s="2"/>
    </row>
    <row r="62737" spans="2:8">
      <c r="B62737" s="2" t="s">
        <v>63185</v>
      </c>
      <c r="C62737" s="2">
        <v>50</v>
      </c>
      <c r="D62737" s="2" t="s">
        <v>452</v>
      </c>
      <c r="E62737" s="2"/>
      <c r="F62737" s="2"/>
      <c r="G62737" s="2"/>
      <c r="H62737" s="2"/>
    </row>
    <row r="62738" spans="2:8">
      <c r="B62738" s="2" t="s">
        <v>63186</v>
      </c>
      <c r="C62738" s="2">
        <v>62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63187</v>
      </c>
      <c r="C62739" s="2">
        <v>60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63188</v>
      </c>
      <c r="C62740" s="2">
        <v>55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63189</v>
      </c>
      <c r="C62741" s="2">
        <v>45</v>
      </c>
      <c r="D62741" s="2" t="s">
        <v>452</v>
      </c>
      <c r="E62741" s="2"/>
      <c r="F62741" s="2"/>
      <c r="G62741" s="2"/>
      <c r="H62741" s="2"/>
    </row>
    <row r="62742" spans="2:8">
      <c r="B62742" s="2" t="s">
        <v>63190</v>
      </c>
      <c r="C62742" s="2">
        <v>50</v>
      </c>
      <c r="D62742" s="2" t="s">
        <v>452</v>
      </c>
      <c r="E62742" s="2"/>
      <c r="F62742" s="2"/>
      <c r="G62742" s="2"/>
      <c r="H62742" s="2"/>
    </row>
    <row r="62743" spans="2:8">
      <c r="B62743" s="2" t="s">
        <v>63191</v>
      </c>
      <c r="C62743" s="2">
        <v>55</v>
      </c>
      <c r="D62743" s="2" t="s">
        <v>452</v>
      </c>
      <c r="E62743" s="2"/>
      <c r="F62743" s="2"/>
      <c r="G62743" s="2"/>
      <c r="H62743" s="2"/>
    </row>
    <row r="62744" spans="2:8">
      <c r="B62744" s="2" t="s">
        <v>63192</v>
      </c>
      <c r="C62744" s="2">
        <v>14</v>
      </c>
      <c r="D62744" s="2" t="s">
        <v>452</v>
      </c>
      <c r="E62744" s="2"/>
      <c r="F62744" s="2"/>
      <c r="G62744" s="2"/>
      <c r="H62744" s="2"/>
    </row>
    <row r="62745" spans="2:8">
      <c r="B62745" s="2" t="s">
        <v>63193</v>
      </c>
      <c r="C62745" s="2">
        <v>50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63194</v>
      </c>
      <c r="C62746" s="2">
        <v>49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63195</v>
      </c>
      <c r="C62747" s="2">
        <v>46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63196</v>
      </c>
      <c r="C62748" s="2">
        <v>46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63197</v>
      </c>
      <c r="C62749" s="2">
        <v>45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63198</v>
      </c>
      <c r="C62750" s="2">
        <v>40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63199</v>
      </c>
      <c r="C62751" s="2">
        <v>47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63200</v>
      </c>
      <c r="C62752" s="2">
        <v>36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63201</v>
      </c>
      <c r="C62753" s="2">
        <v>35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63202</v>
      </c>
      <c r="C62754" s="2">
        <v>54</v>
      </c>
      <c r="D62754" s="2" t="s">
        <v>452</v>
      </c>
      <c r="E62754" s="2"/>
      <c r="F62754" s="2"/>
      <c r="G62754" s="2"/>
      <c r="H62754" s="2"/>
    </row>
    <row r="62755" spans="2:8">
      <c r="B62755" s="2" t="s">
        <v>63203</v>
      </c>
      <c r="C62755" s="2">
        <v>56</v>
      </c>
      <c r="D62755" s="2" t="s">
        <v>452</v>
      </c>
      <c r="E62755" s="2"/>
      <c r="F62755" s="2"/>
      <c r="G62755" s="2"/>
      <c r="H62755" s="2"/>
    </row>
    <row r="62756" spans="2:8">
      <c r="B62756" s="2" t="s">
        <v>63204</v>
      </c>
      <c r="C62756" s="2">
        <v>57</v>
      </c>
      <c r="D62756" s="2" t="s">
        <v>452</v>
      </c>
      <c r="E62756" s="2"/>
      <c r="F62756" s="2"/>
      <c r="G62756" s="2"/>
      <c r="H62756" s="2"/>
    </row>
    <row r="62757" spans="2:8">
      <c r="B62757" s="2" t="s">
        <v>63205</v>
      </c>
      <c r="C62757" s="2">
        <v>53</v>
      </c>
      <c r="D62757" s="2" t="s">
        <v>452</v>
      </c>
      <c r="E62757" s="2"/>
      <c r="F62757" s="2"/>
      <c r="G62757" s="2"/>
      <c r="H62757" s="2"/>
    </row>
    <row r="62758" spans="2:8">
      <c r="B62758" s="2" t="s">
        <v>63206</v>
      </c>
      <c r="C62758" s="2">
        <v>58</v>
      </c>
      <c r="D62758" s="2" t="s">
        <v>452</v>
      </c>
      <c r="E62758" s="2"/>
      <c r="F62758" s="2"/>
      <c r="G62758" s="2"/>
      <c r="H62758" s="2"/>
    </row>
    <row r="62759" spans="2:8">
      <c r="B62759" s="2" t="s">
        <v>63207</v>
      </c>
      <c r="C62759" s="2">
        <v>47</v>
      </c>
      <c r="D62759" s="2" t="s">
        <v>452</v>
      </c>
      <c r="E62759" s="2"/>
      <c r="F62759" s="2"/>
      <c r="G62759" s="2"/>
      <c r="H62759" s="2"/>
    </row>
    <row r="62760" spans="2:8">
      <c r="B62760" s="2" t="s">
        <v>63208</v>
      </c>
      <c r="C62760" s="2">
        <v>52</v>
      </c>
      <c r="D62760" s="2" t="s">
        <v>452</v>
      </c>
      <c r="E62760" s="2"/>
      <c r="F62760" s="2"/>
      <c r="G62760" s="2"/>
      <c r="H62760" s="2"/>
    </row>
    <row r="62761" spans="2:8">
      <c r="B62761" s="2" t="s">
        <v>63209</v>
      </c>
      <c r="C62761" s="2">
        <v>56</v>
      </c>
      <c r="D62761" s="2" t="s">
        <v>452</v>
      </c>
      <c r="E62761" s="2"/>
      <c r="F62761" s="2"/>
      <c r="G62761" s="2"/>
      <c r="H62761" s="2"/>
    </row>
    <row r="62762" spans="2:8">
      <c r="B62762" s="2" t="s">
        <v>63210</v>
      </c>
      <c r="C62762" s="2">
        <v>59</v>
      </c>
      <c r="D62762" s="2" t="s">
        <v>452</v>
      </c>
      <c r="E62762" s="2"/>
      <c r="F62762" s="2"/>
      <c r="G62762" s="2"/>
      <c r="H62762" s="2"/>
    </row>
    <row r="62763" spans="2:8">
      <c r="B62763" s="2" t="s">
        <v>63211</v>
      </c>
      <c r="C62763" s="2">
        <v>33</v>
      </c>
      <c r="D62763" s="2" t="s">
        <v>452</v>
      </c>
      <c r="E62763" s="2"/>
      <c r="F62763" s="2"/>
      <c r="G62763" s="2"/>
      <c r="H62763" s="2"/>
    </row>
    <row r="62764" spans="2:8">
      <c r="B62764" s="2" t="s">
        <v>63212</v>
      </c>
      <c r="C62764" s="2">
        <v>38</v>
      </c>
      <c r="D62764" s="2" t="s">
        <v>452</v>
      </c>
      <c r="E62764" s="2"/>
      <c r="F62764" s="2"/>
      <c r="G62764" s="2"/>
      <c r="H62764" s="2"/>
    </row>
    <row r="62765" spans="2:8">
      <c r="B62765" s="2" t="s">
        <v>63213</v>
      </c>
      <c r="C62765" s="2">
        <v>42</v>
      </c>
      <c r="D62765" s="2" t="s">
        <v>452</v>
      </c>
      <c r="E62765" s="2"/>
      <c r="F62765" s="2"/>
      <c r="G62765" s="2"/>
      <c r="H62765" s="2"/>
    </row>
    <row r="62766" spans="2:8">
      <c r="B62766" s="2" t="s">
        <v>63214</v>
      </c>
      <c r="C62766" s="2">
        <v>45</v>
      </c>
      <c r="D62766" s="2" t="s">
        <v>452</v>
      </c>
      <c r="E62766" s="2"/>
      <c r="F62766" s="2"/>
      <c r="G62766" s="2"/>
      <c r="H62766" s="2"/>
    </row>
    <row r="62767" spans="2:8">
      <c r="B62767" s="2" t="s">
        <v>63215</v>
      </c>
      <c r="C62767" s="2">
        <v>48</v>
      </c>
      <c r="D62767" s="2" t="s">
        <v>452</v>
      </c>
      <c r="E62767" s="2"/>
      <c r="F62767" s="2"/>
      <c r="G62767" s="2"/>
      <c r="H62767" s="2"/>
    </row>
    <row r="62768" spans="2:8">
      <c r="B62768" s="2" t="s">
        <v>63216</v>
      </c>
      <c r="C62768" s="2">
        <v>50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63217</v>
      </c>
      <c r="C62769" s="2">
        <v>46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63218</v>
      </c>
      <c r="C62770" s="2">
        <v>40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63219</v>
      </c>
      <c r="C62771" s="2">
        <v>39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63220</v>
      </c>
      <c r="C62772" s="2">
        <v>38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63221</v>
      </c>
      <c r="C62773" s="2">
        <v>36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63222</v>
      </c>
      <c r="C62774" s="2">
        <v>49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63223</v>
      </c>
      <c r="C62775" s="2">
        <v>41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63224</v>
      </c>
      <c r="C62776" s="2">
        <v>53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63225</v>
      </c>
      <c r="C62777" s="2">
        <v>50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63226</v>
      </c>
      <c r="C62778" s="2">
        <v>49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63227</v>
      </c>
      <c r="C62779" s="2">
        <v>44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63228</v>
      </c>
      <c r="C62780" s="2">
        <v>52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63229</v>
      </c>
      <c r="C62781" s="2">
        <v>51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63230</v>
      </c>
      <c r="C62782" s="2">
        <v>48</v>
      </c>
      <c r="D62782" s="2" t="s">
        <v>452</v>
      </c>
      <c r="E62782" s="2"/>
      <c r="F62782" s="2"/>
      <c r="G62782" s="2"/>
      <c r="H62782" s="2"/>
    </row>
    <row r="62783" spans="2:8">
      <c r="B62783" s="2" t="s">
        <v>63231</v>
      </c>
      <c r="C62783" s="2">
        <v>53</v>
      </c>
      <c r="D62783" s="2" t="s">
        <v>452</v>
      </c>
      <c r="E62783" s="2"/>
      <c r="F62783" s="2"/>
      <c r="G62783" s="2"/>
      <c r="H62783" s="2"/>
    </row>
    <row r="62784" spans="2:8">
      <c r="B62784" s="2" t="s">
        <v>63232</v>
      </c>
      <c r="C62784" s="2">
        <v>57</v>
      </c>
      <c r="D62784" s="2" t="s">
        <v>452</v>
      </c>
      <c r="E62784" s="2"/>
      <c r="F62784" s="2"/>
      <c r="G62784" s="2"/>
      <c r="H62784" s="2"/>
    </row>
    <row r="62785" spans="2:8">
      <c r="B62785" s="2" t="s">
        <v>63233</v>
      </c>
      <c r="C62785" s="2">
        <v>60</v>
      </c>
      <c r="D62785" s="2" t="s">
        <v>452</v>
      </c>
      <c r="E62785" s="2"/>
      <c r="F62785" s="2"/>
      <c r="G62785" s="2"/>
      <c r="H62785" s="2"/>
    </row>
    <row r="62786" spans="2:8">
      <c r="B62786" s="2" t="s">
        <v>63234</v>
      </c>
      <c r="C62786" s="2">
        <v>52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63235</v>
      </c>
      <c r="C62787" s="2">
        <v>48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63236</v>
      </c>
      <c r="C62788" s="2">
        <v>45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63237</v>
      </c>
      <c r="C62789" s="2">
        <v>30</v>
      </c>
      <c r="D62789" s="2" t="s">
        <v>452</v>
      </c>
      <c r="E62789" s="2"/>
      <c r="F62789" s="2"/>
      <c r="G62789" s="2"/>
      <c r="H62789" s="2"/>
    </row>
    <row r="62790" spans="2:8">
      <c r="B62790" s="2" t="s">
        <v>63238</v>
      </c>
      <c r="C62790" s="2">
        <v>33</v>
      </c>
      <c r="D62790" s="2" t="s">
        <v>452</v>
      </c>
      <c r="E62790" s="2"/>
      <c r="F62790" s="2"/>
      <c r="G62790" s="2"/>
      <c r="H62790" s="2"/>
    </row>
    <row r="62791" spans="2:8">
      <c r="B62791" s="2" t="s">
        <v>63239</v>
      </c>
      <c r="C62791" s="2">
        <v>37</v>
      </c>
      <c r="D62791" s="2" t="s">
        <v>452</v>
      </c>
      <c r="E62791" s="2"/>
      <c r="F62791" s="2"/>
      <c r="G62791" s="2"/>
      <c r="H62791" s="2"/>
    </row>
    <row r="62792" spans="2:8">
      <c r="B62792" s="2" t="s">
        <v>63240</v>
      </c>
      <c r="C62792" s="2">
        <v>42</v>
      </c>
      <c r="D62792" s="2" t="s">
        <v>452</v>
      </c>
      <c r="E62792" s="2"/>
      <c r="F62792" s="2"/>
      <c r="G62792" s="2"/>
      <c r="H62792" s="2"/>
    </row>
    <row r="62793" spans="2:8">
      <c r="B62793" s="2" t="s">
        <v>63241</v>
      </c>
      <c r="C62793" s="2">
        <v>44</v>
      </c>
      <c r="D62793" s="2" t="s">
        <v>452</v>
      </c>
      <c r="E62793" s="2"/>
      <c r="F62793" s="2"/>
      <c r="G62793" s="2"/>
      <c r="H62793" s="2"/>
    </row>
    <row r="62794" spans="2:8">
      <c r="B62794" s="2" t="s">
        <v>63242</v>
      </c>
      <c r="C62794" s="2">
        <v>50</v>
      </c>
      <c r="D62794" s="2" t="s">
        <v>452</v>
      </c>
      <c r="E62794" s="2"/>
      <c r="F62794" s="2"/>
      <c r="G62794" s="2"/>
      <c r="H62794" s="2"/>
    </row>
    <row r="62795" spans="2:8">
      <c r="B62795" s="2" t="s">
        <v>63243</v>
      </c>
      <c r="C62795" s="2">
        <v>48</v>
      </c>
      <c r="D62795" s="2" t="s">
        <v>452</v>
      </c>
      <c r="E62795" s="2"/>
      <c r="F62795" s="2"/>
      <c r="G62795" s="2"/>
      <c r="H62795" s="2"/>
    </row>
    <row r="62796" spans="2:8">
      <c r="B62796" s="2" t="s">
        <v>63244</v>
      </c>
      <c r="C62796" s="2">
        <v>54</v>
      </c>
      <c r="D62796" s="2" t="s">
        <v>452</v>
      </c>
      <c r="E62796" s="2"/>
      <c r="F62796" s="2"/>
      <c r="G62796" s="2"/>
      <c r="H62796" s="2"/>
    </row>
    <row r="62797" spans="2:8">
      <c r="B62797" s="2" t="s">
        <v>63245</v>
      </c>
      <c r="C62797" s="2">
        <v>57</v>
      </c>
      <c r="D62797" s="2" t="s">
        <v>452</v>
      </c>
      <c r="E62797" s="2"/>
      <c r="F62797" s="2"/>
      <c r="G62797" s="2"/>
      <c r="H62797" s="2"/>
    </row>
    <row r="62798" spans="2:8">
      <c r="B62798" s="2" t="s">
        <v>63246</v>
      </c>
      <c r="C62798" s="2">
        <v>52</v>
      </c>
      <c r="D62798" s="2" t="s">
        <v>452</v>
      </c>
      <c r="E62798" s="2"/>
      <c r="F62798" s="2"/>
      <c r="G62798" s="2"/>
      <c r="H62798" s="2"/>
    </row>
    <row r="62799" spans="2:8">
      <c r="B62799" s="2" t="s">
        <v>63247</v>
      </c>
      <c r="C62799" s="2">
        <v>56</v>
      </c>
      <c r="D62799" s="2" t="s">
        <v>452</v>
      </c>
      <c r="E62799" s="2"/>
      <c r="F62799" s="2"/>
      <c r="G62799" s="2"/>
      <c r="H62799" s="2"/>
    </row>
    <row r="62800" spans="2:8">
      <c r="B62800" s="2" t="s">
        <v>63248</v>
      </c>
      <c r="C62800" s="2">
        <v>60</v>
      </c>
      <c r="D62800" s="2" t="s">
        <v>452</v>
      </c>
      <c r="E62800" s="2"/>
      <c r="F62800" s="2"/>
      <c r="G62800" s="2"/>
      <c r="H62800" s="2"/>
    </row>
    <row r="62801" spans="2:8">
      <c r="B62801" s="2" t="s">
        <v>63249</v>
      </c>
      <c r="C62801" s="2">
        <v>64</v>
      </c>
      <c r="D62801" s="2" t="s">
        <v>452</v>
      </c>
      <c r="E62801" s="2"/>
      <c r="F62801" s="2"/>
      <c r="G62801" s="2"/>
      <c r="H62801" s="2"/>
    </row>
    <row r="62802" spans="2:8">
      <c r="B62802" s="2" t="s">
        <v>63250</v>
      </c>
      <c r="C62802" s="2">
        <v>40</v>
      </c>
      <c r="D62802" s="2" t="s">
        <v>452</v>
      </c>
      <c r="E62802" s="2"/>
      <c r="F62802" s="2"/>
      <c r="G62802" s="2"/>
      <c r="H62802" s="2"/>
    </row>
    <row r="62803" spans="2:8">
      <c r="B62803" s="2" t="s">
        <v>63251</v>
      </c>
      <c r="C62803" s="2">
        <v>41</v>
      </c>
      <c r="D62803" s="2" t="s">
        <v>452</v>
      </c>
      <c r="E62803" s="2"/>
      <c r="F62803" s="2"/>
      <c r="G62803" s="2"/>
      <c r="H62803" s="2"/>
    </row>
    <row r="62804" spans="2:8">
      <c r="B62804" s="2" t="s">
        <v>63252</v>
      </c>
      <c r="C62804" s="2">
        <v>42</v>
      </c>
      <c r="D62804" s="2" t="s">
        <v>452</v>
      </c>
      <c r="E62804" s="2"/>
      <c r="F62804" s="2"/>
      <c r="G62804" s="2"/>
      <c r="H62804" s="2"/>
    </row>
    <row r="62805" spans="2:8">
      <c r="B62805" s="2" t="s">
        <v>63253</v>
      </c>
      <c r="C62805" s="2">
        <v>54</v>
      </c>
      <c r="D62805" s="2" t="s">
        <v>452</v>
      </c>
      <c r="E62805" s="2"/>
      <c r="F62805" s="2"/>
      <c r="G62805" s="2"/>
      <c r="H62805" s="2"/>
    </row>
    <row r="62806" spans="2:8">
      <c r="B62806" s="2" t="s">
        <v>63254</v>
      </c>
      <c r="C62806" s="2">
        <v>59</v>
      </c>
      <c r="D62806" s="2" t="s">
        <v>452</v>
      </c>
      <c r="E62806" s="2"/>
      <c r="F62806" s="2"/>
      <c r="G62806" s="2"/>
      <c r="H62806" s="2"/>
    </row>
    <row r="62807" spans="2:8">
      <c r="B62807" s="2" t="s">
        <v>63255</v>
      </c>
      <c r="C62807" s="2">
        <v>59</v>
      </c>
      <c r="D62807" s="2" t="s">
        <v>452</v>
      </c>
      <c r="E62807" s="2"/>
      <c r="F62807" s="2"/>
      <c r="G62807" s="2"/>
      <c r="H62807" s="2"/>
    </row>
    <row r="62808" spans="2:8">
      <c r="B62808" s="2" t="s">
        <v>63256</v>
      </c>
      <c r="C62808" s="2">
        <v>51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63257</v>
      </c>
      <c r="C62809" s="2">
        <v>55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63258</v>
      </c>
      <c r="C62810" s="2">
        <v>45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63259</v>
      </c>
      <c r="C62811" s="2">
        <v>39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63260</v>
      </c>
      <c r="C62812" s="2">
        <v>37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63261</v>
      </c>
      <c r="C62813" s="2">
        <v>54</v>
      </c>
      <c r="D62813" s="2" t="s">
        <v>452</v>
      </c>
      <c r="E62813" s="2"/>
      <c r="F62813" s="2"/>
      <c r="G62813" s="2"/>
      <c r="H62813" s="2"/>
    </row>
    <row r="62814" spans="2:8">
      <c r="B62814" s="2" t="s">
        <v>63262</v>
      </c>
      <c r="C62814" s="2">
        <v>58</v>
      </c>
      <c r="D62814" s="2" t="s">
        <v>452</v>
      </c>
      <c r="E62814" s="2"/>
      <c r="F62814" s="2"/>
      <c r="G62814" s="2"/>
      <c r="H62814" s="2"/>
    </row>
    <row r="62815" spans="2:8">
      <c r="B62815" s="2" t="s">
        <v>63263</v>
      </c>
      <c r="C62815" s="2">
        <v>63</v>
      </c>
      <c r="D62815" s="2" t="s">
        <v>452</v>
      </c>
      <c r="E62815" s="2"/>
      <c r="F62815" s="2"/>
      <c r="G62815" s="2"/>
      <c r="H62815" s="2"/>
    </row>
    <row r="62816" spans="2:8">
      <c r="B62816" s="2" t="s">
        <v>63264</v>
      </c>
      <c r="C62816" s="2">
        <v>41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63265</v>
      </c>
      <c r="C62817" s="2">
        <v>41</v>
      </c>
      <c r="D62817" s="2" t="s">
        <v>452</v>
      </c>
      <c r="E62817" s="2"/>
      <c r="F62817" s="2"/>
      <c r="G62817" s="2"/>
      <c r="H62817" s="2"/>
    </row>
    <row r="62818" spans="2:8">
      <c r="B62818" s="2" t="s">
        <v>63266</v>
      </c>
      <c r="C62818" s="2">
        <v>43</v>
      </c>
      <c r="D62818" s="2" t="s">
        <v>452</v>
      </c>
      <c r="E62818" s="2"/>
      <c r="F62818" s="2"/>
      <c r="G62818" s="2"/>
      <c r="H62818" s="2"/>
    </row>
    <row r="62819" spans="2:8">
      <c r="B62819" s="2" t="s">
        <v>63267</v>
      </c>
      <c r="C62819" s="2">
        <v>48</v>
      </c>
      <c r="D62819" s="2" t="s">
        <v>452</v>
      </c>
      <c r="E62819" s="2"/>
      <c r="F62819" s="2"/>
      <c r="G62819" s="2"/>
      <c r="H62819" s="2"/>
    </row>
    <row r="62820" spans="2:8">
      <c r="B62820" s="2" t="s">
        <v>63268</v>
      </c>
      <c r="C62820" s="2">
        <v>46</v>
      </c>
      <c r="D62820" s="2" t="s">
        <v>452</v>
      </c>
      <c r="E62820" s="2"/>
      <c r="F62820" s="2"/>
      <c r="G62820" s="2"/>
      <c r="H62820" s="2"/>
    </row>
    <row r="62821" spans="2:8">
      <c r="B62821" s="2" t="s">
        <v>63269</v>
      </c>
      <c r="C62821" s="2">
        <v>51</v>
      </c>
      <c r="D62821" s="2" t="s">
        <v>452</v>
      </c>
      <c r="E62821" s="2"/>
      <c r="F62821" s="2"/>
      <c r="G62821" s="2"/>
      <c r="H62821" s="2"/>
    </row>
    <row r="62822" spans="2:8">
      <c r="B62822" s="2" t="s">
        <v>63270</v>
      </c>
      <c r="C62822" s="2">
        <v>56</v>
      </c>
      <c r="D62822" s="2" t="s">
        <v>452</v>
      </c>
      <c r="E62822" s="2"/>
      <c r="F62822" s="2"/>
      <c r="G62822" s="2"/>
      <c r="H62822" s="2"/>
    </row>
    <row r="62823" spans="2:8">
      <c r="B62823" s="2" t="s">
        <v>63271</v>
      </c>
      <c r="C62823" s="2">
        <v>59</v>
      </c>
      <c r="D62823" s="2" t="s">
        <v>452</v>
      </c>
      <c r="E62823" s="2"/>
      <c r="F62823" s="2"/>
      <c r="G62823" s="2"/>
      <c r="H62823" s="2"/>
    </row>
    <row r="62824" spans="2:8">
      <c r="B62824" s="2" t="s">
        <v>63272</v>
      </c>
      <c r="C62824" s="2">
        <v>44</v>
      </c>
      <c r="D62824" s="2" t="s">
        <v>452</v>
      </c>
      <c r="E62824" s="2"/>
      <c r="F62824" s="2"/>
      <c r="G62824" s="2"/>
      <c r="H62824" s="2"/>
    </row>
    <row r="62825" spans="2:8">
      <c r="B62825" s="2" t="s">
        <v>63273</v>
      </c>
      <c r="C62825" s="2">
        <v>48</v>
      </c>
      <c r="D62825" s="2" t="s">
        <v>452</v>
      </c>
      <c r="E62825" s="2"/>
      <c r="F62825" s="2"/>
      <c r="G62825" s="2"/>
      <c r="H62825" s="2"/>
    </row>
    <row r="62826" spans="2:8">
      <c r="B62826" s="2" t="s">
        <v>63274</v>
      </c>
      <c r="C62826" s="2">
        <v>52</v>
      </c>
      <c r="D62826" s="2" t="s">
        <v>452</v>
      </c>
      <c r="E62826" s="2"/>
      <c r="F62826" s="2"/>
      <c r="G62826" s="2"/>
      <c r="H62826" s="2"/>
    </row>
    <row r="62827" spans="2:8">
      <c r="B62827" s="2" t="s">
        <v>63275</v>
      </c>
      <c r="C62827" s="2">
        <v>59</v>
      </c>
      <c r="D62827" s="2" t="s">
        <v>452</v>
      </c>
      <c r="E62827" s="2"/>
      <c r="F62827" s="2"/>
      <c r="G62827" s="2"/>
      <c r="H62827" s="2"/>
    </row>
    <row r="62828" spans="2:8">
      <c r="B62828" s="2" t="s">
        <v>63276</v>
      </c>
      <c r="C62828" s="2">
        <v>49</v>
      </c>
      <c r="D62828" s="2" t="s">
        <v>452</v>
      </c>
      <c r="E62828" s="2"/>
      <c r="F62828" s="2"/>
      <c r="G62828" s="2"/>
      <c r="H62828" s="2"/>
    </row>
    <row r="62829" spans="2:8">
      <c r="B62829" s="2" t="s">
        <v>63277</v>
      </c>
      <c r="C62829" s="2">
        <v>60</v>
      </c>
      <c r="D62829" s="2" t="s">
        <v>452</v>
      </c>
      <c r="E62829" s="2"/>
      <c r="F62829" s="2"/>
      <c r="G62829" s="2"/>
      <c r="H62829" s="2"/>
    </row>
    <row r="62830" spans="2:8">
      <c r="B62830" s="2" t="s">
        <v>63278</v>
      </c>
      <c r="C62830" s="2">
        <v>60</v>
      </c>
      <c r="D62830" s="2" t="s">
        <v>452</v>
      </c>
      <c r="E62830" s="2"/>
      <c r="F62830" s="2"/>
      <c r="G62830" s="2"/>
      <c r="H62830" s="2"/>
    </row>
    <row r="62831" spans="2:8">
      <c r="B62831" s="2" t="s">
        <v>63279</v>
      </c>
      <c r="C62831" s="2">
        <v>66</v>
      </c>
      <c r="D62831" s="2" t="s">
        <v>452</v>
      </c>
      <c r="E62831" s="2"/>
      <c r="F62831" s="2"/>
      <c r="G62831" s="2"/>
      <c r="H62831" s="2"/>
    </row>
    <row r="62832" spans="2:8">
      <c r="B62832" s="2" t="s">
        <v>63280</v>
      </c>
      <c r="C62832" s="2">
        <v>59</v>
      </c>
      <c r="D62832" s="2" t="s">
        <v>452</v>
      </c>
      <c r="E62832" s="2"/>
      <c r="F62832" s="2"/>
      <c r="G62832" s="2"/>
      <c r="H62832" s="2"/>
    </row>
    <row r="62833" spans="2:8">
      <c r="B62833" s="2" t="s">
        <v>63281</v>
      </c>
      <c r="C62833" s="2">
        <v>58</v>
      </c>
      <c r="D62833" s="2" t="s">
        <v>452</v>
      </c>
      <c r="E62833" s="2"/>
      <c r="F62833" s="2"/>
      <c r="G62833" s="2"/>
      <c r="H62833" s="2"/>
    </row>
    <row r="62834" spans="2:8">
      <c r="B62834" s="2" t="s">
        <v>63282</v>
      </c>
      <c r="C62834" s="2">
        <v>58</v>
      </c>
      <c r="D62834" s="2" t="s">
        <v>452</v>
      </c>
      <c r="E62834" s="2"/>
      <c r="F62834" s="2"/>
      <c r="G62834" s="2"/>
      <c r="H62834" s="2"/>
    </row>
    <row r="62835" spans="2:8">
      <c r="B62835" s="2" t="s">
        <v>63283</v>
      </c>
      <c r="C62835" s="2">
        <v>60</v>
      </c>
      <c r="D62835" s="2" t="s">
        <v>452</v>
      </c>
      <c r="E62835" s="2"/>
      <c r="F62835" s="2"/>
      <c r="G62835" s="2"/>
      <c r="H62835" s="2"/>
    </row>
    <row r="62836" spans="2:8">
      <c r="B62836" s="2" t="s">
        <v>63284</v>
      </c>
      <c r="C62836" s="2">
        <v>47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63285</v>
      </c>
      <c r="C62837" s="2">
        <v>44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63286</v>
      </c>
      <c r="C62838" s="2">
        <v>42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63287</v>
      </c>
      <c r="C62839" s="2">
        <v>37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63288</v>
      </c>
      <c r="C62840" s="2">
        <v>54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63289</v>
      </c>
      <c r="C62841" s="2">
        <v>44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63290</v>
      </c>
      <c r="C62842" s="2">
        <v>33</v>
      </c>
      <c r="D62842" s="2" t="s">
        <v>452</v>
      </c>
      <c r="E62842" s="2"/>
      <c r="F62842" s="2"/>
      <c r="G62842" s="2"/>
      <c r="H62842" s="2"/>
    </row>
    <row r="62843" spans="2:8">
      <c r="B62843" s="2" t="s">
        <v>63291</v>
      </c>
      <c r="C62843" s="2">
        <v>41</v>
      </c>
      <c r="D62843" s="2" t="s">
        <v>452</v>
      </c>
      <c r="E62843" s="2"/>
      <c r="F62843" s="2"/>
      <c r="G62843" s="2"/>
      <c r="H62843" s="2"/>
    </row>
    <row r="62844" spans="2:8">
      <c r="B62844" s="2" t="s">
        <v>63292</v>
      </c>
      <c r="C62844" s="2">
        <v>47</v>
      </c>
      <c r="D62844" s="2" t="s">
        <v>452</v>
      </c>
      <c r="E62844" s="2"/>
      <c r="F62844" s="2"/>
      <c r="G62844" s="2"/>
      <c r="H62844" s="2"/>
    </row>
    <row r="62845" spans="2:8">
      <c r="B62845" s="2" t="s">
        <v>63293</v>
      </c>
      <c r="C62845" s="2">
        <v>51</v>
      </c>
      <c r="D62845" s="2" t="s">
        <v>452</v>
      </c>
      <c r="E62845" s="2"/>
      <c r="F62845" s="2"/>
      <c r="G62845" s="2"/>
      <c r="H62845" s="2"/>
    </row>
    <row r="62846" spans="2:8">
      <c r="B62846" s="2" t="s">
        <v>63294</v>
      </c>
      <c r="C62846" s="2">
        <v>42</v>
      </c>
      <c r="D62846" s="2" t="s">
        <v>452</v>
      </c>
      <c r="E62846" s="2"/>
      <c r="F62846" s="2"/>
      <c r="G62846" s="2"/>
      <c r="H62846" s="2"/>
    </row>
    <row r="62847" spans="2:8">
      <c r="B62847" s="2" t="s">
        <v>63295</v>
      </c>
      <c r="C62847" s="2">
        <v>45</v>
      </c>
      <c r="D62847" s="2" t="s">
        <v>452</v>
      </c>
      <c r="E62847" s="2"/>
      <c r="F62847" s="2"/>
      <c r="G62847" s="2"/>
      <c r="H62847" s="2"/>
    </row>
    <row r="62848" spans="2:8">
      <c r="B62848" s="2" t="s">
        <v>63296</v>
      </c>
      <c r="C62848" s="2">
        <v>50</v>
      </c>
      <c r="D62848" s="2" t="s">
        <v>452</v>
      </c>
      <c r="E62848" s="2"/>
      <c r="F62848" s="2"/>
      <c r="G62848" s="2"/>
      <c r="H62848" s="2"/>
    </row>
    <row r="62849" spans="2:8">
      <c r="B62849" s="2" t="s">
        <v>63297</v>
      </c>
      <c r="C62849" s="2">
        <v>39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63298</v>
      </c>
      <c r="C62850" s="2">
        <v>28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63299</v>
      </c>
      <c r="C62851" s="2">
        <v>53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63300</v>
      </c>
      <c r="C62852" s="2">
        <v>48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63301</v>
      </c>
      <c r="C62853" s="2">
        <v>41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63302</v>
      </c>
      <c r="C62854" s="2">
        <v>34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63303</v>
      </c>
      <c r="C62855" s="2">
        <v>50</v>
      </c>
      <c r="D62855" s="2" t="s">
        <v>452</v>
      </c>
      <c r="E62855" s="2"/>
      <c r="F62855" s="2"/>
      <c r="G62855" s="2"/>
      <c r="H62855" s="2"/>
    </row>
    <row r="62856" spans="2:8">
      <c r="B62856" s="2" t="s">
        <v>63304</v>
      </c>
      <c r="C62856" s="2">
        <v>57</v>
      </c>
      <c r="D62856" s="2" t="s">
        <v>452</v>
      </c>
      <c r="E62856" s="2"/>
      <c r="F62856" s="2"/>
      <c r="G62856" s="2"/>
      <c r="H62856" s="2"/>
    </row>
    <row r="62857" spans="2:8">
      <c r="B62857" s="2" t="s">
        <v>63305</v>
      </c>
      <c r="C62857" s="2">
        <v>60</v>
      </c>
      <c r="D62857" s="2" t="s">
        <v>452</v>
      </c>
      <c r="E62857" s="2"/>
      <c r="F62857" s="2"/>
      <c r="G62857" s="2"/>
      <c r="H62857" s="2"/>
    </row>
    <row r="62858" spans="2:8">
      <c r="B62858" s="2" t="s">
        <v>63306</v>
      </c>
      <c r="C62858" s="2">
        <v>67</v>
      </c>
      <c r="D62858" s="2" t="s">
        <v>452</v>
      </c>
      <c r="E62858" s="2"/>
      <c r="F62858" s="2"/>
      <c r="G62858" s="2"/>
      <c r="H62858" s="2"/>
    </row>
    <row r="62859" spans="2:8">
      <c r="B62859" s="2" t="s">
        <v>63307</v>
      </c>
      <c r="C62859" s="2">
        <v>56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63308</v>
      </c>
      <c r="C62860" s="2">
        <v>52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63309</v>
      </c>
      <c r="C62861" s="2">
        <v>41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63310</v>
      </c>
      <c r="C62862" s="2">
        <v>47</v>
      </c>
      <c r="D62862" s="2" t="s">
        <v>452</v>
      </c>
      <c r="E62862" s="2"/>
      <c r="F62862" s="2"/>
      <c r="G62862" s="2"/>
      <c r="H62862" s="2"/>
    </row>
    <row r="62863" spans="2:8">
      <c r="B62863" s="2" t="s">
        <v>63311</v>
      </c>
      <c r="C62863" s="2">
        <v>53</v>
      </c>
      <c r="D62863" s="2" t="s">
        <v>452</v>
      </c>
      <c r="E62863" s="2"/>
      <c r="F62863" s="2"/>
      <c r="G62863" s="2"/>
      <c r="H62863" s="2"/>
    </row>
    <row r="62864" spans="2:8">
      <c r="B62864" s="2" t="s">
        <v>63312</v>
      </c>
      <c r="C62864" s="2">
        <v>57</v>
      </c>
      <c r="D62864" s="2" t="s">
        <v>452</v>
      </c>
      <c r="E62864" s="2"/>
      <c r="F62864" s="2"/>
      <c r="G62864" s="2"/>
      <c r="H62864" s="2"/>
    </row>
    <row r="62865" spans="2:8">
      <c r="B62865" s="2" t="s">
        <v>63313</v>
      </c>
      <c r="C62865" s="2">
        <v>60</v>
      </c>
      <c r="D62865" s="2" t="s">
        <v>452</v>
      </c>
      <c r="E62865" s="2"/>
      <c r="F62865" s="2"/>
      <c r="G62865" s="2"/>
      <c r="H62865" s="2"/>
    </row>
    <row r="62866" spans="2:8">
      <c r="B62866" s="2" t="s">
        <v>63314</v>
      </c>
      <c r="C62866" s="2">
        <v>48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63315</v>
      </c>
      <c r="C62867" s="2">
        <v>45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63316</v>
      </c>
      <c r="C62868" s="2">
        <v>38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63317</v>
      </c>
      <c r="C62869" s="2">
        <v>31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63318</v>
      </c>
      <c r="C62870" s="2">
        <v>37</v>
      </c>
      <c r="D62870" s="2" t="s">
        <v>452</v>
      </c>
      <c r="E62870" s="2"/>
      <c r="F62870" s="2"/>
      <c r="G62870" s="2"/>
      <c r="H62870" s="2"/>
    </row>
    <row r="62871" spans="2:8">
      <c r="B62871" s="2" t="s">
        <v>63319</v>
      </c>
      <c r="C62871" s="2">
        <v>37</v>
      </c>
      <c r="D62871" s="2" t="s">
        <v>452</v>
      </c>
      <c r="E62871" s="2"/>
      <c r="F62871" s="2"/>
      <c r="G62871" s="2"/>
      <c r="H62871" s="2"/>
    </row>
    <row r="62872" spans="2:8">
      <c r="B62872" s="2" t="s">
        <v>63320</v>
      </c>
      <c r="C62872" s="2">
        <v>40</v>
      </c>
      <c r="D62872" s="2" t="s">
        <v>452</v>
      </c>
      <c r="E62872" s="2"/>
      <c r="F62872" s="2"/>
      <c r="G62872" s="2"/>
      <c r="H62872" s="2"/>
    </row>
    <row r="62873" spans="2:8">
      <c r="B62873" s="2" t="s">
        <v>63321</v>
      </c>
      <c r="C62873" s="2">
        <v>44</v>
      </c>
      <c r="D62873" s="2" t="s">
        <v>452</v>
      </c>
      <c r="E62873" s="2"/>
      <c r="F62873" s="2"/>
      <c r="G62873" s="2"/>
      <c r="H62873" s="2"/>
    </row>
    <row r="62874" spans="2:8">
      <c r="B62874" s="2" t="s">
        <v>63322</v>
      </c>
      <c r="C62874" s="2">
        <v>47</v>
      </c>
      <c r="D62874" s="2" t="s">
        <v>452</v>
      </c>
      <c r="E62874" s="2"/>
      <c r="F62874" s="2"/>
      <c r="G62874" s="2"/>
      <c r="H62874" s="2"/>
    </row>
    <row r="62875" spans="2:8">
      <c r="B62875" s="2" t="s">
        <v>63323</v>
      </c>
      <c r="C62875" s="2">
        <v>47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63324</v>
      </c>
      <c r="C62876" s="2">
        <v>45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63325</v>
      </c>
      <c r="C62877" s="2">
        <v>44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63326</v>
      </c>
      <c r="C62878" s="2">
        <v>41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63327</v>
      </c>
      <c r="C62879" s="2">
        <v>41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63328</v>
      </c>
      <c r="C62880" s="2">
        <v>37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63329</v>
      </c>
      <c r="C62881" s="2">
        <v>47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63330</v>
      </c>
      <c r="C62882" s="2">
        <v>31</v>
      </c>
      <c r="D62882" s="2" t="s">
        <v>452</v>
      </c>
      <c r="E62882" s="2"/>
      <c r="F62882" s="2"/>
      <c r="G62882" s="2"/>
      <c r="H62882" s="2"/>
    </row>
    <row r="62883" spans="2:8">
      <c r="B62883" s="2" t="s">
        <v>63331</v>
      </c>
      <c r="C62883" s="2">
        <v>39</v>
      </c>
      <c r="D62883" s="2" t="s">
        <v>452</v>
      </c>
      <c r="E62883" s="2"/>
      <c r="F62883" s="2"/>
      <c r="G62883" s="2"/>
      <c r="H62883" s="2"/>
    </row>
    <row r="62884" spans="2:8">
      <c r="B62884" s="2" t="s">
        <v>63332</v>
      </c>
      <c r="C62884" s="2">
        <v>46</v>
      </c>
      <c r="D62884" s="2" t="s">
        <v>452</v>
      </c>
      <c r="E62884" s="2"/>
      <c r="F62884" s="2"/>
      <c r="G62884" s="2"/>
      <c r="H62884" s="2"/>
    </row>
    <row r="62885" spans="2:8">
      <c r="B62885" s="2" t="s">
        <v>63333</v>
      </c>
      <c r="C62885" s="2">
        <v>51</v>
      </c>
      <c r="D62885" s="2" t="s">
        <v>452</v>
      </c>
      <c r="E62885" s="2"/>
      <c r="F62885" s="2"/>
      <c r="G62885" s="2"/>
      <c r="H62885" s="2"/>
    </row>
    <row r="62886" spans="2:8">
      <c r="B62886" s="2" t="s">
        <v>63334</v>
      </c>
      <c r="C62886" s="2">
        <v>55</v>
      </c>
      <c r="D62886" s="2" t="s">
        <v>452</v>
      </c>
      <c r="E62886" s="2"/>
      <c r="F62886" s="2"/>
      <c r="G62886" s="2"/>
      <c r="H62886" s="2"/>
    </row>
    <row r="62887" spans="2:8">
      <c r="B62887" s="2" t="s">
        <v>63335</v>
      </c>
      <c r="C62887" s="2">
        <v>54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63336</v>
      </c>
      <c r="C62888" s="2">
        <v>43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63337</v>
      </c>
      <c r="C62889" s="2">
        <v>45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63338</v>
      </c>
      <c r="C62890" s="2">
        <v>43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63339</v>
      </c>
      <c r="C62891" s="2">
        <v>39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63340</v>
      </c>
      <c r="C62892" s="2">
        <v>36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63341</v>
      </c>
      <c r="C62893" s="2">
        <v>53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63342</v>
      </c>
      <c r="C62894" s="2">
        <v>48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63343</v>
      </c>
      <c r="C62895" s="2">
        <v>40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63344</v>
      </c>
      <c r="C62896" s="2">
        <v>35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63345</v>
      </c>
      <c r="C62897" s="2">
        <v>55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63346</v>
      </c>
      <c r="C62898" s="2">
        <v>51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63347</v>
      </c>
      <c r="C62899" s="2">
        <v>46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63348</v>
      </c>
      <c r="C62900" s="2">
        <v>41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63349</v>
      </c>
      <c r="C62901" s="2">
        <v>39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63350</v>
      </c>
      <c r="C62902" s="2">
        <v>42</v>
      </c>
      <c r="D62902" s="2" t="s">
        <v>452</v>
      </c>
      <c r="E62902" s="2"/>
      <c r="F62902" s="2"/>
      <c r="G62902" s="2"/>
      <c r="H62902" s="2"/>
    </row>
    <row r="62903" spans="2:8">
      <c r="B62903" s="2" t="s">
        <v>63351</v>
      </c>
      <c r="C62903" s="2">
        <v>45</v>
      </c>
      <c r="D62903" s="2" t="s">
        <v>452</v>
      </c>
      <c r="E62903" s="2"/>
      <c r="F62903" s="2"/>
      <c r="G62903" s="2"/>
      <c r="H62903" s="2"/>
    </row>
    <row r="62904" spans="2:8">
      <c r="B62904" s="2" t="s">
        <v>63352</v>
      </c>
      <c r="C62904" s="2">
        <v>47</v>
      </c>
      <c r="D62904" s="2" t="s">
        <v>452</v>
      </c>
      <c r="E62904" s="2"/>
      <c r="F62904" s="2"/>
      <c r="G62904" s="2"/>
      <c r="H62904" s="2"/>
    </row>
    <row r="62905" spans="2:8">
      <c r="B62905" s="2" t="s">
        <v>63353</v>
      </c>
      <c r="C62905" s="2">
        <v>49</v>
      </c>
      <c r="D62905" s="2" t="s">
        <v>452</v>
      </c>
      <c r="E62905" s="2"/>
      <c r="F62905" s="2"/>
      <c r="G62905" s="2"/>
      <c r="H62905" s="2"/>
    </row>
    <row r="62906" spans="2:8">
      <c r="B62906" s="2" t="s">
        <v>63354</v>
      </c>
      <c r="C62906" s="2">
        <v>41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63355</v>
      </c>
      <c r="C62907" s="2">
        <v>39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63356</v>
      </c>
      <c r="C62908" s="2">
        <v>36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63357</v>
      </c>
      <c r="C62909" s="2">
        <v>38</v>
      </c>
      <c r="D62909" s="2" t="s">
        <v>452</v>
      </c>
      <c r="E62909" s="2"/>
      <c r="F62909" s="2"/>
      <c r="G62909" s="2"/>
      <c r="H62909" s="2"/>
    </row>
    <row r="62910" spans="2:8">
      <c r="B62910" s="2" t="s">
        <v>63358</v>
      </c>
      <c r="C62910" s="2">
        <v>50</v>
      </c>
      <c r="D62910" s="2" t="s">
        <v>452</v>
      </c>
      <c r="E62910" s="2"/>
      <c r="F62910" s="2"/>
      <c r="G62910" s="2"/>
      <c r="H62910" s="2"/>
    </row>
    <row r="62911" spans="2:8">
      <c r="B62911" s="2" t="s">
        <v>63359</v>
      </c>
      <c r="C62911" s="2">
        <v>58</v>
      </c>
      <c r="D62911" s="2" t="s">
        <v>452</v>
      </c>
      <c r="E62911" s="2"/>
      <c r="F62911" s="2"/>
      <c r="G62911" s="2"/>
      <c r="H62911" s="2"/>
    </row>
    <row r="62912" spans="2:8">
      <c r="B62912" s="2" t="s">
        <v>63360</v>
      </c>
      <c r="C62912" s="2">
        <v>68</v>
      </c>
      <c r="D62912" s="2" t="s">
        <v>452</v>
      </c>
      <c r="E62912" s="2"/>
      <c r="F62912" s="2"/>
      <c r="G62912" s="2"/>
      <c r="H62912" s="2"/>
    </row>
    <row r="62913" spans="2:8">
      <c r="B62913" s="2" t="s">
        <v>63361</v>
      </c>
      <c r="C62913" s="2">
        <v>40</v>
      </c>
      <c r="D62913" s="2" t="s">
        <v>452</v>
      </c>
      <c r="E62913" s="2"/>
      <c r="F62913" s="2"/>
      <c r="G62913" s="2"/>
      <c r="H62913" s="2"/>
    </row>
    <row r="62914" spans="2:8">
      <c r="B62914" s="2" t="s">
        <v>63362</v>
      </c>
      <c r="C62914" s="2">
        <v>46</v>
      </c>
      <c r="D62914" s="2" t="s">
        <v>452</v>
      </c>
      <c r="E62914" s="2"/>
      <c r="F62914" s="2"/>
      <c r="G62914" s="2"/>
      <c r="H62914" s="2"/>
    </row>
    <row r="62915" spans="2:8">
      <c r="B62915" s="2" t="s">
        <v>63363</v>
      </c>
      <c r="C62915" s="2">
        <v>47</v>
      </c>
      <c r="D62915" s="2" t="s">
        <v>452</v>
      </c>
      <c r="E62915" s="2"/>
      <c r="F62915" s="2"/>
      <c r="G62915" s="2"/>
      <c r="H62915" s="2"/>
    </row>
    <row r="62916" spans="2:8">
      <c r="B62916" s="2" t="s">
        <v>63364</v>
      </c>
      <c r="C62916" s="2">
        <v>50</v>
      </c>
      <c r="D62916" s="2" t="s">
        <v>452</v>
      </c>
      <c r="E62916" s="2"/>
      <c r="F62916" s="2"/>
      <c r="G62916" s="2"/>
      <c r="H62916" s="2"/>
    </row>
    <row r="62917" spans="2:8">
      <c r="B62917" s="2" t="s">
        <v>63365</v>
      </c>
      <c r="C62917" s="2">
        <v>42</v>
      </c>
      <c r="D62917" s="2" t="s">
        <v>452</v>
      </c>
      <c r="E62917" s="2"/>
      <c r="F62917" s="2"/>
      <c r="G62917" s="2"/>
      <c r="H62917" s="2"/>
    </row>
    <row r="62918" spans="2:8">
      <c r="B62918" s="2" t="s">
        <v>63366</v>
      </c>
      <c r="C62918" s="2">
        <v>45</v>
      </c>
      <c r="D62918" s="2" t="s">
        <v>452</v>
      </c>
      <c r="E62918" s="2"/>
      <c r="F62918" s="2"/>
      <c r="G62918" s="2"/>
      <c r="H62918" s="2"/>
    </row>
    <row r="62919" spans="2:8">
      <c r="B62919" s="2" t="s">
        <v>63367</v>
      </c>
      <c r="C62919" s="2">
        <v>47</v>
      </c>
      <c r="D62919" s="2" t="s">
        <v>452</v>
      </c>
      <c r="E62919" s="2"/>
      <c r="F62919" s="2"/>
      <c r="G62919" s="2"/>
      <c r="H62919" s="2"/>
    </row>
    <row r="62920" spans="2:8">
      <c r="B62920" s="2" t="s">
        <v>63368</v>
      </c>
      <c r="C62920" s="2">
        <v>47</v>
      </c>
      <c r="D62920" s="2" t="s">
        <v>452</v>
      </c>
      <c r="E62920" s="2"/>
      <c r="F62920" s="2"/>
      <c r="G62920" s="2"/>
      <c r="H62920" s="2"/>
    </row>
    <row r="62921" spans="2:8">
      <c r="B62921" s="2" t="s">
        <v>63369</v>
      </c>
      <c r="C62921" s="2">
        <v>52</v>
      </c>
      <c r="D62921" s="2" t="s">
        <v>452</v>
      </c>
      <c r="E62921" s="2"/>
      <c r="F62921" s="2"/>
      <c r="G62921" s="2"/>
      <c r="H62921" s="2"/>
    </row>
    <row r="62922" spans="2:8">
      <c r="B62922" s="2" t="s">
        <v>63370</v>
      </c>
      <c r="C62922" s="2">
        <v>16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63371</v>
      </c>
      <c r="C62923" s="2">
        <v>32</v>
      </c>
      <c r="D62923" s="2" t="s">
        <v>452</v>
      </c>
      <c r="E62923" s="2"/>
      <c r="F62923" s="2"/>
      <c r="G62923" s="2"/>
      <c r="H62923" s="2"/>
    </row>
    <row r="62924" spans="2:8">
      <c r="B62924" s="2" t="s">
        <v>63372</v>
      </c>
      <c r="C62924" s="2">
        <v>41</v>
      </c>
      <c r="D62924" s="2" t="s">
        <v>452</v>
      </c>
      <c r="E62924" s="2"/>
      <c r="F62924" s="2"/>
      <c r="G62924" s="2"/>
      <c r="H62924" s="2"/>
    </row>
    <row r="62925" spans="2:8">
      <c r="B62925" s="2" t="s">
        <v>63373</v>
      </c>
      <c r="C62925" s="2">
        <v>51</v>
      </c>
      <c r="D62925" s="2" t="s">
        <v>452</v>
      </c>
      <c r="E62925" s="2"/>
      <c r="F62925" s="2"/>
      <c r="G62925" s="2"/>
      <c r="H62925" s="2"/>
    </row>
    <row r="62926" spans="2:8">
      <c r="B62926" s="2" t="s">
        <v>63374</v>
      </c>
      <c r="C62926" s="2">
        <v>56</v>
      </c>
      <c r="D62926" s="2" t="s">
        <v>452</v>
      </c>
      <c r="E62926" s="2"/>
      <c r="F62926" s="2"/>
      <c r="G62926" s="2"/>
      <c r="H62926" s="2"/>
    </row>
    <row r="62927" spans="2:8">
      <c r="B62927" s="2" t="s">
        <v>63375</v>
      </c>
      <c r="C62927" s="2">
        <v>59</v>
      </c>
      <c r="D62927" s="2" t="s">
        <v>452</v>
      </c>
      <c r="E62927" s="2"/>
      <c r="F62927" s="2"/>
      <c r="G62927" s="2"/>
      <c r="H62927" s="2"/>
    </row>
    <row r="62928" spans="2:8">
      <c r="B62928" s="2" t="s">
        <v>63376</v>
      </c>
      <c r="C62928" s="2">
        <v>49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63377</v>
      </c>
      <c r="C62929" s="2">
        <v>44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63378</v>
      </c>
      <c r="C62930" s="2">
        <v>38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63379</v>
      </c>
      <c r="C62931" s="2">
        <v>33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63380</v>
      </c>
      <c r="C62932" s="2">
        <v>23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63381</v>
      </c>
      <c r="C62933" s="2">
        <v>39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63382</v>
      </c>
      <c r="C62934" s="2">
        <v>38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63383</v>
      </c>
      <c r="C62935" s="2">
        <v>37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63384</v>
      </c>
      <c r="C62936" s="2">
        <v>29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63385</v>
      </c>
      <c r="C62937" s="2">
        <v>50</v>
      </c>
      <c r="D62937" s="2" t="s">
        <v>452</v>
      </c>
      <c r="E62937" s="2"/>
      <c r="F62937" s="2"/>
      <c r="G62937" s="2"/>
      <c r="H62937" s="2"/>
    </row>
    <row r="62938" spans="2:8">
      <c r="B62938" s="2" t="s">
        <v>63386</v>
      </c>
      <c r="C62938" s="2">
        <v>53</v>
      </c>
      <c r="D62938" s="2" t="s">
        <v>452</v>
      </c>
      <c r="E62938" s="2"/>
      <c r="F62938" s="2"/>
      <c r="G62938" s="2"/>
      <c r="H62938" s="2"/>
    </row>
    <row r="62939" spans="2:8">
      <c r="B62939" s="2" t="s">
        <v>63387</v>
      </c>
      <c r="C62939" s="2">
        <v>44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63388</v>
      </c>
      <c r="C62940" s="2">
        <v>41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63389</v>
      </c>
      <c r="C62941" s="2">
        <v>63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63390</v>
      </c>
      <c r="C62942" s="2">
        <v>59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63391</v>
      </c>
      <c r="C62943" s="2">
        <v>48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63392</v>
      </c>
      <c r="C62944" s="2">
        <v>53</v>
      </c>
      <c r="D62944" s="2" t="s">
        <v>452</v>
      </c>
      <c r="E62944" s="2"/>
      <c r="F62944" s="2"/>
      <c r="G62944" s="2"/>
      <c r="H62944" s="2"/>
    </row>
    <row r="62945" spans="2:8">
      <c r="B62945" s="2" t="s">
        <v>63393</v>
      </c>
      <c r="C62945" s="2">
        <v>62</v>
      </c>
      <c r="D62945" s="2" t="s">
        <v>452</v>
      </c>
      <c r="E62945" s="2"/>
      <c r="F62945" s="2"/>
      <c r="G62945" s="2"/>
      <c r="H62945" s="2"/>
    </row>
    <row r="62946" spans="2:8">
      <c r="B62946" s="2" t="s">
        <v>63394</v>
      </c>
      <c r="C62946" s="2">
        <v>41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63395</v>
      </c>
      <c r="C62947" s="2">
        <v>41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63396</v>
      </c>
      <c r="C62948" s="2">
        <v>38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63397</v>
      </c>
      <c r="C62949" s="2">
        <v>33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63398</v>
      </c>
      <c r="C62950" s="2">
        <v>50</v>
      </c>
      <c r="D62950" s="2" t="s">
        <v>452</v>
      </c>
      <c r="E62950" s="2"/>
      <c r="F62950" s="2"/>
      <c r="G62950" s="2"/>
      <c r="H62950" s="2"/>
    </row>
    <row r="62951" spans="2:8">
      <c r="B62951" s="2" t="s">
        <v>63399</v>
      </c>
      <c r="C62951" s="2">
        <v>61</v>
      </c>
      <c r="D62951" s="2" t="s">
        <v>452</v>
      </c>
      <c r="E62951" s="2"/>
      <c r="F62951" s="2"/>
      <c r="G62951" s="2"/>
      <c r="H62951" s="2"/>
    </row>
    <row r="62952" spans="2:8">
      <c r="B62952" s="2" t="s">
        <v>63400</v>
      </c>
      <c r="C62952" s="2">
        <v>69</v>
      </c>
      <c r="D62952" s="2" t="s">
        <v>452</v>
      </c>
      <c r="E62952" s="2"/>
      <c r="F62952" s="2"/>
      <c r="G62952" s="2"/>
      <c r="H62952" s="2"/>
    </row>
    <row r="62953" spans="2:8">
      <c r="B62953" s="2" t="s">
        <v>63401</v>
      </c>
      <c r="C62953" s="2">
        <v>74</v>
      </c>
      <c r="D62953" s="2" t="s">
        <v>452</v>
      </c>
      <c r="E62953" s="2"/>
      <c r="F62953" s="2"/>
      <c r="G62953" s="2"/>
      <c r="H62953" s="2"/>
    </row>
    <row r="62954" spans="2:8">
      <c r="B62954" s="2" t="s">
        <v>63402</v>
      </c>
      <c r="C62954" s="2">
        <v>44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63403</v>
      </c>
      <c r="C62955" s="2">
        <v>40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63404</v>
      </c>
      <c r="C62956" s="2">
        <v>37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63405</v>
      </c>
      <c r="C62957" s="2">
        <v>26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63406</v>
      </c>
      <c r="C62958" s="2">
        <v>47</v>
      </c>
      <c r="D62958" s="2" t="s">
        <v>452</v>
      </c>
      <c r="E62958" s="2"/>
      <c r="F62958" s="2"/>
      <c r="G62958" s="2"/>
      <c r="H62958" s="2"/>
    </row>
    <row r="62959" spans="2:8">
      <c r="B62959" s="2" t="s">
        <v>63407</v>
      </c>
      <c r="C62959" s="2">
        <v>52</v>
      </c>
      <c r="D62959" s="2" t="s">
        <v>452</v>
      </c>
      <c r="E62959" s="2"/>
      <c r="F62959" s="2"/>
      <c r="G62959" s="2"/>
      <c r="H62959" s="2"/>
    </row>
    <row r="62960" spans="2:8">
      <c r="B62960" s="2" t="s">
        <v>63408</v>
      </c>
      <c r="C62960" s="2">
        <v>55</v>
      </c>
      <c r="D62960" s="2" t="s">
        <v>452</v>
      </c>
      <c r="E62960" s="2"/>
      <c r="F62960" s="2"/>
      <c r="G62960" s="2"/>
      <c r="H62960" s="2"/>
    </row>
    <row r="62961" spans="2:8">
      <c r="B62961" s="2" t="s">
        <v>63409</v>
      </c>
      <c r="C62961" s="2">
        <v>58</v>
      </c>
      <c r="D62961" s="2" t="s">
        <v>452</v>
      </c>
      <c r="E62961" s="2"/>
      <c r="F62961" s="2"/>
      <c r="G62961" s="2"/>
      <c r="H62961" s="2"/>
    </row>
    <row r="62962" spans="2:8">
      <c r="B62962" s="2" t="s">
        <v>63410</v>
      </c>
      <c r="C62962" s="2">
        <v>46</v>
      </c>
      <c r="D62962" s="2" t="s">
        <v>452</v>
      </c>
      <c r="E62962" s="2"/>
      <c r="F62962" s="2"/>
      <c r="G62962" s="2"/>
      <c r="H62962" s="2"/>
    </row>
    <row r="62963" spans="2:8">
      <c r="B62963" s="2" t="s">
        <v>63411</v>
      </c>
      <c r="C62963" s="2">
        <v>51</v>
      </c>
      <c r="D62963" s="2" t="s">
        <v>452</v>
      </c>
      <c r="E62963" s="2"/>
      <c r="F62963" s="2"/>
      <c r="G62963" s="2"/>
      <c r="H62963" s="2"/>
    </row>
    <row r="62964" spans="2:8">
      <c r="B62964" s="2" t="s">
        <v>63412</v>
      </c>
      <c r="C62964" s="2">
        <v>52</v>
      </c>
      <c r="D62964" s="2" t="s">
        <v>452</v>
      </c>
      <c r="E62964" s="2"/>
      <c r="F62964" s="2"/>
      <c r="G62964" s="2"/>
      <c r="H62964" s="2"/>
    </row>
    <row r="62965" spans="2:8">
      <c r="B62965" s="2" t="s">
        <v>63413</v>
      </c>
      <c r="C62965" s="2">
        <v>52</v>
      </c>
      <c r="D62965" s="2" t="s">
        <v>452</v>
      </c>
      <c r="E62965" s="2"/>
      <c r="F62965" s="2"/>
      <c r="G62965" s="2"/>
      <c r="H62965" s="2"/>
    </row>
    <row r="62966" spans="2:8">
      <c r="B62966" s="2" t="s">
        <v>63414</v>
      </c>
      <c r="C62966" s="2">
        <v>58</v>
      </c>
      <c r="D62966" s="2" t="s">
        <v>452</v>
      </c>
      <c r="E62966" s="2"/>
      <c r="F62966" s="2"/>
      <c r="G62966" s="2"/>
      <c r="H62966" s="2"/>
    </row>
    <row r="62967" spans="2:8">
      <c r="B62967" s="2" t="s">
        <v>63415</v>
      </c>
      <c r="C62967" s="2">
        <v>63</v>
      </c>
      <c r="D62967" s="2" t="s">
        <v>452</v>
      </c>
      <c r="E62967" s="2"/>
      <c r="F62967" s="2"/>
      <c r="G62967" s="2"/>
      <c r="H62967" s="2"/>
    </row>
    <row r="62968" spans="2:8">
      <c r="B62968" s="2" t="s">
        <v>63416</v>
      </c>
      <c r="C62968" s="2">
        <v>53</v>
      </c>
      <c r="D62968" s="2" t="s">
        <v>452</v>
      </c>
      <c r="E62968" s="2"/>
      <c r="F62968" s="2"/>
      <c r="G62968" s="2"/>
      <c r="H62968" s="2"/>
    </row>
    <row r="62969" spans="2:8">
      <c r="B62969" s="2" t="s">
        <v>63417</v>
      </c>
      <c r="C62969" s="2">
        <v>58</v>
      </c>
      <c r="D62969" s="2" t="s">
        <v>452</v>
      </c>
      <c r="E62969" s="2"/>
      <c r="F62969" s="2"/>
      <c r="G62969" s="2"/>
      <c r="H62969" s="2"/>
    </row>
    <row r="62970" spans="2:8">
      <c r="B62970" s="2" t="s">
        <v>63418</v>
      </c>
      <c r="C62970" s="2">
        <v>59</v>
      </c>
      <c r="D62970" s="2" t="s">
        <v>452</v>
      </c>
      <c r="E62970" s="2"/>
      <c r="F62970" s="2"/>
      <c r="G62970" s="2"/>
      <c r="H62970" s="2"/>
    </row>
    <row r="62971" spans="2:8">
      <c r="B62971" s="2" t="s">
        <v>63419</v>
      </c>
      <c r="C62971" s="2">
        <v>62</v>
      </c>
      <c r="D62971" s="2" t="s">
        <v>452</v>
      </c>
      <c r="E62971" s="2"/>
      <c r="F62971" s="2"/>
      <c r="G62971" s="2"/>
      <c r="H62971" s="2"/>
    </row>
    <row r="62972" spans="2:8">
      <c r="B62972" s="2" t="s">
        <v>63420</v>
      </c>
      <c r="C62972" s="2">
        <v>74</v>
      </c>
      <c r="D62972" s="2" t="s">
        <v>452</v>
      </c>
      <c r="E62972" s="2"/>
      <c r="F62972" s="2"/>
      <c r="G62972" s="2"/>
      <c r="H62972" s="2"/>
    </row>
    <row r="62973" spans="2:8">
      <c r="B62973" s="2" t="s">
        <v>63421</v>
      </c>
      <c r="C62973" s="2">
        <v>80</v>
      </c>
      <c r="D62973" s="2" t="s">
        <v>452</v>
      </c>
      <c r="E62973" s="2"/>
      <c r="F62973" s="2"/>
      <c r="G62973" s="2"/>
      <c r="H62973" s="2"/>
    </row>
    <row r="62974" spans="2:8">
      <c r="B62974" s="2" t="s">
        <v>63422</v>
      </c>
      <c r="C62974" s="2">
        <v>46</v>
      </c>
      <c r="D62974" s="2" t="s">
        <v>452</v>
      </c>
      <c r="E62974" s="2"/>
      <c r="F62974" s="2"/>
      <c r="G62974" s="2"/>
      <c r="H62974" s="2"/>
    </row>
    <row r="62975" spans="2:8">
      <c r="B62975" s="2" t="s">
        <v>63423</v>
      </c>
      <c r="C62975" s="2">
        <v>56</v>
      </c>
      <c r="D62975" s="2" t="s">
        <v>452</v>
      </c>
      <c r="E62975" s="2"/>
      <c r="F62975" s="2"/>
      <c r="G62975" s="2"/>
      <c r="H62975" s="2"/>
    </row>
    <row r="62976" spans="2:8">
      <c r="B62976" s="2" t="s">
        <v>63424</v>
      </c>
      <c r="C62976" s="2">
        <v>64</v>
      </c>
      <c r="D62976" s="2" t="s">
        <v>452</v>
      </c>
      <c r="E62976" s="2"/>
      <c r="F62976" s="2"/>
      <c r="G62976" s="2"/>
      <c r="H62976" s="2"/>
    </row>
    <row r="62977" spans="2:8">
      <c r="B62977" s="2" t="s">
        <v>63425</v>
      </c>
      <c r="C62977" s="2">
        <v>51</v>
      </c>
      <c r="D62977" s="2" t="s">
        <v>452</v>
      </c>
      <c r="E62977" s="2"/>
      <c r="F62977" s="2"/>
      <c r="G62977" s="2"/>
      <c r="H62977" s="2"/>
    </row>
    <row r="62978" spans="2:8">
      <c r="B62978" s="2" t="s">
        <v>63426</v>
      </c>
      <c r="C62978" s="2">
        <v>53</v>
      </c>
      <c r="D62978" s="2" t="s">
        <v>452</v>
      </c>
      <c r="E62978" s="2"/>
      <c r="F62978" s="2"/>
      <c r="G62978" s="2"/>
      <c r="H62978" s="2"/>
    </row>
    <row r="62979" spans="2:8">
      <c r="B62979" s="2" t="s">
        <v>63427</v>
      </c>
      <c r="C62979" s="2">
        <v>56</v>
      </c>
      <c r="D62979" s="2" t="s">
        <v>452</v>
      </c>
      <c r="E62979" s="2"/>
      <c r="F62979" s="2"/>
      <c r="G62979" s="2"/>
      <c r="H62979" s="2"/>
    </row>
    <row r="62980" spans="2:8">
      <c r="B62980" s="2" t="s">
        <v>63428</v>
      </c>
      <c r="C62980" s="2">
        <v>42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63429</v>
      </c>
      <c r="C62981" s="2">
        <v>37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63430</v>
      </c>
      <c r="C62982" s="2">
        <v>32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63431</v>
      </c>
      <c r="C62983" s="2">
        <v>24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63432</v>
      </c>
      <c r="C62984" s="2">
        <v>42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63433</v>
      </c>
      <c r="C62985" s="2">
        <v>40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63434</v>
      </c>
      <c r="C62986" s="2">
        <v>35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63435</v>
      </c>
      <c r="C62987" s="2">
        <v>28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63436</v>
      </c>
      <c r="C62988" s="2">
        <v>17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63437</v>
      </c>
      <c r="C62989" s="2">
        <v>9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63438</v>
      </c>
      <c r="C62990" s="2">
        <v>50</v>
      </c>
      <c r="D62990" s="2" t="s">
        <v>452</v>
      </c>
      <c r="E62990" s="2"/>
      <c r="F62990" s="2"/>
      <c r="G62990" s="2"/>
      <c r="H62990" s="2"/>
    </row>
    <row r="62991" spans="2:8">
      <c r="B62991" s="2" t="s">
        <v>63439</v>
      </c>
      <c r="C62991" s="2">
        <v>56</v>
      </c>
      <c r="D62991" s="2" t="s">
        <v>452</v>
      </c>
      <c r="E62991" s="2"/>
      <c r="F62991" s="2"/>
      <c r="G62991" s="2"/>
      <c r="H62991" s="2"/>
    </row>
    <row r="62992" spans="2:8">
      <c r="B62992" s="2" t="s">
        <v>63440</v>
      </c>
      <c r="C62992" s="2">
        <v>62</v>
      </c>
      <c r="D62992" s="2" t="s">
        <v>452</v>
      </c>
      <c r="E62992" s="2"/>
      <c r="F62992" s="2"/>
      <c r="G62992" s="2"/>
      <c r="H62992" s="2"/>
    </row>
    <row r="62993" spans="2:8">
      <c r="B62993" s="2" t="s">
        <v>63441</v>
      </c>
      <c r="C62993" s="2">
        <v>64</v>
      </c>
      <c r="D62993" s="2" t="s">
        <v>452</v>
      </c>
      <c r="E62993" s="2"/>
      <c r="F62993" s="2"/>
      <c r="G62993" s="2"/>
      <c r="H62993" s="2"/>
    </row>
    <row r="62994" spans="2:8">
      <c r="B62994" s="2" t="s">
        <v>63442</v>
      </c>
      <c r="C62994" s="2">
        <v>39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63443</v>
      </c>
      <c r="C62995" s="2">
        <v>36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63444</v>
      </c>
      <c r="C62996" s="2">
        <v>27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63445</v>
      </c>
      <c r="C62997" s="2">
        <v>18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63446</v>
      </c>
      <c r="C62998" s="2">
        <v>37</v>
      </c>
      <c r="D62998" s="2" t="s">
        <v>452</v>
      </c>
      <c r="E62998" s="2"/>
      <c r="F62998" s="2"/>
      <c r="G62998" s="2"/>
      <c r="H62998" s="2"/>
    </row>
    <row r="62999" spans="2:8">
      <c r="B62999" s="2" t="s">
        <v>63447</v>
      </c>
      <c r="C62999" s="2">
        <v>42</v>
      </c>
      <c r="D62999" s="2" t="s">
        <v>452</v>
      </c>
      <c r="E62999" s="2"/>
      <c r="F62999" s="2"/>
      <c r="G62999" s="2"/>
      <c r="H62999" s="2"/>
    </row>
    <row r="63000" spans="2:8">
      <c r="B63000" s="2" t="s">
        <v>63448</v>
      </c>
      <c r="C63000" s="2">
        <v>47</v>
      </c>
      <c r="D63000" s="2" t="s">
        <v>452</v>
      </c>
      <c r="E63000" s="2"/>
      <c r="F63000" s="2"/>
      <c r="G63000" s="2"/>
      <c r="H63000" s="2"/>
    </row>
    <row r="63001" spans="2:8">
      <c r="B63001" s="2" t="s">
        <v>63449</v>
      </c>
      <c r="C63001" s="2">
        <v>48</v>
      </c>
      <c r="D63001" s="2" t="s">
        <v>452</v>
      </c>
      <c r="E63001" s="2"/>
      <c r="F63001" s="2"/>
      <c r="G63001" s="2"/>
      <c r="H63001" s="2"/>
    </row>
    <row r="63002" spans="2:8">
      <c r="B63002" s="2" t="s">
        <v>63450</v>
      </c>
      <c r="C63002" s="2">
        <v>50</v>
      </c>
      <c r="D63002" s="2" t="s">
        <v>452</v>
      </c>
      <c r="E63002" s="2"/>
      <c r="F63002" s="2"/>
      <c r="G63002" s="2"/>
      <c r="H63002" s="2"/>
    </row>
    <row r="63003" spans="2:8">
      <c r="B63003" s="2" t="s">
        <v>63451</v>
      </c>
      <c r="C63003" s="2">
        <v>51</v>
      </c>
      <c r="D63003" s="2" t="s">
        <v>452</v>
      </c>
      <c r="E63003" s="2"/>
      <c r="F63003" s="2"/>
      <c r="G63003" s="2"/>
      <c r="H63003" s="2"/>
    </row>
    <row r="63004" spans="2:8">
      <c r="B63004" s="2" t="s">
        <v>63452</v>
      </c>
      <c r="C63004" s="2">
        <v>42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63453</v>
      </c>
      <c r="C63005" s="2">
        <v>43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63454</v>
      </c>
      <c r="C63006" s="2">
        <v>42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63455</v>
      </c>
      <c r="C63007" s="2">
        <v>39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63456</v>
      </c>
      <c r="C63008" s="2">
        <v>64</v>
      </c>
      <c r="D63008" s="2" t="s">
        <v>452</v>
      </c>
      <c r="E63008" s="2"/>
      <c r="F63008" s="2"/>
      <c r="G63008" s="2"/>
      <c r="H63008" s="2"/>
    </row>
    <row r="63009" spans="2:8">
      <c r="B63009" s="2" t="s">
        <v>63457</v>
      </c>
      <c r="C63009" s="2">
        <v>71</v>
      </c>
      <c r="D63009" s="2" t="s">
        <v>452</v>
      </c>
      <c r="E63009" s="2"/>
      <c r="F63009" s="2"/>
      <c r="G63009" s="2"/>
      <c r="H63009" s="2"/>
    </row>
    <row r="63010" spans="2:8">
      <c r="B63010" s="2" t="s">
        <v>63458</v>
      </c>
      <c r="C63010" s="2">
        <v>23</v>
      </c>
      <c r="D63010" s="2" t="s">
        <v>452</v>
      </c>
      <c r="E63010" s="2"/>
      <c r="F63010" s="2"/>
      <c r="G63010" s="2"/>
      <c r="H63010" s="2"/>
    </row>
    <row r="63011" spans="2:8">
      <c r="B63011" s="2" t="s">
        <v>63459</v>
      </c>
      <c r="C63011" s="2">
        <v>33</v>
      </c>
      <c r="D63011" s="2" t="s">
        <v>452</v>
      </c>
      <c r="E63011" s="2"/>
      <c r="F63011" s="2"/>
      <c r="G63011" s="2"/>
      <c r="H63011" s="2"/>
    </row>
    <row r="63012" spans="2:8">
      <c r="B63012" s="2" t="s">
        <v>63460</v>
      </c>
      <c r="C63012" s="2">
        <v>42</v>
      </c>
      <c r="D63012" s="2" t="s">
        <v>452</v>
      </c>
      <c r="E63012" s="2"/>
      <c r="F63012" s="2"/>
      <c r="G63012" s="2"/>
      <c r="H63012" s="2"/>
    </row>
    <row r="63013" spans="2:8">
      <c r="B63013" s="2" t="s">
        <v>63461</v>
      </c>
      <c r="C63013" s="2">
        <v>55</v>
      </c>
      <c r="D63013" s="2" t="s">
        <v>452</v>
      </c>
      <c r="E63013" s="2"/>
      <c r="F63013" s="2"/>
      <c r="G63013" s="2"/>
      <c r="H63013" s="2"/>
    </row>
    <row r="63014" spans="2:8">
      <c r="B63014" s="2" t="s">
        <v>63462</v>
      </c>
      <c r="C63014" s="2">
        <v>60</v>
      </c>
      <c r="D63014" s="2" t="s">
        <v>452</v>
      </c>
      <c r="E63014" s="2"/>
      <c r="F63014" s="2"/>
      <c r="G63014" s="2"/>
      <c r="H63014" s="2"/>
    </row>
    <row r="63015" spans="2:8">
      <c r="B63015" s="2" t="s">
        <v>63463</v>
      </c>
      <c r="C63015" s="2">
        <v>61</v>
      </c>
      <c r="D63015" s="2" t="s">
        <v>452</v>
      </c>
      <c r="E63015" s="2"/>
      <c r="F63015" s="2"/>
      <c r="G63015" s="2"/>
      <c r="H63015" s="2"/>
    </row>
    <row r="63016" spans="2:8">
      <c r="B63016" s="2" t="s">
        <v>63464</v>
      </c>
      <c r="C63016" s="2">
        <v>53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63465</v>
      </c>
      <c r="C63017" s="2">
        <v>52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63466</v>
      </c>
      <c r="C63018" s="2">
        <v>41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63467</v>
      </c>
      <c r="C63019" s="2">
        <v>37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63468</v>
      </c>
      <c r="C63020" s="2">
        <v>32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63469</v>
      </c>
      <c r="C63021" s="2">
        <v>24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63470</v>
      </c>
      <c r="C63022" s="2">
        <v>36</v>
      </c>
      <c r="D63022" s="2" t="s">
        <v>452</v>
      </c>
      <c r="E63022" s="2"/>
      <c r="F63022" s="2"/>
      <c r="G63022" s="2"/>
      <c r="H63022" s="2"/>
    </row>
    <row r="63023" spans="2:8">
      <c r="B63023" s="2" t="s">
        <v>63471</v>
      </c>
      <c r="C63023" s="2">
        <v>40</v>
      </c>
      <c r="D63023" s="2" t="s">
        <v>452</v>
      </c>
      <c r="E63023" s="2"/>
      <c r="F63023" s="2"/>
      <c r="G63023" s="2"/>
      <c r="H63023" s="2"/>
    </row>
    <row r="63024" spans="2:8">
      <c r="B63024" s="2" t="s">
        <v>63472</v>
      </c>
      <c r="C63024" s="2">
        <v>44</v>
      </c>
      <c r="D63024" s="2" t="s">
        <v>452</v>
      </c>
      <c r="E63024" s="2"/>
      <c r="F63024" s="2"/>
      <c r="G63024" s="2"/>
      <c r="H63024" s="2"/>
    </row>
    <row r="63025" spans="2:8">
      <c r="B63025" s="2" t="s">
        <v>63473</v>
      </c>
      <c r="C63025" s="2">
        <v>47</v>
      </c>
      <c r="D63025" s="2" t="s">
        <v>452</v>
      </c>
      <c r="E63025" s="2"/>
      <c r="F63025" s="2"/>
      <c r="G63025" s="2"/>
      <c r="H63025" s="2"/>
    </row>
    <row r="63026" spans="2:8">
      <c r="B63026" s="2" t="s">
        <v>63474</v>
      </c>
      <c r="C63026" s="2">
        <v>49</v>
      </c>
      <c r="D63026" s="2" t="s">
        <v>452</v>
      </c>
      <c r="E63026" s="2"/>
      <c r="F63026" s="2"/>
      <c r="G63026" s="2"/>
      <c r="H63026" s="2"/>
    </row>
    <row r="63027" spans="2:8">
      <c r="B63027" s="2" t="s">
        <v>63475</v>
      </c>
      <c r="C63027" s="2">
        <v>47</v>
      </c>
      <c r="D63027" s="2" t="s">
        <v>452</v>
      </c>
      <c r="E63027" s="2"/>
      <c r="F63027" s="2"/>
      <c r="G63027" s="2"/>
      <c r="H63027" s="2"/>
    </row>
    <row r="63028" spans="2:8">
      <c r="B63028" s="2" t="s">
        <v>63476</v>
      </c>
      <c r="C63028" s="2">
        <v>54</v>
      </c>
      <c r="D63028" s="2" t="s">
        <v>452</v>
      </c>
      <c r="E63028" s="2"/>
      <c r="F63028" s="2"/>
      <c r="G63028" s="2"/>
      <c r="H63028" s="2"/>
    </row>
    <row r="63029" spans="2:8">
      <c r="B63029" s="2" t="s">
        <v>63477</v>
      </c>
      <c r="C63029" s="2">
        <v>54</v>
      </c>
      <c r="D63029" s="2" t="s">
        <v>452</v>
      </c>
      <c r="E63029" s="2"/>
      <c r="F63029" s="2"/>
      <c r="G63029" s="2"/>
      <c r="H63029" s="2"/>
    </row>
    <row r="63030" spans="2:8">
      <c r="B63030" s="2" t="s">
        <v>63478</v>
      </c>
      <c r="C63030" s="2">
        <v>57</v>
      </c>
      <c r="D63030" s="2" t="s">
        <v>452</v>
      </c>
      <c r="E63030" s="2"/>
      <c r="F63030" s="2"/>
      <c r="G63030" s="2"/>
      <c r="H63030" s="2"/>
    </row>
    <row r="63031" spans="2:8">
      <c r="B63031" s="2" t="s">
        <v>63479</v>
      </c>
      <c r="C63031" s="2">
        <v>35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63480</v>
      </c>
      <c r="C63032" s="2">
        <v>31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63481</v>
      </c>
      <c r="C63033" s="2">
        <v>63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63482</v>
      </c>
      <c r="C63034" s="2">
        <v>51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63483</v>
      </c>
      <c r="C63035" s="2">
        <v>31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63484</v>
      </c>
      <c r="C63036" s="2">
        <v>46</v>
      </c>
      <c r="D63036" s="2" t="s">
        <v>452</v>
      </c>
      <c r="E63036" s="2"/>
      <c r="F63036" s="2"/>
      <c r="G63036" s="2"/>
      <c r="H63036" s="2"/>
    </row>
    <row r="63037" spans="2:8">
      <c r="B63037" s="2" t="s">
        <v>63485</v>
      </c>
      <c r="C63037" s="2">
        <v>51</v>
      </c>
      <c r="D63037" s="2" t="s">
        <v>452</v>
      </c>
      <c r="E63037" s="2"/>
      <c r="F63037" s="2"/>
      <c r="G63037" s="2"/>
      <c r="H63037" s="2"/>
    </row>
    <row r="63038" spans="2:8">
      <c r="B63038" s="2" t="s">
        <v>63486</v>
      </c>
      <c r="C63038" s="2">
        <v>54</v>
      </c>
      <c r="D63038" s="2" t="s">
        <v>452</v>
      </c>
      <c r="E63038" s="2"/>
      <c r="F63038" s="2"/>
      <c r="G63038" s="2"/>
      <c r="H63038" s="2"/>
    </row>
    <row r="63039" spans="2:8">
      <c r="B63039" s="2" t="s">
        <v>63487</v>
      </c>
      <c r="C63039" s="2">
        <v>58</v>
      </c>
      <c r="D63039" s="2" t="s">
        <v>452</v>
      </c>
      <c r="E63039" s="2"/>
      <c r="F63039" s="2"/>
      <c r="G63039" s="2"/>
      <c r="H63039" s="2"/>
    </row>
    <row r="63040" spans="2:8">
      <c r="B63040" s="2" t="s">
        <v>63488</v>
      </c>
      <c r="C63040" s="2">
        <v>60</v>
      </c>
      <c r="D63040" s="2" t="s">
        <v>452</v>
      </c>
      <c r="E63040" s="2"/>
      <c r="F63040" s="2"/>
      <c r="G63040" s="2"/>
      <c r="H63040" s="2"/>
    </row>
    <row r="63041" spans="2:8">
      <c r="B63041" s="2" t="s">
        <v>63489</v>
      </c>
      <c r="C63041" s="2">
        <v>52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63490</v>
      </c>
      <c r="C63042" s="2">
        <v>46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63491</v>
      </c>
      <c r="C63043" s="2">
        <v>31</v>
      </c>
      <c r="D63043" s="2" t="s">
        <v>452</v>
      </c>
      <c r="E63043" s="2"/>
      <c r="F63043" s="2"/>
      <c r="G63043" s="2"/>
      <c r="H63043" s="2"/>
    </row>
    <row r="63044" spans="2:8">
      <c r="B63044" s="2" t="s">
        <v>63492</v>
      </c>
      <c r="C63044" s="2">
        <v>34</v>
      </c>
      <c r="D63044" s="2" t="s">
        <v>452</v>
      </c>
      <c r="E63044" s="2"/>
      <c r="F63044" s="2"/>
      <c r="G63044" s="2"/>
      <c r="H63044" s="2"/>
    </row>
    <row r="63045" spans="2:8">
      <c r="B63045" s="2" t="s">
        <v>63493</v>
      </c>
      <c r="C63045" s="2">
        <v>36</v>
      </c>
      <c r="D63045" s="2" t="s">
        <v>452</v>
      </c>
      <c r="E63045" s="2"/>
      <c r="F63045" s="2"/>
      <c r="G63045" s="2"/>
      <c r="H63045" s="2"/>
    </row>
    <row r="63046" spans="2:8">
      <c r="B63046" s="2" t="s">
        <v>63494</v>
      </c>
      <c r="C63046" s="2">
        <v>42</v>
      </c>
      <c r="D63046" s="2" t="s">
        <v>452</v>
      </c>
      <c r="E63046" s="2"/>
      <c r="F63046" s="2"/>
      <c r="G63046" s="2"/>
      <c r="H63046" s="2"/>
    </row>
    <row r="63047" spans="2:8">
      <c r="B63047" s="2" t="s">
        <v>63495</v>
      </c>
      <c r="C63047" s="2">
        <v>33</v>
      </c>
      <c r="D63047" s="2" t="s">
        <v>452</v>
      </c>
      <c r="E63047" s="2"/>
      <c r="F63047" s="2"/>
      <c r="G63047" s="2"/>
      <c r="H63047" s="2"/>
    </row>
    <row r="63048" spans="2:8">
      <c r="B63048" s="2" t="s">
        <v>63496</v>
      </c>
      <c r="C63048" s="2">
        <v>43</v>
      </c>
      <c r="D63048" s="2" t="s">
        <v>452</v>
      </c>
      <c r="E63048" s="2"/>
      <c r="F63048" s="2"/>
      <c r="G63048" s="2"/>
      <c r="H63048" s="2"/>
    </row>
    <row r="63049" spans="2:8">
      <c r="B63049" s="2" t="s">
        <v>63497</v>
      </c>
      <c r="C63049" s="2">
        <v>48</v>
      </c>
      <c r="D63049" s="2" t="s">
        <v>452</v>
      </c>
      <c r="E63049" s="2"/>
      <c r="F63049" s="2"/>
      <c r="G63049" s="2"/>
      <c r="H63049" s="2"/>
    </row>
    <row r="63050" spans="2:8">
      <c r="B63050" s="2" t="s">
        <v>63498</v>
      </c>
      <c r="C63050" s="2">
        <v>53</v>
      </c>
      <c r="D63050" s="2" t="s">
        <v>452</v>
      </c>
      <c r="E63050" s="2"/>
      <c r="F63050" s="2"/>
      <c r="G63050" s="2"/>
      <c r="H63050" s="2"/>
    </row>
    <row r="63051" spans="2:8">
      <c r="B63051" s="2" t="s">
        <v>63499</v>
      </c>
      <c r="C63051" s="2">
        <v>63</v>
      </c>
      <c r="D63051" s="2" t="s">
        <v>452</v>
      </c>
      <c r="E63051" s="2"/>
      <c r="F63051" s="2"/>
      <c r="G63051" s="2"/>
      <c r="H63051" s="2"/>
    </row>
    <row r="63052" spans="2:8">
      <c r="B63052" s="2" t="s">
        <v>63500</v>
      </c>
      <c r="C63052" s="2">
        <v>34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63501</v>
      </c>
      <c r="C63053" s="2">
        <v>31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63502</v>
      </c>
      <c r="C63054" s="2">
        <v>29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63503</v>
      </c>
      <c r="C63055" s="2">
        <v>57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63504</v>
      </c>
      <c r="C63056" s="2">
        <v>56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63505</v>
      </c>
      <c r="C63057" s="2">
        <v>49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63506</v>
      </c>
      <c r="C63058" s="2">
        <v>45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63507</v>
      </c>
      <c r="C63059" s="2">
        <v>44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63508</v>
      </c>
      <c r="C63060" s="2">
        <v>39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63509</v>
      </c>
      <c r="C63061" s="2">
        <v>53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63510</v>
      </c>
      <c r="C63062" s="2">
        <v>50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63511</v>
      </c>
      <c r="C63063" s="2">
        <v>49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63512</v>
      </c>
      <c r="C63064" s="2">
        <v>46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63513</v>
      </c>
      <c r="C63065" s="2">
        <v>43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63514</v>
      </c>
      <c r="C63066" s="2">
        <v>39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63515</v>
      </c>
      <c r="C63067" s="2">
        <v>32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63516</v>
      </c>
      <c r="C63068" s="2">
        <v>31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63517</v>
      </c>
      <c r="C63069" s="2">
        <v>25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63518</v>
      </c>
      <c r="C63070" s="2">
        <v>20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63519</v>
      </c>
      <c r="C63071" s="2">
        <v>42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63520</v>
      </c>
      <c r="C63072" s="2">
        <v>40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63521</v>
      </c>
      <c r="C63073" s="2">
        <v>37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63522</v>
      </c>
      <c r="C63074" s="2">
        <v>38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63523</v>
      </c>
      <c r="C63075" s="2">
        <v>36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63524</v>
      </c>
      <c r="C63076" s="2">
        <v>34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63525</v>
      </c>
      <c r="C63077" s="2">
        <v>32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63526</v>
      </c>
      <c r="C63078" s="2">
        <v>46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63527</v>
      </c>
      <c r="C63079" s="2">
        <v>44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63528</v>
      </c>
      <c r="C63080" s="2">
        <v>35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63529</v>
      </c>
      <c r="C63081" s="2">
        <v>37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63530</v>
      </c>
      <c r="C63082" s="2">
        <v>28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63531</v>
      </c>
      <c r="C63083" s="2">
        <v>21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63532</v>
      </c>
      <c r="C63084" s="2">
        <v>52</v>
      </c>
      <c r="D63084" s="2" t="s">
        <v>452</v>
      </c>
      <c r="E63084" s="2"/>
      <c r="F63084" s="2"/>
      <c r="G63084" s="2"/>
      <c r="H63084" s="2"/>
    </row>
    <row r="63085" spans="2:8">
      <c r="B63085" s="2" t="s">
        <v>63533</v>
      </c>
      <c r="C63085" s="2">
        <v>58</v>
      </c>
      <c r="D63085" s="2" t="s">
        <v>452</v>
      </c>
      <c r="E63085" s="2"/>
      <c r="F63085" s="2"/>
      <c r="G63085" s="2"/>
      <c r="H63085" s="2"/>
    </row>
    <row r="63086" spans="2:8">
      <c r="B63086" s="2" t="s">
        <v>63534</v>
      </c>
      <c r="C63086" s="2">
        <v>71</v>
      </c>
      <c r="D63086" s="2" t="s">
        <v>452</v>
      </c>
      <c r="E63086" s="2"/>
      <c r="F63086" s="2"/>
      <c r="G63086" s="2"/>
      <c r="H63086" s="2"/>
    </row>
    <row r="63087" spans="2:8">
      <c r="B63087" s="2" t="s">
        <v>63535</v>
      </c>
      <c r="C63087" s="2">
        <v>77</v>
      </c>
      <c r="D63087" s="2" t="s">
        <v>452</v>
      </c>
      <c r="E63087" s="2"/>
      <c r="F63087" s="2"/>
      <c r="G63087" s="2"/>
      <c r="H63087" s="2"/>
    </row>
    <row r="63088" spans="2:8">
      <c r="B63088" s="2" t="s">
        <v>63536</v>
      </c>
      <c r="C63088" s="2">
        <v>86</v>
      </c>
      <c r="D63088" s="2" t="s">
        <v>452</v>
      </c>
      <c r="E63088" s="2"/>
      <c r="F63088" s="2"/>
      <c r="G63088" s="2"/>
      <c r="H63088" s="2"/>
    </row>
    <row r="63089" spans="2:8">
      <c r="B63089" s="2" t="s">
        <v>63537</v>
      </c>
      <c r="C63089" s="2">
        <v>43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63538</v>
      </c>
      <c r="C63090" s="2">
        <v>38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63539</v>
      </c>
      <c r="C63091" s="2">
        <v>31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63540</v>
      </c>
      <c r="C63092" s="2">
        <v>44</v>
      </c>
      <c r="D63092" s="2" t="s">
        <v>452</v>
      </c>
      <c r="E63092" s="2"/>
      <c r="F63092" s="2"/>
      <c r="G63092" s="2"/>
      <c r="H63092" s="2"/>
    </row>
    <row r="63093" spans="2:8">
      <c r="B63093" s="2" t="s">
        <v>63541</v>
      </c>
      <c r="C63093" s="2">
        <v>46</v>
      </c>
      <c r="D63093" s="2" t="s">
        <v>452</v>
      </c>
      <c r="E63093" s="2"/>
      <c r="F63093" s="2"/>
      <c r="G63093" s="2"/>
      <c r="H63093" s="2"/>
    </row>
    <row r="63094" spans="2:8">
      <c r="B63094" s="2" t="s">
        <v>63542</v>
      </c>
      <c r="C63094" s="2">
        <v>52</v>
      </c>
      <c r="D63094" s="2" t="s">
        <v>452</v>
      </c>
      <c r="E63094" s="2"/>
      <c r="F63094" s="2"/>
      <c r="G63094" s="2"/>
      <c r="H63094" s="2"/>
    </row>
    <row r="63095" spans="2:8">
      <c r="B63095" s="2" t="s">
        <v>63543</v>
      </c>
      <c r="C63095" s="2">
        <v>53</v>
      </c>
      <c r="D63095" s="2" t="s">
        <v>452</v>
      </c>
      <c r="E63095" s="2"/>
      <c r="F63095" s="2"/>
      <c r="G63095" s="2"/>
      <c r="H63095" s="2"/>
    </row>
    <row r="63096" spans="2:8">
      <c r="B63096" s="2" t="s">
        <v>63544</v>
      </c>
      <c r="C63096" s="2">
        <v>55</v>
      </c>
      <c r="D63096" s="2" t="s">
        <v>452</v>
      </c>
      <c r="E63096" s="2"/>
      <c r="F63096" s="2"/>
      <c r="G63096" s="2"/>
      <c r="H63096" s="2"/>
    </row>
    <row r="63097" spans="2:8">
      <c r="B63097" s="2" t="s">
        <v>63545</v>
      </c>
      <c r="C63097" s="2">
        <v>50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63546</v>
      </c>
      <c r="C63098" s="2">
        <v>41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63547</v>
      </c>
      <c r="C63099" s="2">
        <v>37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63548</v>
      </c>
      <c r="C63100" s="2">
        <v>25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63549</v>
      </c>
      <c r="C63101" s="2">
        <v>47</v>
      </c>
      <c r="D63101" s="2" t="s">
        <v>452</v>
      </c>
      <c r="E63101" s="2"/>
      <c r="F63101" s="2"/>
      <c r="G63101" s="2"/>
      <c r="H63101" s="2"/>
    </row>
    <row r="63102" spans="2:8">
      <c r="B63102" s="2" t="s">
        <v>63550</v>
      </c>
      <c r="C63102" s="2">
        <v>52</v>
      </c>
      <c r="D63102" s="2" t="s">
        <v>452</v>
      </c>
      <c r="E63102" s="2"/>
      <c r="F63102" s="2"/>
      <c r="G63102" s="2"/>
      <c r="H63102" s="2"/>
    </row>
    <row r="63103" spans="2:8">
      <c r="B63103" s="2" t="s">
        <v>63551</v>
      </c>
      <c r="C63103" s="2">
        <v>55</v>
      </c>
      <c r="D63103" s="2" t="s">
        <v>452</v>
      </c>
      <c r="E63103" s="2"/>
      <c r="F63103" s="2"/>
      <c r="G63103" s="2"/>
      <c r="H63103" s="2"/>
    </row>
    <row r="63104" spans="2:8">
      <c r="B63104" s="2" t="s">
        <v>63552</v>
      </c>
      <c r="C63104" s="2">
        <v>57</v>
      </c>
      <c r="D63104" s="2" t="s">
        <v>452</v>
      </c>
      <c r="E63104" s="2"/>
      <c r="F63104" s="2"/>
      <c r="G63104" s="2"/>
      <c r="H63104" s="2"/>
    </row>
    <row r="63105" spans="2:8">
      <c r="B63105" s="2" t="s">
        <v>63553</v>
      </c>
      <c r="C63105" s="2">
        <v>43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63554</v>
      </c>
      <c r="C63106" s="2">
        <v>40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63555</v>
      </c>
      <c r="C63107" s="2">
        <v>39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63556</v>
      </c>
      <c r="C63108" s="2">
        <v>37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63557</v>
      </c>
      <c r="C63109" s="2">
        <v>61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63558</v>
      </c>
      <c r="C63110" s="2">
        <v>58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63559</v>
      </c>
      <c r="C63111" s="2">
        <v>54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63560</v>
      </c>
      <c r="C63112" s="2">
        <v>29</v>
      </c>
      <c r="D63112" s="2" t="s">
        <v>452</v>
      </c>
      <c r="E63112" s="2"/>
      <c r="F63112" s="2"/>
      <c r="G63112" s="2"/>
      <c r="H63112" s="2"/>
    </row>
    <row r="63113" spans="2:8">
      <c r="B63113" s="2" t="s">
        <v>63561</v>
      </c>
      <c r="C63113" s="2">
        <v>30</v>
      </c>
      <c r="D63113" s="2" t="s">
        <v>452</v>
      </c>
      <c r="E63113" s="2"/>
      <c r="F63113" s="2"/>
      <c r="G63113" s="2"/>
      <c r="H63113" s="2"/>
    </row>
    <row r="63114" spans="2:8">
      <c r="B63114" s="2" t="s">
        <v>63562</v>
      </c>
      <c r="C63114" s="2">
        <v>32</v>
      </c>
      <c r="D63114" s="2" t="s">
        <v>452</v>
      </c>
      <c r="E63114" s="2"/>
      <c r="F63114" s="2"/>
      <c r="G63114" s="2"/>
      <c r="H63114" s="2"/>
    </row>
    <row r="63115" spans="2:8">
      <c r="B63115" s="2" t="s">
        <v>63563</v>
      </c>
      <c r="C63115" s="2">
        <v>35</v>
      </c>
      <c r="D63115" s="2" t="s">
        <v>452</v>
      </c>
      <c r="E63115" s="2"/>
      <c r="F63115" s="2"/>
      <c r="G63115" s="2"/>
      <c r="H63115" s="2"/>
    </row>
    <row r="63116" spans="2:8">
      <c r="B63116" s="2" t="s">
        <v>63564</v>
      </c>
      <c r="C63116" s="2">
        <v>38</v>
      </c>
      <c r="D63116" s="2" t="s">
        <v>452</v>
      </c>
      <c r="E63116" s="2"/>
      <c r="F63116" s="2"/>
      <c r="G63116" s="2"/>
      <c r="H63116" s="2"/>
    </row>
    <row r="63117" spans="2:8">
      <c r="B63117" s="2" t="s">
        <v>63565</v>
      </c>
      <c r="C63117" s="2">
        <v>45</v>
      </c>
      <c r="D63117" s="2" t="s">
        <v>452</v>
      </c>
      <c r="E63117" s="2"/>
      <c r="F63117" s="2"/>
      <c r="G63117" s="2"/>
      <c r="H63117" s="2"/>
    </row>
    <row r="63118" spans="2:8">
      <c r="B63118" s="2" t="s">
        <v>63566</v>
      </c>
      <c r="C63118" s="2">
        <v>52</v>
      </c>
      <c r="D63118" s="2" t="s">
        <v>452</v>
      </c>
      <c r="E63118" s="2"/>
      <c r="F63118" s="2"/>
      <c r="G63118" s="2"/>
      <c r="H63118" s="2"/>
    </row>
    <row r="63119" spans="2:8">
      <c r="B63119" s="2" t="s">
        <v>63567</v>
      </c>
      <c r="C63119" s="2">
        <v>54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63568</v>
      </c>
      <c r="C63120" s="2">
        <v>43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63569</v>
      </c>
      <c r="C63121" s="2">
        <v>37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63570</v>
      </c>
      <c r="C63122" s="2">
        <v>55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63571</v>
      </c>
      <c r="C63123" s="2">
        <v>50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63572</v>
      </c>
      <c r="C63124" s="2">
        <v>43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63573</v>
      </c>
      <c r="C63125" s="2">
        <v>32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63574</v>
      </c>
      <c r="C63126" s="2">
        <v>47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63575</v>
      </c>
      <c r="C63127" s="2">
        <v>39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63576</v>
      </c>
      <c r="C63128" s="2">
        <v>35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63577</v>
      </c>
      <c r="C63129" s="2">
        <v>40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63578</v>
      </c>
      <c r="C63130" s="2">
        <v>38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63579</v>
      </c>
      <c r="C63131" s="2">
        <v>35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63580</v>
      </c>
      <c r="C63132" s="2">
        <v>62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63581</v>
      </c>
      <c r="C63133" s="2">
        <v>51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63582</v>
      </c>
      <c r="C63134" s="2">
        <v>38</v>
      </c>
      <c r="D63134" s="2" t="s">
        <v>452</v>
      </c>
      <c r="E63134" s="2"/>
      <c r="F63134" s="2"/>
      <c r="G63134" s="2"/>
      <c r="H63134" s="2"/>
    </row>
    <row r="63135" spans="2:8">
      <c r="B63135" s="2" t="s">
        <v>63583</v>
      </c>
      <c r="C63135" s="2">
        <v>44</v>
      </c>
      <c r="D63135" s="2" t="s">
        <v>452</v>
      </c>
      <c r="E63135" s="2"/>
      <c r="F63135" s="2"/>
      <c r="G63135" s="2"/>
      <c r="H63135" s="2"/>
    </row>
    <row r="63136" spans="2:8">
      <c r="B63136" s="2" t="s">
        <v>63584</v>
      </c>
      <c r="C63136" s="2">
        <v>50</v>
      </c>
      <c r="D63136" s="2" t="s">
        <v>452</v>
      </c>
      <c r="E63136" s="2"/>
      <c r="F63136" s="2"/>
      <c r="G63136" s="2"/>
      <c r="H63136" s="2"/>
    </row>
    <row r="63137" spans="2:8">
      <c r="B63137" s="2" t="s">
        <v>63585</v>
      </c>
      <c r="C63137" s="2">
        <v>52</v>
      </c>
      <c r="D63137" s="2" t="s">
        <v>452</v>
      </c>
      <c r="E63137" s="2"/>
      <c r="F63137" s="2"/>
      <c r="G63137" s="2"/>
      <c r="H63137" s="2"/>
    </row>
    <row r="63138" spans="2:8">
      <c r="B63138" s="2" t="s">
        <v>63586</v>
      </c>
      <c r="C63138" s="2">
        <v>50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63587</v>
      </c>
      <c r="C63139" s="2">
        <v>49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63588</v>
      </c>
      <c r="C63140" s="2">
        <v>46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63589</v>
      </c>
      <c r="C63141" s="2">
        <v>34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63590</v>
      </c>
      <c r="C63142" s="2">
        <v>49</v>
      </c>
      <c r="D63142" s="2" t="s">
        <v>452</v>
      </c>
      <c r="E63142" s="2"/>
      <c r="F63142" s="2"/>
      <c r="G63142" s="2"/>
      <c r="H63142" s="2"/>
    </row>
    <row r="63143" spans="2:8">
      <c r="B63143" s="2" t="s">
        <v>63591</v>
      </c>
      <c r="C63143" s="2">
        <v>53</v>
      </c>
      <c r="D63143" s="2" t="s">
        <v>452</v>
      </c>
      <c r="E63143" s="2"/>
      <c r="F63143" s="2"/>
      <c r="G63143" s="2"/>
      <c r="H63143" s="2"/>
    </row>
    <row r="63144" spans="2:8">
      <c r="B63144" s="2" t="s">
        <v>63592</v>
      </c>
      <c r="C63144" s="2">
        <v>53</v>
      </c>
      <c r="D63144" s="2" t="s">
        <v>452</v>
      </c>
      <c r="E63144" s="2"/>
      <c r="F63144" s="2"/>
      <c r="G63144" s="2"/>
      <c r="H63144" s="2"/>
    </row>
    <row r="63145" spans="2:8">
      <c r="B63145" s="2" t="s">
        <v>63593</v>
      </c>
      <c r="C63145" s="2">
        <v>53</v>
      </c>
      <c r="D63145" s="2" t="s">
        <v>452</v>
      </c>
      <c r="E63145" s="2"/>
      <c r="F63145" s="2"/>
      <c r="G63145" s="2"/>
      <c r="H63145" s="2"/>
    </row>
    <row r="63146" spans="2:8">
      <c r="B63146" s="2" t="s">
        <v>63594</v>
      </c>
      <c r="C63146" s="2">
        <v>56</v>
      </c>
      <c r="D63146" s="2" t="s">
        <v>452</v>
      </c>
      <c r="E63146" s="2"/>
      <c r="F63146" s="2"/>
      <c r="G63146" s="2"/>
      <c r="H63146" s="2"/>
    </row>
    <row r="63147" spans="2:8">
      <c r="B63147" s="2" t="s">
        <v>63595</v>
      </c>
      <c r="C63147" s="2">
        <v>64</v>
      </c>
      <c r="D63147" s="2" t="s">
        <v>452</v>
      </c>
      <c r="E63147" s="2"/>
      <c r="F63147" s="2"/>
      <c r="G63147" s="2"/>
      <c r="H63147" s="2"/>
    </row>
    <row r="63148" spans="2:8">
      <c r="B63148" s="2" t="s">
        <v>63596</v>
      </c>
      <c r="C63148" s="2">
        <v>44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63597</v>
      </c>
      <c r="C63149" s="2">
        <v>56</v>
      </c>
      <c r="D63149" s="2" t="s">
        <v>452</v>
      </c>
      <c r="E63149" s="2"/>
      <c r="F63149" s="2"/>
      <c r="G63149" s="2"/>
      <c r="H63149" s="2"/>
    </row>
    <row r="63150" spans="2:8">
      <c r="B63150" s="2" t="s">
        <v>63598</v>
      </c>
      <c r="C63150" s="2">
        <v>38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63599</v>
      </c>
      <c r="C63151" s="2">
        <v>41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63600</v>
      </c>
      <c r="C63152" s="2">
        <v>38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63601</v>
      </c>
      <c r="C63153" s="2">
        <v>48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63602</v>
      </c>
      <c r="C63154" s="2">
        <v>45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63603</v>
      </c>
      <c r="C63155" s="2">
        <v>39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63604</v>
      </c>
      <c r="C63156" s="2">
        <v>60</v>
      </c>
      <c r="D63156" s="2" t="s">
        <v>452</v>
      </c>
      <c r="E63156" s="2"/>
      <c r="F63156" s="2"/>
      <c r="G63156" s="2"/>
      <c r="H63156" s="2"/>
    </row>
    <row r="63157" spans="2:8">
      <c r="B63157" s="2" t="s">
        <v>63605</v>
      </c>
      <c r="C63157" s="2">
        <v>62</v>
      </c>
      <c r="D63157" s="2" t="s">
        <v>452</v>
      </c>
      <c r="E63157" s="2"/>
      <c r="F63157" s="2"/>
      <c r="G63157" s="2"/>
      <c r="H63157" s="2"/>
    </row>
    <row r="63158" spans="2:8">
      <c r="B63158" s="2" t="s">
        <v>63606</v>
      </c>
      <c r="C63158" s="2">
        <v>62</v>
      </c>
      <c r="D63158" s="2" t="s">
        <v>452</v>
      </c>
      <c r="E63158" s="2"/>
      <c r="F63158" s="2"/>
      <c r="G63158" s="2"/>
      <c r="H63158" s="2"/>
    </row>
    <row r="63159" spans="2:8">
      <c r="B63159" s="2" t="s">
        <v>63607</v>
      </c>
      <c r="C63159" s="2">
        <v>60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63608</v>
      </c>
      <c r="C63160" s="2">
        <v>56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63609</v>
      </c>
      <c r="C63161" s="2">
        <v>40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63610</v>
      </c>
      <c r="C63162" s="2">
        <v>42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63611</v>
      </c>
      <c r="C63163" s="2">
        <v>32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63612</v>
      </c>
      <c r="C63164" s="2">
        <v>43</v>
      </c>
      <c r="D63164" s="2" t="s">
        <v>452</v>
      </c>
      <c r="E63164" s="2"/>
      <c r="F63164" s="2"/>
      <c r="G63164" s="2"/>
      <c r="H63164" s="2"/>
    </row>
    <row r="63165" spans="2:8">
      <c r="B63165" s="2" t="s">
        <v>63613</v>
      </c>
      <c r="C63165" s="2">
        <v>48</v>
      </c>
      <c r="D63165" s="2" t="s">
        <v>452</v>
      </c>
      <c r="E63165" s="2"/>
      <c r="F63165" s="2"/>
      <c r="G63165" s="2"/>
      <c r="H63165" s="2"/>
    </row>
    <row r="63166" spans="2:8">
      <c r="B63166" s="2" t="s">
        <v>63614</v>
      </c>
      <c r="C63166" s="2">
        <v>50</v>
      </c>
      <c r="D63166" s="2" t="s">
        <v>452</v>
      </c>
      <c r="E63166" s="2"/>
      <c r="F63166" s="2"/>
      <c r="G63166" s="2"/>
      <c r="H63166" s="2"/>
    </row>
    <row r="63167" spans="2:8">
      <c r="B63167" s="2" t="s">
        <v>63615</v>
      </c>
      <c r="C63167" s="2">
        <v>53</v>
      </c>
      <c r="D63167" s="2" t="s">
        <v>452</v>
      </c>
      <c r="E63167" s="2"/>
      <c r="F63167" s="2"/>
      <c r="G63167" s="2"/>
      <c r="H63167" s="2"/>
    </row>
    <row r="63168" spans="2:8">
      <c r="B63168" s="2" t="s">
        <v>63616</v>
      </c>
      <c r="C63168" s="2">
        <v>47</v>
      </c>
      <c r="D63168" s="2" t="s">
        <v>452</v>
      </c>
      <c r="E63168" s="2"/>
      <c r="F63168" s="2"/>
      <c r="G63168" s="2"/>
      <c r="H63168" s="2"/>
    </row>
    <row r="63169" spans="2:8">
      <c r="B63169" s="2" t="s">
        <v>63617</v>
      </c>
      <c r="C63169" s="2">
        <v>50</v>
      </c>
      <c r="D63169" s="2" t="s">
        <v>452</v>
      </c>
      <c r="E63169" s="2"/>
      <c r="F63169" s="2"/>
      <c r="G63169" s="2"/>
      <c r="H63169" s="2"/>
    </row>
    <row r="63170" spans="2:8">
      <c r="B63170" s="2" t="s">
        <v>63618</v>
      </c>
      <c r="C63170" s="2">
        <v>51</v>
      </c>
      <c r="D63170" s="2" t="s">
        <v>452</v>
      </c>
      <c r="E63170" s="2"/>
      <c r="F63170" s="2"/>
      <c r="G63170" s="2"/>
      <c r="H63170" s="2"/>
    </row>
    <row r="63171" spans="2:8">
      <c r="B63171" s="2" t="s">
        <v>63619</v>
      </c>
      <c r="C63171" s="2">
        <v>54</v>
      </c>
      <c r="D63171" s="2" t="s">
        <v>452</v>
      </c>
      <c r="E63171" s="2"/>
      <c r="F63171" s="2"/>
      <c r="G63171" s="2"/>
      <c r="H63171" s="2"/>
    </row>
    <row r="63172" spans="2:8">
      <c r="B63172" s="2" t="s">
        <v>63620</v>
      </c>
      <c r="C63172" s="2">
        <v>56</v>
      </c>
      <c r="D63172" s="2" t="s">
        <v>452</v>
      </c>
      <c r="E63172" s="2"/>
      <c r="F63172" s="2"/>
      <c r="G63172" s="2"/>
      <c r="H63172" s="2"/>
    </row>
    <row r="63173" spans="2:8">
      <c r="B63173" s="2" t="s">
        <v>63621</v>
      </c>
      <c r="C63173" s="2">
        <v>51</v>
      </c>
      <c r="D63173" s="2" t="s">
        <v>452</v>
      </c>
      <c r="E63173" s="2"/>
      <c r="F63173" s="2"/>
      <c r="G63173" s="2"/>
      <c r="H63173" s="2"/>
    </row>
    <row r="63174" spans="2:8">
      <c r="B63174" s="2" t="s">
        <v>63622</v>
      </c>
      <c r="C63174" s="2">
        <v>46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63623</v>
      </c>
      <c r="C63175" s="2">
        <v>55</v>
      </c>
      <c r="D63175" s="2" t="s">
        <v>452</v>
      </c>
      <c r="E63175" s="2"/>
      <c r="F63175" s="2"/>
      <c r="G63175" s="2"/>
      <c r="H63175" s="2"/>
    </row>
    <row r="63176" spans="2:8">
      <c r="B63176" s="2" t="s">
        <v>63624</v>
      </c>
      <c r="C63176" s="2">
        <v>58</v>
      </c>
      <c r="D63176" s="2" t="s">
        <v>452</v>
      </c>
      <c r="E63176" s="2"/>
      <c r="F63176" s="2"/>
      <c r="G63176" s="2"/>
      <c r="H63176" s="2"/>
    </row>
    <row r="63177" spans="2:8">
      <c r="B63177" s="2" t="s">
        <v>63625</v>
      </c>
      <c r="C63177" s="2">
        <v>49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63626</v>
      </c>
      <c r="C63178" s="2">
        <v>48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63627</v>
      </c>
      <c r="C63179" s="2">
        <v>41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63628</v>
      </c>
      <c r="C63180" s="2">
        <v>45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63629</v>
      </c>
      <c r="C63181" s="2">
        <v>43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63630</v>
      </c>
      <c r="C63182" s="2">
        <v>39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63631</v>
      </c>
      <c r="C63183" s="2">
        <v>44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63632</v>
      </c>
      <c r="C63184" s="2">
        <v>43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63633</v>
      </c>
      <c r="C63185" s="2">
        <v>40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63634</v>
      </c>
      <c r="C63186" s="2">
        <v>45</v>
      </c>
      <c r="D63186" s="2" t="s">
        <v>452</v>
      </c>
      <c r="E63186" s="2"/>
      <c r="F63186" s="2"/>
      <c r="G63186" s="2"/>
      <c r="H63186" s="2"/>
    </row>
    <row r="63187" spans="2:8">
      <c r="B63187" s="2" t="s">
        <v>63635</v>
      </c>
      <c r="C63187" s="2">
        <v>52</v>
      </c>
      <c r="D63187" s="2" t="s">
        <v>452</v>
      </c>
      <c r="E63187" s="2"/>
      <c r="F63187" s="2"/>
      <c r="G63187" s="2"/>
      <c r="H63187" s="2"/>
    </row>
    <row r="63188" spans="2:8">
      <c r="B63188" s="2" t="s">
        <v>63636</v>
      </c>
      <c r="C63188" s="2">
        <v>57</v>
      </c>
      <c r="D63188" s="2" t="s">
        <v>452</v>
      </c>
      <c r="E63188" s="2"/>
      <c r="F63188" s="2"/>
      <c r="G63188" s="2"/>
      <c r="H63188" s="2"/>
    </row>
    <row r="63189" spans="2:8">
      <c r="B63189" s="2" t="s">
        <v>63637</v>
      </c>
      <c r="C63189" s="2">
        <v>61</v>
      </c>
      <c r="D63189" s="2" t="s">
        <v>452</v>
      </c>
      <c r="E63189" s="2"/>
      <c r="F63189" s="2"/>
      <c r="G63189" s="2"/>
      <c r="H63189" s="2"/>
    </row>
    <row r="63190" spans="2:8">
      <c r="B63190" s="2" t="s">
        <v>63638</v>
      </c>
      <c r="C63190" s="2">
        <v>57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63639</v>
      </c>
      <c r="C63191" s="2">
        <v>51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63640</v>
      </c>
      <c r="C63192" s="2">
        <v>38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63641</v>
      </c>
      <c r="C63193" s="2">
        <v>48</v>
      </c>
      <c r="D63193" s="2" t="s">
        <v>452</v>
      </c>
      <c r="E63193" s="2"/>
      <c r="F63193" s="2"/>
      <c r="G63193" s="2"/>
      <c r="H63193" s="2"/>
    </row>
    <row r="63194" spans="2:8">
      <c r="B63194" s="2" t="s">
        <v>63642</v>
      </c>
      <c r="C63194" s="2">
        <v>54</v>
      </c>
      <c r="D63194" s="2" t="s">
        <v>452</v>
      </c>
      <c r="E63194" s="2"/>
      <c r="F63194" s="2"/>
      <c r="G63194" s="2"/>
      <c r="H63194" s="2"/>
    </row>
    <row r="63195" spans="2:8">
      <c r="B63195" s="2" t="s">
        <v>63643</v>
      </c>
      <c r="C63195" s="2">
        <v>49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63644</v>
      </c>
      <c r="C63196" s="2">
        <v>52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63645</v>
      </c>
      <c r="C63197" s="2">
        <v>42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63646</v>
      </c>
      <c r="C63198" s="2">
        <v>37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63647</v>
      </c>
      <c r="C63199" s="2">
        <v>46</v>
      </c>
      <c r="D63199" s="2" t="s">
        <v>452</v>
      </c>
      <c r="E63199" s="2"/>
      <c r="F63199" s="2"/>
      <c r="G63199" s="2"/>
      <c r="H63199" s="2"/>
    </row>
    <row r="63200" spans="2:8">
      <c r="B63200" s="2" t="s">
        <v>63648</v>
      </c>
      <c r="C63200" s="2">
        <v>47</v>
      </c>
      <c r="D63200" s="2" t="s">
        <v>452</v>
      </c>
      <c r="E63200" s="2"/>
      <c r="F63200" s="2"/>
      <c r="G63200" s="2"/>
      <c r="H63200" s="2"/>
    </row>
    <row r="63201" spans="2:8">
      <c r="B63201" s="2" t="s">
        <v>63649</v>
      </c>
      <c r="C63201" s="2">
        <v>49</v>
      </c>
      <c r="D63201" s="2" t="s">
        <v>452</v>
      </c>
      <c r="E63201" s="2"/>
      <c r="F63201" s="2"/>
      <c r="G63201" s="2"/>
      <c r="H63201" s="2"/>
    </row>
    <row r="63202" spans="2:8">
      <c r="B63202" s="2" t="s">
        <v>63650</v>
      </c>
      <c r="C63202" s="2">
        <v>56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63651</v>
      </c>
      <c r="C63203" s="2">
        <v>52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63652</v>
      </c>
      <c r="C63204" s="2">
        <v>40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63653</v>
      </c>
      <c r="C63205" s="2">
        <v>55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63654</v>
      </c>
      <c r="C63206" s="2">
        <v>51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63655</v>
      </c>
      <c r="C63207" s="2">
        <v>49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63656</v>
      </c>
      <c r="C63208" s="2">
        <v>48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63657</v>
      </c>
      <c r="C63209" s="2">
        <v>46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63658</v>
      </c>
      <c r="C63210" s="2">
        <v>43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63659</v>
      </c>
      <c r="C63211" s="2">
        <v>82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63660</v>
      </c>
      <c r="C63212" s="2">
        <v>76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63661</v>
      </c>
      <c r="C63213" s="2">
        <v>53</v>
      </c>
      <c r="D63213" s="2" t="s">
        <v>452</v>
      </c>
      <c r="E63213" s="2"/>
      <c r="F63213" s="2"/>
      <c r="G63213" s="2"/>
      <c r="H63213" s="2"/>
    </row>
    <row r="63214" spans="2:8">
      <c r="B63214" s="2" t="s">
        <v>63662</v>
      </c>
      <c r="C63214" s="2">
        <v>62</v>
      </c>
      <c r="D63214" s="2" t="s">
        <v>452</v>
      </c>
      <c r="E63214" s="2"/>
      <c r="F63214" s="2"/>
      <c r="G63214" s="2"/>
      <c r="H63214" s="2"/>
    </row>
    <row r="63215" spans="2:8">
      <c r="B63215" s="2" t="s">
        <v>63663</v>
      </c>
      <c r="C63215" s="2">
        <v>65</v>
      </c>
      <c r="D63215" s="2" t="s">
        <v>452</v>
      </c>
      <c r="E63215" s="2"/>
      <c r="F63215" s="2"/>
      <c r="G63215" s="2"/>
      <c r="H63215" s="2"/>
    </row>
    <row r="63216" spans="2:8">
      <c r="B63216" s="2" t="s">
        <v>63664</v>
      </c>
      <c r="C63216" s="2">
        <v>68</v>
      </c>
      <c r="D63216" s="2" t="s">
        <v>452</v>
      </c>
      <c r="E63216" s="2"/>
      <c r="F63216" s="2"/>
      <c r="G63216" s="2"/>
      <c r="H63216" s="2"/>
    </row>
    <row r="63217" spans="2:8">
      <c r="B63217" s="2" t="s">
        <v>63665</v>
      </c>
      <c r="C63217" s="2">
        <v>77</v>
      </c>
      <c r="D63217" s="2" t="s">
        <v>452</v>
      </c>
      <c r="E63217" s="2"/>
      <c r="F63217" s="2"/>
      <c r="G63217" s="2"/>
      <c r="H63217" s="2"/>
    </row>
    <row r="63218" spans="2:8">
      <c r="B63218" s="2" t="s">
        <v>63666</v>
      </c>
      <c r="C63218" s="2">
        <v>77</v>
      </c>
      <c r="D63218" s="2" t="s">
        <v>452</v>
      </c>
      <c r="E63218" s="2"/>
      <c r="F63218" s="2"/>
      <c r="G63218" s="2"/>
      <c r="H63218" s="2"/>
    </row>
    <row r="63219" spans="2:8">
      <c r="B63219" s="2" t="s">
        <v>63667</v>
      </c>
      <c r="C63219" s="2">
        <v>57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63668</v>
      </c>
      <c r="C63220" s="2">
        <v>52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63669</v>
      </c>
      <c r="C63221" s="2">
        <v>45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63670</v>
      </c>
      <c r="C63222" s="2">
        <v>37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63671</v>
      </c>
      <c r="C63223" s="2">
        <v>26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63672</v>
      </c>
      <c r="C63224" s="2">
        <v>13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63673</v>
      </c>
      <c r="C63225" s="2">
        <v>45</v>
      </c>
      <c r="D63225" s="2" t="s">
        <v>452</v>
      </c>
      <c r="E63225" s="2"/>
      <c r="F63225" s="2"/>
      <c r="G63225" s="2"/>
      <c r="H63225" s="2"/>
    </row>
    <row r="63226" spans="2:8">
      <c r="B63226" s="2" t="s">
        <v>63674</v>
      </c>
      <c r="C63226" s="2">
        <v>54</v>
      </c>
      <c r="D63226" s="2" t="s">
        <v>452</v>
      </c>
      <c r="E63226" s="2"/>
      <c r="F63226" s="2"/>
      <c r="G63226" s="2"/>
      <c r="H63226" s="2"/>
    </row>
    <row r="63227" spans="2:8">
      <c r="B63227" s="2" t="s">
        <v>63675</v>
      </c>
      <c r="C63227" s="2">
        <v>55</v>
      </c>
      <c r="D63227" s="2" t="s">
        <v>452</v>
      </c>
      <c r="E63227" s="2"/>
      <c r="F63227" s="2"/>
      <c r="G63227" s="2"/>
      <c r="H63227" s="2"/>
    </row>
    <row r="63228" spans="2:8">
      <c r="B63228" s="2" t="s">
        <v>63676</v>
      </c>
      <c r="C63228" s="2">
        <v>64</v>
      </c>
      <c r="D63228" s="2" t="s">
        <v>452</v>
      </c>
      <c r="E63228" s="2"/>
      <c r="F63228" s="2"/>
      <c r="G63228" s="2"/>
      <c r="H63228" s="2"/>
    </row>
    <row r="63229" spans="2:8">
      <c r="B63229" s="2" t="s">
        <v>63677</v>
      </c>
      <c r="C63229" s="2">
        <v>63</v>
      </c>
      <c r="D63229" s="2" t="s">
        <v>452</v>
      </c>
      <c r="E63229" s="2"/>
      <c r="F63229" s="2"/>
      <c r="G63229" s="2"/>
      <c r="H63229" s="2"/>
    </row>
    <row r="63230" spans="2:8">
      <c r="B63230" s="2" t="s">
        <v>63678</v>
      </c>
      <c r="C63230" s="2">
        <v>53</v>
      </c>
      <c r="D63230" s="2" t="s">
        <v>452</v>
      </c>
      <c r="E63230" s="2"/>
      <c r="F63230" s="2"/>
      <c r="G63230" s="2"/>
      <c r="H63230" s="2"/>
    </row>
    <row r="63231" spans="2:8">
      <c r="B63231" s="2" t="s">
        <v>63679</v>
      </c>
      <c r="C63231" s="2">
        <v>60</v>
      </c>
      <c r="D63231" s="2" t="s">
        <v>452</v>
      </c>
      <c r="E63231" s="2"/>
      <c r="F63231" s="2"/>
      <c r="G63231" s="2"/>
      <c r="H63231" s="2"/>
    </row>
    <row r="63232" spans="2:8">
      <c r="B63232" s="2" t="s">
        <v>63680</v>
      </c>
      <c r="C63232" s="2">
        <v>66</v>
      </c>
      <c r="D63232" s="2" t="s">
        <v>452</v>
      </c>
      <c r="E63232" s="2"/>
      <c r="F63232" s="2"/>
      <c r="G63232" s="2"/>
      <c r="H63232" s="2"/>
    </row>
    <row r="63233" spans="2:8">
      <c r="B63233" s="2" t="s">
        <v>63681</v>
      </c>
      <c r="C63233" s="2">
        <v>66</v>
      </c>
      <c r="D63233" s="2" t="s">
        <v>452</v>
      </c>
      <c r="E63233" s="2"/>
      <c r="F63233" s="2"/>
      <c r="G63233" s="2"/>
      <c r="H63233" s="2"/>
    </row>
    <row r="63234" spans="2:8">
      <c r="B63234" s="2" t="s">
        <v>63682</v>
      </c>
      <c r="C63234" s="2">
        <v>51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63683</v>
      </c>
      <c r="C63235" s="2">
        <v>48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63684</v>
      </c>
      <c r="C63236" s="2">
        <v>41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63685</v>
      </c>
      <c r="C63237" s="2">
        <v>37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63686</v>
      </c>
      <c r="C63238" s="2">
        <v>33</v>
      </c>
      <c r="D63238" s="2" t="s">
        <v>452</v>
      </c>
      <c r="E63238" s="2"/>
      <c r="F63238" s="2"/>
      <c r="G63238" s="2"/>
      <c r="H63238" s="2"/>
    </row>
    <row r="63239" spans="2:8">
      <c r="B63239" s="2" t="s">
        <v>63687</v>
      </c>
      <c r="C63239" s="2">
        <v>44</v>
      </c>
      <c r="D63239" s="2" t="s">
        <v>452</v>
      </c>
      <c r="E63239" s="2"/>
      <c r="F63239" s="2"/>
      <c r="G63239" s="2"/>
      <c r="H63239" s="2"/>
    </row>
    <row r="63240" spans="2:8">
      <c r="B63240" s="2" t="s">
        <v>63688</v>
      </c>
      <c r="C63240" s="2">
        <v>54</v>
      </c>
      <c r="D63240" s="2" t="s">
        <v>452</v>
      </c>
      <c r="E63240" s="2"/>
      <c r="F63240" s="2"/>
      <c r="G63240" s="2"/>
      <c r="H63240" s="2"/>
    </row>
    <row r="63241" spans="2:8">
      <c r="B63241" s="2" t="s">
        <v>63689</v>
      </c>
      <c r="C63241" s="2">
        <v>63</v>
      </c>
      <c r="D63241" s="2" t="s">
        <v>452</v>
      </c>
      <c r="E63241" s="2"/>
      <c r="F63241" s="2"/>
      <c r="G63241" s="2"/>
      <c r="H63241" s="2"/>
    </row>
    <row r="63242" spans="2:8">
      <c r="B63242" s="2" t="s">
        <v>63690</v>
      </c>
      <c r="C63242" s="2">
        <v>37</v>
      </c>
      <c r="D63242" s="2" t="s">
        <v>452</v>
      </c>
      <c r="E63242" s="2"/>
      <c r="F63242" s="2"/>
      <c r="G63242" s="2"/>
      <c r="H63242" s="2"/>
    </row>
    <row r="63243" spans="2:8">
      <c r="B63243" s="2" t="s">
        <v>63691</v>
      </c>
      <c r="C63243" s="2">
        <v>46</v>
      </c>
      <c r="D63243" s="2" t="s">
        <v>452</v>
      </c>
      <c r="E63243" s="2"/>
      <c r="F63243" s="2"/>
      <c r="G63243" s="2"/>
      <c r="H63243" s="2"/>
    </row>
    <row r="63244" spans="2:8">
      <c r="B63244" s="2" t="s">
        <v>63692</v>
      </c>
      <c r="C63244" s="2">
        <v>55</v>
      </c>
      <c r="D63244" s="2" t="s">
        <v>452</v>
      </c>
      <c r="E63244" s="2"/>
      <c r="F63244" s="2"/>
      <c r="G63244" s="2"/>
      <c r="H63244" s="2"/>
    </row>
    <row r="63245" spans="2:8">
      <c r="B63245" s="2" t="s">
        <v>63693</v>
      </c>
      <c r="C63245" s="2">
        <v>62</v>
      </c>
      <c r="D63245" s="2" t="s">
        <v>452</v>
      </c>
      <c r="E63245" s="2"/>
      <c r="F63245" s="2"/>
      <c r="G63245" s="2"/>
      <c r="H63245" s="2"/>
    </row>
    <row r="63246" spans="2:8">
      <c r="B63246" s="2" t="s">
        <v>63694</v>
      </c>
      <c r="C63246" s="2">
        <v>49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63695</v>
      </c>
      <c r="C63247" s="2">
        <v>47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63696</v>
      </c>
      <c r="C63248" s="2">
        <v>44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63697</v>
      </c>
      <c r="C63249" s="2">
        <v>20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63698</v>
      </c>
      <c r="C63250" s="2">
        <v>20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63699</v>
      </c>
      <c r="C63251" s="2">
        <v>32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63700</v>
      </c>
      <c r="C63252" s="2">
        <v>28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63701</v>
      </c>
      <c r="C63253" s="2">
        <v>26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63702</v>
      </c>
      <c r="C63254" s="2">
        <v>33</v>
      </c>
      <c r="D63254" s="2" t="s">
        <v>452</v>
      </c>
      <c r="E63254" s="2"/>
      <c r="F63254" s="2"/>
      <c r="G63254" s="2"/>
      <c r="H63254" s="2"/>
    </row>
    <row r="63255" spans="2:8">
      <c r="B63255" s="2" t="s">
        <v>63703</v>
      </c>
      <c r="C63255" s="2">
        <v>41</v>
      </c>
      <c r="D63255" s="2" t="s">
        <v>452</v>
      </c>
      <c r="E63255" s="2"/>
      <c r="F63255" s="2"/>
      <c r="G63255" s="2"/>
      <c r="H63255" s="2"/>
    </row>
    <row r="63256" spans="2:8">
      <c r="B63256" s="2" t="s">
        <v>63704</v>
      </c>
      <c r="C63256" s="2">
        <v>44</v>
      </c>
      <c r="D63256" s="2" t="s">
        <v>452</v>
      </c>
      <c r="E63256" s="2"/>
      <c r="F63256" s="2"/>
      <c r="G63256" s="2"/>
      <c r="H63256" s="2"/>
    </row>
    <row r="63257" spans="2:8">
      <c r="B63257" s="2" t="s">
        <v>63705</v>
      </c>
      <c r="C63257" s="2">
        <v>49</v>
      </c>
      <c r="D63257" s="2" t="s">
        <v>452</v>
      </c>
      <c r="E63257" s="2"/>
      <c r="F63257" s="2"/>
      <c r="G63257" s="2"/>
      <c r="H63257" s="2"/>
    </row>
    <row r="63258" spans="2:8">
      <c r="B63258" s="2" t="s">
        <v>63706</v>
      </c>
      <c r="C63258" s="2">
        <v>55</v>
      </c>
      <c r="D63258" s="2" t="s">
        <v>452</v>
      </c>
      <c r="E63258" s="2"/>
      <c r="F63258" s="2"/>
      <c r="G63258" s="2"/>
      <c r="H63258" s="2"/>
    </row>
    <row r="63259" spans="2:8">
      <c r="B63259" s="2" t="s">
        <v>63707</v>
      </c>
      <c r="C63259" s="2">
        <v>47</v>
      </c>
      <c r="D63259" s="2" t="s">
        <v>452</v>
      </c>
      <c r="E63259" s="2"/>
      <c r="F63259" s="2"/>
      <c r="G63259" s="2"/>
      <c r="H63259" s="2"/>
    </row>
    <row r="63260" spans="2:8">
      <c r="B63260" s="2" t="s">
        <v>63708</v>
      </c>
      <c r="C63260" s="2">
        <v>52</v>
      </c>
      <c r="D63260" s="2" t="s">
        <v>452</v>
      </c>
      <c r="E63260" s="2"/>
      <c r="F63260" s="2"/>
      <c r="G63260" s="2"/>
      <c r="H63260" s="2"/>
    </row>
    <row r="63261" spans="2:8">
      <c r="B63261" s="2" t="s">
        <v>63709</v>
      </c>
      <c r="C63261" s="2">
        <v>56</v>
      </c>
      <c r="D63261" s="2" t="s">
        <v>452</v>
      </c>
      <c r="E63261" s="2"/>
      <c r="F63261" s="2"/>
      <c r="G63261" s="2"/>
      <c r="H63261" s="2"/>
    </row>
    <row r="63262" spans="2:8">
      <c r="B63262" s="2" t="s">
        <v>63710</v>
      </c>
      <c r="C63262" s="2">
        <v>46</v>
      </c>
      <c r="D63262" s="2" t="s">
        <v>452</v>
      </c>
      <c r="E63262" s="2"/>
      <c r="F63262" s="2"/>
      <c r="G63262" s="2"/>
      <c r="H63262" s="2"/>
    </row>
    <row r="63263" spans="2:8">
      <c r="B63263" s="2" t="s">
        <v>63711</v>
      </c>
      <c r="C63263" s="2">
        <v>47</v>
      </c>
      <c r="D63263" s="2" t="s">
        <v>452</v>
      </c>
      <c r="E63263" s="2"/>
      <c r="F63263" s="2"/>
      <c r="G63263" s="2"/>
      <c r="H63263" s="2"/>
    </row>
    <row r="63264" spans="2:8">
      <c r="B63264" s="2" t="s">
        <v>63712</v>
      </c>
      <c r="C63264" s="2">
        <v>49</v>
      </c>
      <c r="D63264" s="2" t="s">
        <v>452</v>
      </c>
      <c r="E63264" s="2"/>
      <c r="F63264" s="2"/>
      <c r="G63264" s="2"/>
      <c r="H63264" s="2"/>
    </row>
    <row r="63265" spans="2:8">
      <c r="B63265" s="2" t="s">
        <v>63713</v>
      </c>
      <c r="C63265" s="2">
        <v>50</v>
      </c>
      <c r="D63265" s="2" t="s">
        <v>452</v>
      </c>
      <c r="E63265" s="2"/>
      <c r="F63265" s="2"/>
      <c r="G63265" s="2"/>
      <c r="H63265" s="2"/>
    </row>
    <row r="63266" spans="2:8">
      <c r="B63266" s="2" t="s">
        <v>63714</v>
      </c>
      <c r="C63266" s="2">
        <v>55</v>
      </c>
      <c r="D63266" s="2" t="s">
        <v>452</v>
      </c>
      <c r="E63266" s="2"/>
      <c r="F63266" s="2"/>
      <c r="G63266" s="2"/>
      <c r="H63266" s="2"/>
    </row>
    <row r="63267" spans="2:8">
      <c r="B63267" s="2" t="s">
        <v>63715</v>
      </c>
      <c r="C63267" s="2">
        <v>57</v>
      </c>
      <c r="D63267" s="2" t="s">
        <v>452</v>
      </c>
      <c r="E63267" s="2"/>
      <c r="F63267" s="2"/>
      <c r="G63267" s="2"/>
      <c r="H63267" s="2"/>
    </row>
    <row r="63268" spans="2:8">
      <c r="B63268" s="2" t="s">
        <v>63716</v>
      </c>
      <c r="C63268" s="2">
        <v>62</v>
      </c>
      <c r="D63268" s="2" t="s">
        <v>452</v>
      </c>
      <c r="E63268" s="2"/>
      <c r="F63268" s="2"/>
      <c r="G63268" s="2"/>
      <c r="H63268" s="2"/>
    </row>
    <row r="63269" spans="2:8">
      <c r="B63269" s="2" t="s">
        <v>63717</v>
      </c>
      <c r="C63269" s="2">
        <v>51</v>
      </c>
      <c r="D63269" s="2" t="s">
        <v>452</v>
      </c>
      <c r="E63269" s="2"/>
      <c r="F63269" s="2"/>
      <c r="G63269" s="2"/>
      <c r="H63269" s="2"/>
    </row>
    <row r="63270" spans="2:8">
      <c r="B63270" s="2" t="s">
        <v>63718</v>
      </c>
      <c r="C63270" s="2">
        <v>57</v>
      </c>
      <c r="D63270" s="2" t="s">
        <v>452</v>
      </c>
      <c r="E63270" s="2"/>
      <c r="F63270" s="2"/>
      <c r="G63270" s="2"/>
      <c r="H63270" s="2"/>
    </row>
    <row r="63271" spans="2:8">
      <c r="B63271" s="2" t="s">
        <v>63719</v>
      </c>
      <c r="C63271" s="2">
        <v>61</v>
      </c>
      <c r="D63271" s="2" t="s">
        <v>452</v>
      </c>
      <c r="E63271" s="2"/>
      <c r="F63271" s="2"/>
      <c r="G63271" s="2"/>
      <c r="H63271" s="2"/>
    </row>
    <row r="63272" spans="2:8">
      <c r="B63272" s="2" t="s">
        <v>63720</v>
      </c>
      <c r="C63272" s="2">
        <v>65</v>
      </c>
      <c r="D63272" s="2" t="s">
        <v>452</v>
      </c>
      <c r="E63272" s="2"/>
      <c r="F63272" s="2"/>
      <c r="G63272" s="2"/>
      <c r="H63272" s="2"/>
    </row>
    <row r="63273" spans="2:8">
      <c r="B63273" s="2" t="s">
        <v>63721</v>
      </c>
      <c r="C63273" s="2">
        <v>34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63722</v>
      </c>
      <c r="C63274" s="2">
        <v>35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63723</v>
      </c>
      <c r="C63275" s="2">
        <v>32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63724</v>
      </c>
      <c r="C63276" s="2">
        <v>30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63725</v>
      </c>
      <c r="C63277" s="2">
        <v>56</v>
      </c>
      <c r="D63277" s="2" t="s">
        <v>452</v>
      </c>
      <c r="E63277" s="2"/>
      <c r="F63277" s="2"/>
      <c r="G63277" s="2"/>
      <c r="H63277" s="2"/>
    </row>
    <row r="63278" spans="2:8">
      <c r="B63278" s="2" t="s">
        <v>63726</v>
      </c>
      <c r="C63278" s="2">
        <v>59</v>
      </c>
      <c r="D63278" s="2" t="s">
        <v>452</v>
      </c>
      <c r="E63278" s="2"/>
      <c r="F63278" s="2"/>
      <c r="G63278" s="2"/>
      <c r="H63278" s="2"/>
    </row>
    <row r="63279" spans="2:8">
      <c r="B63279" s="2" t="s">
        <v>63727</v>
      </c>
      <c r="C63279" s="2">
        <v>63</v>
      </c>
      <c r="D63279" s="2" t="s">
        <v>452</v>
      </c>
      <c r="E63279" s="2"/>
      <c r="F63279" s="2"/>
      <c r="G63279" s="2"/>
      <c r="H63279" s="2"/>
    </row>
    <row r="63280" spans="2:8">
      <c r="B63280" s="2" t="s">
        <v>63728</v>
      </c>
      <c r="C63280" s="2">
        <v>17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63729</v>
      </c>
      <c r="C63281" s="2">
        <v>16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63730</v>
      </c>
      <c r="C63282" s="2">
        <v>16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63731</v>
      </c>
      <c r="C63283" s="2">
        <v>41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63732</v>
      </c>
      <c r="C63284" s="2">
        <v>27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63733</v>
      </c>
      <c r="C63285" s="2">
        <v>48</v>
      </c>
      <c r="D63285" s="2" t="s">
        <v>452</v>
      </c>
      <c r="E63285" s="2"/>
      <c r="F63285" s="2"/>
      <c r="G63285" s="2"/>
      <c r="H63285" s="2"/>
    </row>
    <row r="63286" spans="2:8">
      <c r="B63286" s="2" t="s">
        <v>63734</v>
      </c>
      <c r="C63286" s="2">
        <v>62</v>
      </c>
      <c r="D63286" s="2" t="s">
        <v>452</v>
      </c>
      <c r="E63286" s="2"/>
      <c r="F63286" s="2"/>
      <c r="G63286" s="2"/>
      <c r="H63286" s="2"/>
    </row>
    <row r="63287" spans="2:8">
      <c r="B63287" s="2" t="s">
        <v>63735</v>
      </c>
      <c r="C63287" s="2">
        <v>63</v>
      </c>
      <c r="D63287" s="2" t="s">
        <v>452</v>
      </c>
      <c r="E63287" s="2"/>
      <c r="F63287" s="2"/>
      <c r="G63287" s="2"/>
      <c r="H63287" s="2"/>
    </row>
    <row r="63288" spans="2:8">
      <c r="B63288" s="2" t="s">
        <v>63736</v>
      </c>
      <c r="C63288" s="2">
        <v>51</v>
      </c>
      <c r="D63288" s="2" t="s">
        <v>452</v>
      </c>
      <c r="E63288" s="2"/>
      <c r="F63288" s="2"/>
      <c r="G63288" s="2"/>
      <c r="H63288" s="2"/>
    </row>
    <row r="63289" spans="2:8">
      <c r="B63289" s="2" t="s">
        <v>63737</v>
      </c>
      <c r="C63289" s="2">
        <v>57</v>
      </c>
      <c r="D63289" s="2" t="s">
        <v>452</v>
      </c>
      <c r="E63289" s="2"/>
      <c r="F63289" s="2"/>
      <c r="G63289" s="2"/>
      <c r="H63289" s="2"/>
    </row>
    <row r="63290" spans="2:8">
      <c r="B63290" s="2" t="s">
        <v>63738</v>
      </c>
      <c r="C63290" s="2">
        <v>61</v>
      </c>
      <c r="D63290" s="2" t="s">
        <v>452</v>
      </c>
      <c r="E63290" s="2"/>
      <c r="F63290" s="2"/>
      <c r="G63290" s="2"/>
      <c r="H63290" s="2"/>
    </row>
    <row r="63291" spans="2:8">
      <c r="B63291" s="2" t="s">
        <v>63739</v>
      </c>
      <c r="C63291" s="2">
        <v>43</v>
      </c>
      <c r="D63291" s="2" t="s">
        <v>452</v>
      </c>
      <c r="E63291" s="2"/>
      <c r="F63291" s="2"/>
      <c r="G63291" s="2"/>
      <c r="H63291" s="2"/>
    </row>
    <row r="63292" spans="2:8">
      <c r="B63292" s="2" t="s">
        <v>63740</v>
      </c>
      <c r="C63292" s="2">
        <v>50</v>
      </c>
      <c r="D63292" s="2" t="s">
        <v>452</v>
      </c>
      <c r="E63292" s="2"/>
      <c r="F63292" s="2"/>
      <c r="G63292" s="2"/>
      <c r="H63292" s="2"/>
    </row>
    <row r="63293" spans="2:8">
      <c r="B63293" s="2" t="s">
        <v>63741</v>
      </c>
      <c r="C63293" s="2">
        <v>55</v>
      </c>
      <c r="D63293" s="2" t="s">
        <v>452</v>
      </c>
      <c r="E63293" s="2"/>
      <c r="F63293" s="2"/>
      <c r="G63293" s="2"/>
      <c r="H63293" s="2"/>
    </row>
    <row r="63294" spans="2:8">
      <c r="B63294" s="2" t="s">
        <v>63742</v>
      </c>
      <c r="C63294" s="2">
        <v>56</v>
      </c>
      <c r="D63294" s="2" t="s">
        <v>452</v>
      </c>
      <c r="E63294" s="2"/>
      <c r="F63294" s="2"/>
      <c r="G63294" s="2"/>
      <c r="H63294" s="2"/>
    </row>
    <row r="63295" spans="2:8">
      <c r="B63295" s="2" t="s">
        <v>63743</v>
      </c>
      <c r="C63295" s="2">
        <v>58</v>
      </c>
      <c r="D63295" s="2" t="s">
        <v>452</v>
      </c>
      <c r="E63295" s="2"/>
      <c r="F63295" s="2"/>
      <c r="G63295" s="2"/>
      <c r="H63295" s="2"/>
    </row>
    <row r="63296" spans="2:8">
      <c r="B63296" s="2" t="s">
        <v>63744</v>
      </c>
      <c r="C63296" s="2">
        <v>60</v>
      </c>
      <c r="D63296" s="2" t="s">
        <v>452</v>
      </c>
      <c r="E63296" s="2"/>
      <c r="F63296" s="2"/>
      <c r="G63296" s="2"/>
      <c r="H63296" s="2"/>
    </row>
    <row r="63297" spans="2:8">
      <c r="B63297" s="2" t="s">
        <v>63745</v>
      </c>
      <c r="C63297" s="2">
        <v>43</v>
      </c>
      <c r="D63297" s="2" t="s">
        <v>452</v>
      </c>
      <c r="E63297" s="2"/>
      <c r="F63297" s="2"/>
      <c r="G63297" s="2"/>
      <c r="H63297" s="2"/>
    </row>
    <row r="63298" spans="2:8">
      <c r="B63298" s="2" t="s">
        <v>63746</v>
      </c>
      <c r="C63298" s="2">
        <v>50</v>
      </c>
      <c r="D63298" s="2" t="s">
        <v>452</v>
      </c>
      <c r="E63298" s="2"/>
      <c r="F63298" s="2"/>
      <c r="G63298" s="2"/>
      <c r="H63298" s="2"/>
    </row>
    <row r="63299" spans="2:8">
      <c r="B63299" s="2" t="s">
        <v>63747</v>
      </c>
      <c r="C63299" s="2">
        <v>54</v>
      </c>
      <c r="D63299" s="2" t="s">
        <v>452</v>
      </c>
      <c r="E63299" s="2"/>
      <c r="F63299" s="2"/>
      <c r="G63299" s="2"/>
      <c r="H63299" s="2"/>
    </row>
    <row r="63300" spans="2:8">
      <c r="B63300" s="2" t="s">
        <v>63748</v>
      </c>
      <c r="C63300" s="2">
        <v>56</v>
      </c>
      <c r="D63300" s="2" t="s">
        <v>452</v>
      </c>
      <c r="E63300" s="2"/>
      <c r="F63300" s="2"/>
      <c r="G63300" s="2"/>
      <c r="H63300" s="2"/>
    </row>
    <row r="63301" spans="2:8">
      <c r="B63301" s="2" t="s">
        <v>63749</v>
      </c>
      <c r="C63301" s="2">
        <v>49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63750</v>
      </c>
      <c r="C63302" s="2">
        <v>54</v>
      </c>
      <c r="D63302" s="2" t="s">
        <v>452</v>
      </c>
      <c r="E63302" s="2"/>
      <c r="F63302" s="2"/>
      <c r="G63302" s="2"/>
      <c r="H63302" s="2"/>
    </row>
    <row r="63303" spans="2:8">
      <c r="B63303" s="2" t="s">
        <v>63751</v>
      </c>
      <c r="C63303" s="2">
        <v>58</v>
      </c>
      <c r="D63303" s="2" t="s">
        <v>452</v>
      </c>
      <c r="E63303" s="2"/>
      <c r="F63303" s="2"/>
      <c r="G63303" s="2"/>
      <c r="H63303" s="2"/>
    </row>
    <row r="63304" spans="2:8">
      <c r="B63304" s="2" t="s">
        <v>63752</v>
      </c>
      <c r="C63304" s="2">
        <v>63</v>
      </c>
      <c r="D63304" s="2" t="s">
        <v>452</v>
      </c>
      <c r="E63304" s="2"/>
      <c r="F63304" s="2"/>
      <c r="G63304" s="2"/>
      <c r="H63304" s="2"/>
    </row>
    <row r="63305" spans="2:8">
      <c r="B63305" s="2" t="s">
        <v>63753</v>
      </c>
      <c r="C63305" s="2">
        <v>45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63754</v>
      </c>
      <c r="C63306" s="2">
        <v>44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63755</v>
      </c>
      <c r="C63307" s="2">
        <v>42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63756</v>
      </c>
      <c r="C63308" s="2">
        <v>46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63757</v>
      </c>
      <c r="C63309" s="2">
        <v>40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63758</v>
      </c>
      <c r="C63310" s="2">
        <v>51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63759</v>
      </c>
      <c r="C63311" s="2">
        <v>48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63760</v>
      </c>
      <c r="C63312" s="2">
        <v>47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63761</v>
      </c>
      <c r="C63313" s="2">
        <v>42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63762</v>
      </c>
      <c r="C63314" s="2">
        <v>38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63763</v>
      </c>
      <c r="C63315" s="2">
        <v>34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63764</v>
      </c>
      <c r="C63316" s="2">
        <v>26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63765</v>
      </c>
      <c r="C63317" s="2">
        <v>19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63766</v>
      </c>
      <c r="C63318" s="2">
        <v>15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63767</v>
      </c>
      <c r="C63319" s="2">
        <v>44</v>
      </c>
      <c r="D63319" s="2" t="s">
        <v>452</v>
      </c>
      <c r="E63319" s="2"/>
      <c r="F63319" s="2"/>
      <c r="G63319" s="2"/>
      <c r="H63319" s="2"/>
    </row>
    <row r="63320" spans="2:8">
      <c r="B63320" s="2" t="s">
        <v>63768</v>
      </c>
      <c r="C63320" s="2">
        <v>48</v>
      </c>
      <c r="D63320" s="2" t="s">
        <v>452</v>
      </c>
      <c r="E63320" s="2"/>
      <c r="F63320" s="2"/>
      <c r="G63320" s="2"/>
      <c r="H63320" s="2"/>
    </row>
    <row r="63321" spans="2:8">
      <c r="B63321" s="2" t="s">
        <v>63769</v>
      </c>
      <c r="C63321" s="2">
        <v>50</v>
      </c>
      <c r="D63321" s="2" t="s">
        <v>452</v>
      </c>
      <c r="E63321" s="2"/>
      <c r="F63321" s="2"/>
      <c r="G63321" s="2"/>
      <c r="H63321" s="2"/>
    </row>
    <row r="63322" spans="2:8">
      <c r="B63322" s="2" t="s">
        <v>63770</v>
      </c>
      <c r="C63322" s="2">
        <v>57</v>
      </c>
      <c r="D63322" s="2" t="s">
        <v>452</v>
      </c>
      <c r="E63322" s="2"/>
      <c r="F63322" s="2"/>
      <c r="G63322" s="2"/>
      <c r="H63322" s="2"/>
    </row>
    <row r="63323" spans="2:8">
      <c r="B63323" s="2" t="s">
        <v>63771</v>
      </c>
      <c r="C63323" s="2">
        <v>47</v>
      </c>
      <c r="D63323" s="2" t="s">
        <v>452</v>
      </c>
      <c r="E63323" s="2"/>
      <c r="F63323" s="2"/>
      <c r="G63323" s="2"/>
      <c r="H63323" s="2"/>
    </row>
    <row r="63324" spans="2:8">
      <c r="B63324" s="2" t="s">
        <v>63772</v>
      </c>
      <c r="C63324" s="2">
        <v>50</v>
      </c>
      <c r="D63324" s="2" t="s">
        <v>452</v>
      </c>
      <c r="E63324" s="2"/>
      <c r="F63324" s="2"/>
      <c r="G63324" s="2"/>
      <c r="H63324" s="2"/>
    </row>
    <row r="63325" spans="2:8">
      <c r="B63325" s="2" t="s">
        <v>63773</v>
      </c>
      <c r="C63325" s="2">
        <v>54</v>
      </c>
      <c r="D63325" s="2" t="s">
        <v>452</v>
      </c>
      <c r="E63325" s="2"/>
      <c r="F63325" s="2"/>
      <c r="G63325" s="2"/>
      <c r="H63325" s="2"/>
    </row>
    <row r="63326" spans="2:8">
      <c r="B63326" s="2" t="s">
        <v>63774</v>
      </c>
      <c r="C63326" s="2">
        <v>55</v>
      </c>
      <c r="D63326" s="2" t="s">
        <v>452</v>
      </c>
      <c r="E63326" s="2"/>
      <c r="F63326" s="2"/>
      <c r="G63326" s="2"/>
      <c r="H63326" s="2"/>
    </row>
    <row r="63327" spans="2:8">
      <c r="B63327" s="2" t="s">
        <v>63775</v>
      </c>
      <c r="C63327" s="2">
        <v>39</v>
      </c>
      <c r="D63327" s="2" t="s">
        <v>452</v>
      </c>
      <c r="E63327" s="2"/>
      <c r="F63327" s="2"/>
      <c r="G63327" s="2"/>
      <c r="H63327" s="2"/>
    </row>
    <row r="63328" spans="2:8">
      <c r="B63328" s="2" t="s">
        <v>63776</v>
      </c>
      <c r="C63328" s="2">
        <v>45</v>
      </c>
      <c r="D63328" s="2" t="s">
        <v>452</v>
      </c>
      <c r="E63328" s="2"/>
      <c r="F63328" s="2"/>
      <c r="G63328" s="2"/>
      <c r="H63328" s="2"/>
    </row>
    <row r="63329" spans="2:8">
      <c r="B63329" s="2" t="s">
        <v>63777</v>
      </c>
      <c r="C63329" s="2">
        <v>48</v>
      </c>
      <c r="D63329" s="2" t="s">
        <v>452</v>
      </c>
      <c r="E63329" s="2"/>
      <c r="F63329" s="2"/>
      <c r="G63329" s="2"/>
      <c r="H63329" s="2"/>
    </row>
    <row r="63330" spans="2:8">
      <c r="B63330" s="2" t="s">
        <v>63778</v>
      </c>
      <c r="C63330" s="2">
        <v>51</v>
      </c>
      <c r="D63330" s="2" t="s">
        <v>452</v>
      </c>
      <c r="E63330" s="2"/>
      <c r="F63330" s="2"/>
      <c r="G63330" s="2"/>
      <c r="H63330" s="2"/>
    </row>
    <row r="63331" spans="2:8">
      <c r="B63331" s="2" t="s">
        <v>63779</v>
      </c>
      <c r="C63331" s="2">
        <v>55</v>
      </c>
      <c r="D63331" s="2" t="s">
        <v>452</v>
      </c>
      <c r="E63331" s="2"/>
      <c r="F63331" s="2"/>
      <c r="G63331" s="2"/>
      <c r="H63331" s="2"/>
    </row>
    <row r="63332" spans="2:8">
      <c r="B63332" s="2" t="s">
        <v>63780</v>
      </c>
      <c r="C63332" s="2">
        <v>57</v>
      </c>
      <c r="D63332" s="2" t="s">
        <v>452</v>
      </c>
      <c r="E63332" s="2"/>
      <c r="F63332" s="2"/>
      <c r="G63332" s="2"/>
      <c r="H63332" s="2"/>
    </row>
    <row r="63333" spans="2:8">
      <c r="B63333" s="2" t="s">
        <v>63781</v>
      </c>
      <c r="C63333" s="2">
        <v>61</v>
      </c>
      <c r="D63333" s="2" t="s">
        <v>452</v>
      </c>
      <c r="E63333" s="2"/>
      <c r="F63333" s="2"/>
      <c r="G63333" s="2"/>
      <c r="H63333" s="2"/>
    </row>
    <row r="63334" spans="2:8">
      <c r="B63334" s="2" t="s">
        <v>63782</v>
      </c>
      <c r="C63334" s="2">
        <v>66</v>
      </c>
      <c r="D63334" s="2" t="s">
        <v>452</v>
      </c>
      <c r="E63334" s="2"/>
      <c r="F63334" s="2"/>
      <c r="G63334" s="2"/>
      <c r="H63334" s="2"/>
    </row>
    <row r="63335" spans="2:8">
      <c r="B63335" s="2" t="s">
        <v>63783</v>
      </c>
      <c r="C63335" s="2">
        <v>51</v>
      </c>
      <c r="D63335" s="2" t="s">
        <v>452</v>
      </c>
      <c r="E63335" s="2"/>
      <c r="F63335" s="2"/>
      <c r="G63335" s="2"/>
      <c r="H63335" s="2"/>
    </row>
    <row r="63336" spans="2:8">
      <c r="B63336" s="2" t="s">
        <v>63784</v>
      </c>
      <c r="C63336" s="2">
        <v>57</v>
      </c>
      <c r="D63336" s="2" t="s">
        <v>452</v>
      </c>
      <c r="E63336" s="2"/>
      <c r="F63336" s="2"/>
      <c r="G63336" s="2"/>
      <c r="H63336" s="2"/>
    </row>
    <row r="63337" spans="2:8">
      <c r="B63337" s="2" t="s">
        <v>63785</v>
      </c>
      <c r="C63337" s="2">
        <v>58</v>
      </c>
      <c r="D63337" s="2" t="s">
        <v>452</v>
      </c>
      <c r="E63337" s="2"/>
      <c r="F63337" s="2"/>
      <c r="G63337" s="2"/>
      <c r="H63337" s="2"/>
    </row>
    <row r="63338" spans="2:8">
      <c r="B63338" s="2" t="s">
        <v>63786</v>
      </c>
      <c r="C63338" s="2">
        <v>44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63787</v>
      </c>
      <c r="C63339" s="2">
        <v>40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63788</v>
      </c>
      <c r="C63340" s="2">
        <v>56</v>
      </c>
      <c r="D63340" s="2" t="s">
        <v>452</v>
      </c>
      <c r="E63340" s="2"/>
      <c r="F63340" s="2"/>
      <c r="G63340" s="2"/>
      <c r="H63340" s="2"/>
    </row>
    <row r="63341" spans="2:8">
      <c r="B63341" s="2" t="s">
        <v>63789</v>
      </c>
      <c r="C63341" s="2">
        <v>62</v>
      </c>
      <c r="D63341" s="2" t="s">
        <v>452</v>
      </c>
      <c r="E63341" s="2"/>
      <c r="F63341" s="2"/>
      <c r="G63341" s="2"/>
      <c r="H63341" s="2"/>
    </row>
    <row r="63342" spans="2:8">
      <c r="B63342" s="2" t="s">
        <v>63790</v>
      </c>
      <c r="C63342" s="2">
        <v>68</v>
      </c>
      <c r="D63342" s="2" t="s">
        <v>452</v>
      </c>
      <c r="E63342" s="2"/>
      <c r="F63342" s="2"/>
      <c r="G63342" s="2"/>
      <c r="H63342" s="2"/>
    </row>
    <row r="63343" spans="2:8">
      <c r="B63343" s="2" t="s">
        <v>63791</v>
      </c>
      <c r="C63343" s="2">
        <v>24</v>
      </c>
      <c r="D63343" s="2" t="s">
        <v>452</v>
      </c>
      <c r="E63343" s="2"/>
      <c r="F63343" s="2"/>
      <c r="G63343" s="2"/>
      <c r="H63343" s="2"/>
    </row>
    <row r="63344" spans="2:8">
      <c r="B63344" s="2" t="s">
        <v>63792</v>
      </c>
      <c r="C63344" s="2">
        <v>35</v>
      </c>
      <c r="D63344" s="2" t="s">
        <v>452</v>
      </c>
      <c r="E63344" s="2"/>
      <c r="F63344" s="2"/>
      <c r="G63344" s="2"/>
      <c r="H63344" s="2"/>
    </row>
    <row r="63345" spans="2:8">
      <c r="B63345" s="2" t="s">
        <v>63793</v>
      </c>
      <c r="C63345" s="2">
        <v>38</v>
      </c>
      <c r="D63345" s="2" t="s">
        <v>452</v>
      </c>
      <c r="E63345" s="2"/>
      <c r="F63345" s="2"/>
      <c r="G63345" s="2"/>
      <c r="H63345" s="2"/>
    </row>
    <row r="63346" spans="2:8">
      <c r="B63346" s="2" t="s">
        <v>63794</v>
      </c>
      <c r="C63346" s="2">
        <v>43</v>
      </c>
      <c r="D63346" s="2" t="s">
        <v>452</v>
      </c>
      <c r="E63346" s="2"/>
      <c r="F63346" s="2"/>
      <c r="G63346" s="2"/>
      <c r="H63346" s="2"/>
    </row>
    <row r="63347" spans="2:8">
      <c r="B63347" s="2" t="s">
        <v>63795</v>
      </c>
      <c r="C63347" s="2">
        <v>47</v>
      </c>
      <c r="D63347" s="2" t="s">
        <v>452</v>
      </c>
      <c r="E63347" s="2"/>
      <c r="F63347" s="2"/>
      <c r="G63347" s="2"/>
      <c r="H63347" s="2"/>
    </row>
    <row r="63348" spans="2:8">
      <c r="B63348" s="2" t="s">
        <v>63796</v>
      </c>
      <c r="C63348" s="2">
        <v>52</v>
      </c>
      <c r="D63348" s="2" t="s">
        <v>452</v>
      </c>
      <c r="E63348" s="2"/>
      <c r="F63348" s="2"/>
      <c r="G63348" s="2"/>
      <c r="H63348" s="2"/>
    </row>
    <row r="63349" spans="2:8">
      <c r="B63349" s="2" t="s">
        <v>63797</v>
      </c>
      <c r="C63349" s="2">
        <v>55</v>
      </c>
      <c r="D63349" s="2" t="s">
        <v>452</v>
      </c>
      <c r="E63349" s="2"/>
      <c r="F63349" s="2"/>
      <c r="G63349" s="2"/>
      <c r="H63349" s="2"/>
    </row>
    <row r="63350" spans="2:8">
      <c r="B63350" s="2" t="s">
        <v>63798</v>
      </c>
      <c r="C63350" s="2">
        <v>25</v>
      </c>
      <c r="D63350" s="2" t="s">
        <v>452</v>
      </c>
      <c r="E63350" s="2"/>
      <c r="F63350" s="2"/>
      <c r="G63350" s="2"/>
      <c r="H63350" s="2"/>
    </row>
    <row r="63351" spans="2:8">
      <c r="B63351" s="2" t="s">
        <v>63799</v>
      </c>
      <c r="C63351" s="2">
        <v>34</v>
      </c>
      <c r="D63351" s="2" t="s">
        <v>452</v>
      </c>
      <c r="E63351" s="2"/>
      <c r="F63351" s="2"/>
      <c r="G63351" s="2"/>
      <c r="H63351" s="2"/>
    </row>
    <row r="63352" spans="2:8">
      <c r="B63352" s="2" t="s">
        <v>63800</v>
      </c>
      <c r="C63352" s="2">
        <v>40</v>
      </c>
      <c r="D63352" s="2" t="s">
        <v>452</v>
      </c>
      <c r="E63352" s="2"/>
      <c r="F63352" s="2"/>
      <c r="G63352" s="2"/>
      <c r="H63352" s="2"/>
    </row>
    <row r="63353" spans="2:8">
      <c r="B63353" s="2" t="s">
        <v>63801</v>
      </c>
      <c r="C63353" s="2">
        <v>44</v>
      </c>
      <c r="D63353" s="2" t="s">
        <v>452</v>
      </c>
      <c r="E63353" s="2"/>
      <c r="F63353" s="2"/>
      <c r="G63353" s="2"/>
      <c r="H63353" s="2"/>
    </row>
    <row r="63354" spans="2:8">
      <c r="B63354" s="2" t="s">
        <v>63802</v>
      </c>
      <c r="C63354" s="2">
        <v>48</v>
      </c>
      <c r="D63354" s="2" t="s">
        <v>452</v>
      </c>
      <c r="E63354" s="2"/>
      <c r="F63354" s="2"/>
      <c r="G63354" s="2"/>
      <c r="H63354" s="2"/>
    </row>
    <row r="63355" spans="2:8">
      <c r="B63355" s="2" t="s">
        <v>63803</v>
      </c>
      <c r="C63355" s="2">
        <v>45</v>
      </c>
      <c r="D63355" s="2" t="s">
        <v>452</v>
      </c>
      <c r="E63355" s="2"/>
      <c r="F63355" s="2"/>
      <c r="G63355" s="2"/>
      <c r="H63355" s="2"/>
    </row>
    <row r="63356" spans="2:8">
      <c r="B63356" s="2" t="s">
        <v>63804</v>
      </c>
      <c r="C63356" s="2">
        <v>47</v>
      </c>
      <c r="D63356" s="2" t="s">
        <v>452</v>
      </c>
      <c r="E63356" s="2"/>
      <c r="F63356" s="2"/>
      <c r="G63356" s="2"/>
      <c r="H63356" s="2"/>
    </row>
    <row r="63357" spans="2:8">
      <c r="B63357" s="2" t="s">
        <v>63805</v>
      </c>
      <c r="C63357" s="2">
        <v>49</v>
      </c>
      <c r="D63357" s="2" t="s">
        <v>452</v>
      </c>
      <c r="E63357" s="2"/>
      <c r="F63357" s="2"/>
      <c r="G63357" s="2"/>
      <c r="H63357" s="2"/>
    </row>
    <row r="63358" spans="2:8">
      <c r="B63358" s="2" t="s">
        <v>63806</v>
      </c>
      <c r="C63358" s="2">
        <v>51</v>
      </c>
      <c r="D63358" s="2" t="s">
        <v>452</v>
      </c>
      <c r="E63358" s="2"/>
      <c r="F63358" s="2"/>
      <c r="G63358" s="2"/>
      <c r="H63358" s="2"/>
    </row>
    <row r="63359" spans="2:8">
      <c r="B63359" s="2" t="s">
        <v>63807</v>
      </c>
      <c r="C63359" s="2">
        <v>62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63808</v>
      </c>
      <c r="C63360" s="2">
        <v>53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63809</v>
      </c>
      <c r="C63361" s="2">
        <v>44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63810</v>
      </c>
      <c r="C63362" s="2">
        <v>61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63811</v>
      </c>
      <c r="C63363" s="2">
        <v>58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63812</v>
      </c>
      <c r="C63364" s="2">
        <v>48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63813</v>
      </c>
      <c r="C63365" s="2">
        <v>27</v>
      </c>
      <c r="D63365" s="2" t="s">
        <v>452</v>
      </c>
      <c r="E63365" s="2"/>
      <c r="F63365" s="2"/>
      <c r="G63365" s="2"/>
      <c r="H63365" s="2"/>
    </row>
    <row r="63366" spans="2:8">
      <c r="B63366" s="2" t="s">
        <v>63814</v>
      </c>
      <c r="C63366" s="2">
        <v>32</v>
      </c>
      <c r="D63366" s="2" t="s">
        <v>452</v>
      </c>
      <c r="E63366" s="2"/>
      <c r="F63366" s="2"/>
      <c r="G63366" s="2"/>
      <c r="H63366" s="2"/>
    </row>
    <row r="63367" spans="2:8">
      <c r="B63367" s="2" t="s">
        <v>63815</v>
      </c>
      <c r="C63367" s="2">
        <v>38</v>
      </c>
      <c r="D63367" s="2" t="s">
        <v>452</v>
      </c>
      <c r="E63367" s="2"/>
      <c r="F63367" s="2"/>
      <c r="G63367" s="2"/>
      <c r="H63367" s="2"/>
    </row>
    <row r="63368" spans="2:8">
      <c r="B63368" s="2" t="s">
        <v>63816</v>
      </c>
      <c r="C63368" s="2">
        <v>45</v>
      </c>
      <c r="D63368" s="2" t="s">
        <v>452</v>
      </c>
      <c r="E63368" s="2"/>
      <c r="F63368" s="2"/>
      <c r="G63368" s="2"/>
      <c r="H63368" s="2"/>
    </row>
    <row r="63369" spans="2:8">
      <c r="B63369" s="2" t="s">
        <v>63817</v>
      </c>
      <c r="C63369" s="2">
        <v>50</v>
      </c>
      <c r="D63369" s="2" t="s">
        <v>452</v>
      </c>
      <c r="E63369" s="2"/>
      <c r="F63369" s="2"/>
      <c r="G63369" s="2"/>
      <c r="H63369" s="2"/>
    </row>
    <row r="63370" spans="2:8">
      <c r="B63370" s="2" t="s">
        <v>63818</v>
      </c>
      <c r="C63370" s="2">
        <v>53</v>
      </c>
      <c r="D63370" s="2" t="s">
        <v>452</v>
      </c>
      <c r="E63370" s="2"/>
      <c r="F63370" s="2"/>
      <c r="G63370" s="2"/>
      <c r="H63370" s="2"/>
    </row>
    <row r="63371" spans="2:8">
      <c r="B63371" s="2" t="s">
        <v>63819</v>
      </c>
      <c r="C63371" s="2">
        <v>61</v>
      </c>
      <c r="D63371" s="2" t="s">
        <v>452</v>
      </c>
      <c r="E63371" s="2"/>
      <c r="F63371" s="2"/>
      <c r="G63371" s="2"/>
      <c r="H63371" s="2"/>
    </row>
    <row r="63372" spans="2:8">
      <c r="B63372" s="2" t="s">
        <v>63820</v>
      </c>
      <c r="C63372" s="2">
        <v>67</v>
      </c>
      <c r="D63372" s="2" t="s">
        <v>452</v>
      </c>
      <c r="E63372" s="2"/>
      <c r="F63372" s="2"/>
      <c r="G63372" s="2"/>
      <c r="H63372" s="2"/>
    </row>
    <row r="63373" spans="2:8">
      <c r="B63373" s="2" t="s">
        <v>63821</v>
      </c>
      <c r="C63373" s="2">
        <v>53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63822</v>
      </c>
      <c r="C63374" s="2">
        <v>47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63823</v>
      </c>
      <c r="C63375" s="2">
        <v>55</v>
      </c>
      <c r="D63375" s="2" t="s">
        <v>452</v>
      </c>
      <c r="E63375" s="2"/>
      <c r="F63375" s="2"/>
      <c r="G63375" s="2"/>
      <c r="H63375" s="2"/>
    </row>
    <row r="63376" spans="2:8">
      <c r="B63376" s="2" t="s">
        <v>63824</v>
      </c>
      <c r="C63376" s="2">
        <v>58</v>
      </c>
      <c r="D63376" s="2" t="s">
        <v>452</v>
      </c>
      <c r="E63376" s="2"/>
      <c r="F63376" s="2"/>
      <c r="G63376" s="2"/>
      <c r="H63376" s="2"/>
    </row>
    <row r="63377" spans="2:8">
      <c r="B63377" s="2" t="s">
        <v>63825</v>
      </c>
      <c r="C63377" s="2">
        <v>66</v>
      </c>
      <c r="D63377" s="2" t="s">
        <v>452</v>
      </c>
      <c r="E63377" s="2"/>
      <c r="F63377" s="2"/>
      <c r="G63377" s="2"/>
      <c r="H63377" s="2"/>
    </row>
    <row r="63378" spans="2:8">
      <c r="B63378" s="2" t="s">
        <v>63826</v>
      </c>
      <c r="C63378" s="2">
        <v>68</v>
      </c>
      <c r="D63378" s="2" t="s">
        <v>452</v>
      </c>
      <c r="E63378" s="2"/>
      <c r="F63378" s="2"/>
      <c r="G63378" s="2"/>
      <c r="H63378" s="2"/>
    </row>
    <row r="63379" spans="2:8">
      <c r="B63379" s="2" t="s">
        <v>63827</v>
      </c>
      <c r="C63379" s="2">
        <v>60</v>
      </c>
      <c r="D63379" s="2" t="s">
        <v>452</v>
      </c>
      <c r="E63379" s="2"/>
      <c r="F63379" s="2"/>
      <c r="G63379" s="2"/>
      <c r="H63379" s="2"/>
    </row>
    <row r="63380" spans="2:8">
      <c r="B63380" s="2" t="s">
        <v>63828</v>
      </c>
      <c r="C63380" s="2">
        <v>72</v>
      </c>
      <c r="D63380" s="2" t="s">
        <v>452</v>
      </c>
      <c r="E63380" s="2"/>
      <c r="F63380" s="2"/>
      <c r="G63380" s="2"/>
      <c r="H63380" s="2"/>
    </row>
    <row r="63381" spans="2:8">
      <c r="B63381" s="2" t="s">
        <v>63829</v>
      </c>
      <c r="C63381" s="2">
        <v>74</v>
      </c>
      <c r="D63381" s="2" t="s">
        <v>452</v>
      </c>
      <c r="E63381" s="2"/>
      <c r="F63381" s="2"/>
      <c r="G63381" s="2"/>
      <c r="H63381" s="2"/>
    </row>
    <row r="63382" spans="2:8">
      <c r="B63382" s="2" t="s">
        <v>63830</v>
      </c>
      <c r="C63382" s="2">
        <v>49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63831</v>
      </c>
      <c r="C63383" s="2">
        <v>40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63832</v>
      </c>
      <c r="C63384" s="2">
        <v>28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63833</v>
      </c>
      <c r="C63385" s="2">
        <v>61</v>
      </c>
      <c r="D63385" s="2" t="s">
        <v>452</v>
      </c>
      <c r="E63385" s="2"/>
      <c r="F63385" s="2"/>
      <c r="G63385" s="2"/>
      <c r="H63385" s="2"/>
    </row>
    <row r="63386" spans="2:8">
      <c r="B63386" s="2" t="s">
        <v>63834</v>
      </c>
      <c r="C63386" s="2">
        <v>66</v>
      </c>
      <c r="D63386" s="2" t="s">
        <v>452</v>
      </c>
      <c r="E63386" s="2"/>
      <c r="F63386" s="2"/>
      <c r="G63386" s="2"/>
      <c r="H63386" s="2"/>
    </row>
    <row r="63387" spans="2:8">
      <c r="B63387" s="2" t="s">
        <v>63835</v>
      </c>
      <c r="C63387" s="2">
        <v>65</v>
      </c>
      <c r="D63387" s="2" t="s">
        <v>452</v>
      </c>
      <c r="E63387" s="2"/>
      <c r="F63387" s="2"/>
      <c r="G63387" s="2"/>
      <c r="H63387" s="2"/>
    </row>
    <row r="63388" spans="2:8">
      <c r="B63388" s="2" t="s">
        <v>63836</v>
      </c>
      <c r="C63388" s="2">
        <v>49</v>
      </c>
      <c r="D63388" s="2" t="s">
        <v>452</v>
      </c>
      <c r="E63388" s="2"/>
      <c r="F63388" s="2"/>
      <c r="G63388" s="2"/>
      <c r="H63388" s="2"/>
    </row>
    <row r="63389" spans="2:8">
      <c r="B63389" s="2" t="s">
        <v>63837</v>
      </c>
      <c r="C63389" s="2">
        <v>54</v>
      </c>
      <c r="D63389" s="2" t="s">
        <v>452</v>
      </c>
      <c r="E63389" s="2"/>
      <c r="F63389" s="2"/>
      <c r="G63389" s="2"/>
      <c r="H63389" s="2"/>
    </row>
    <row r="63390" spans="2:8">
      <c r="B63390" s="2" t="s">
        <v>63838</v>
      </c>
      <c r="C63390" s="2">
        <v>58</v>
      </c>
      <c r="D63390" s="2" t="s">
        <v>452</v>
      </c>
      <c r="E63390" s="2"/>
      <c r="F63390" s="2"/>
      <c r="G63390" s="2"/>
      <c r="H63390" s="2"/>
    </row>
    <row r="63391" spans="2:8">
      <c r="B63391" s="2" t="s">
        <v>63839</v>
      </c>
      <c r="C63391" s="2">
        <v>62</v>
      </c>
      <c r="D63391" s="2" t="s">
        <v>452</v>
      </c>
      <c r="E63391" s="2"/>
      <c r="F63391" s="2"/>
      <c r="G63391" s="2"/>
      <c r="H63391" s="2"/>
    </row>
    <row r="63392" spans="2:8">
      <c r="B63392" s="2" t="s">
        <v>63840</v>
      </c>
      <c r="C63392" s="2">
        <v>66</v>
      </c>
      <c r="D63392" s="2" t="s">
        <v>452</v>
      </c>
      <c r="E63392" s="2"/>
      <c r="F63392" s="2"/>
      <c r="G63392" s="2"/>
      <c r="H63392" s="2"/>
    </row>
    <row r="63393" spans="2:8">
      <c r="B63393" s="2" t="s">
        <v>63841</v>
      </c>
      <c r="C63393" s="2">
        <v>73</v>
      </c>
      <c r="D63393" s="2" t="s">
        <v>452</v>
      </c>
      <c r="E63393" s="2"/>
      <c r="F63393" s="2"/>
      <c r="G63393" s="2"/>
      <c r="H63393" s="2"/>
    </row>
    <row r="63394" spans="2:8">
      <c r="B63394" s="2" t="s">
        <v>63842</v>
      </c>
      <c r="C63394" s="2">
        <v>76</v>
      </c>
      <c r="D63394" s="2" t="s">
        <v>452</v>
      </c>
      <c r="E63394" s="2"/>
      <c r="F63394" s="2"/>
      <c r="G63394" s="2"/>
      <c r="H63394" s="2"/>
    </row>
    <row r="63395" spans="2:8">
      <c r="B63395" s="2" t="s">
        <v>63843</v>
      </c>
      <c r="C63395" s="2">
        <v>49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63844</v>
      </c>
      <c r="C63396" s="2">
        <v>47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63845</v>
      </c>
      <c r="C63397" s="2">
        <v>45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63846</v>
      </c>
      <c r="C63398" s="2">
        <v>45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63847</v>
      </c>
      <c r="C63399" s="2">
        <v>43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63848</v>
      </c>
      <c r="C63400" s="2">
        <v>59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63849</v>
      </c>
      <c r="C63401" s="2">
        <v>59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63850</v>
      </c>
      <c r="C63402" s="2">
        <v>49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63851</v>
      </c>
      <c r="C63403" s="2">
        <v>42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63852</v>
      </c>
      <c r="C63404" s="2">
        <v>47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63853</v>
      </c>
      <c r="C63405" s="2">
        <v>37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63854</v>
      </c>
      <c r="C63406" s="2">
        <v>36</v>
      </c>
      <c r="D63406" s="2" t="s">
        <v>452</v>
      </c>
      <c r="E63406" s="2"/>
      <c r="F63406" s="2"/>
      <c r="G63406" s="2"/>
      <c r="H63406" s="2"/>
    </row>
    <row r="63407" spans="2:8">
      <c r="B63407" s="2" t="s">
        <v>63855</v>
      </c>
      <c r="C63407" s="2">
        <v>40</v>
      </c>
      <c r="D63407" s="2" t="s">
        <v>452</v>
      </c>
      <c r="E63407" s="2"/>
      <c r="F63407" s="2"/>
      <c r="G63407" s="2"/>
      <c r="H63407" s="2"/>
    </row>
    <row r="63408" spans="2:8">
      <c r="B63408" s="2" t="s">
        <v>63856</v>
      </c>
      <c r="C63408" s="2">
        <v>43</v>
      </c>
      <c r="D63408" s="2" t="s">
        <v>452</v>
      </c>
      <c r="E63408" s="2"/>
      <c r="F63408" s="2"/>
      <c r="G63408" s="2"/>
      <c r="H63408" s="2"/>
    </row>
    <row r="63409" spans="2:8">
      <c r="B63409" s="2" t="s">
        <v>63857</v>
      </c>
      <c r="C63409" s="2">
        <v>47</v>
      </c>
      <c r="D63409" s="2" t="s">
        <v>452</v>
      </c>
      <c r="E63409" s="2"/>
      <c r="F63409" s="2"/>
      <c r="G63409" s="2"/>
      <c r="H63409" s="2"/>
    </row>
    <row r="63410" spans="2:8">
      <c r="B63410" s="2" t="s">
        <v>63858</v>
      </c>
      <c r="C63410" s="2">
        <v>49</v>
      </c>
      <c r="D63410" s="2" t="s">
        <v>452</v>
      </c>
      <c r="E63410" s="2"/>
      <c r="F63410" s="2"/>
      <c r="G63410" s="2"/>
      <c r="H63410" s="2"/>
    </row>
    <row r="63411" spans="2:8">
      <c r="B63411" s="2" t="s">
        <v>63859</v>
      </c>
      <c r="C63411" s="2">
        <v>50</v>
      </c>
      <c r="D63411" s="2" t="s">
        <v>452</v>
      </c>
      <c r="E63411" s="2"/>
      <c r="F63411" s="2"/>
      <c r="G63411" s="2"/>
      <c r="H63411" s="2"/>
    </row>
    <row r="63412" spans="2:8">
      <c r="B63412" s="2" t="s">
        <v>63860</v>
      </c>
      <c r="C63412" s="2">
        <v>53</v>
      </c>
      <c r="D63412" s="2" t="s">
        <v>452</v>
      </c>
      <c r="E63412" s="2"/>
      <c r="F63412" s="2"/>
      <c r="G63412" s="2"/>
      <c r="H63412" s="2"/>
    </row>
    <row r="63413" spans="2:8">
      <c r="B63413" s="2" t="s">
        <v>63861</v>
      </c>
      <c r="C63413" s="2">
        <v>45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63862</v>
      </c>
      <c r="C63414" s="2">
        <v>43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63863</v>
      </c>
      <c r="C63415" s="2">
        <v>54</v>
      </c>
      <c r="D63415" s="2" t="s">
        <v>452</v>
      </c>
      <c r="E63415" s="2"/>
      <c r="F63415" s="2"/>
      <c r="G63415" s="2"/>
      <c r="H63415" s="2"/>
    </row>
    <row r="63416" spans="2:8">
      <c r="B63416" s="2" t="s">
        <v>63864</v>
      </c>
      <c r="C63416" s="2">
        <v>61</v>
      </c>
      <c r="D63416" s="2" t="s">
        <v>452</v>
      </c>
      <c r="E63416" s="2"/>
      <c r="F63416" s="2"/>
      <c r="G63416" s="2"/>
      <c r="H63416" s="2"/>
    </row>
    <row r="63417" spans="2:8">
      <c r="B63417" s="2" t="s">
        <v>63865</v>
      </c>
      <c r="C63417" s="2">
        <v>65</v>
      </c>
      <c r="D63417" s="2" t="s">
        <v>452</v>
      </c>
      <c r="E63417" s="2"/>
      <c r="F63417" s="2"/>
      <c r="G63417" s="2"/>
      <c r="H63417" s="2"/>
    </row>
    <row r="63418" spans="2:8">
      <c r="B63418" s="2" t="s">
        <v>63866</v>
      </c>
      <c r="C63418" s="2">
        <v>59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63867</v>
      </c>
      <c r="C63419" s="2">
        <v>57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63868</v>
      </c>
      <c r="C63420" s="2">
        <v>42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63869</v>
      </c>
      <c r="C63421" s="2">
        <v>47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63870</v>
      </c>
      <c r="C63422" s="2">
        <v>44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63871</v>
      </c>
      <c r="C63423" s="2">
        <v>39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63872</v>
      </c>
      <c r="C63424" s="2">
        <v>30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63873</v>
      </c>
      <c r="C63425" s="2">
        <v>61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63874</v>
      </c>
      <c r="C63426" s="2">
        <v>55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63875</v>
      </c>
      <c r="C63427" s="2">
        <v>46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63876</v>
      </c>
      <c r="C63428" s="2">
        <v>58</v>
      </c>
      <c r="D63428" s="2" t="s">
        <v>452</v>
      </c>
      <c r="E63428" s="2"/>
      <c r="F63428" s="2"/>
      <c r="G63428" s="2"/>
      <c r="H63428" s="2"/>
    </row>
    <row r="63429" spans="2:8">
      <c r="B63429" s="2" t="s">
        <v>63877</v>
      </c>
      <c r="C63429" s="2">
        <v>49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63878</v>
      </c>
      <c r="C63430" s="2">
        <v>74</v>
      </c>
      <c r="D63430" s="2" t="s">
        <v>452</v>
      </c>
      <c r="E63430" s="2"/>
      <c r="F63430" s="2"/>
      <c r="G63430" s="2"/>
      <c r="H63430" s="2"/>
    </row>
    <row r="63431" spans="2:8">
      <c r="B63431" s="2" t="s">
        <v>63879</v>
      </c>
      <c r="C63431" s="2">
        <v>43</v>
      </c>
      <c r="D63431" s="2" t="s">
        <v>452</v>
      </c>
      <c r="E63431" s="2"/>
      <c r="F63431" s="2"/>
      <c r="G63431" s="2"/>
      <c r="H63431" s="2"/>
    </row>
    <row r="63432" spans="2:8">
      <c r="B63432" s="2" t="s">
        <v>63880</v>
      </c>
      <c r="C63432" s="2">
        <v>49</v>
      </c>
      <c r="D63432" s="2" t="s">
        <v>452</v>
      </c>
      <c r="E63432" s="2"/>
      <c r="F63432" s="2"/>
      <c r="G63432" s="2"/>
      <c r="H63432" s="2"/>
    </row>
    <row r="63433" spans="2:8">
      <c r="B63433" s="2" t="s">
        <v>63881</v>
      </c>
      <c r="C63433" s="2">
        <v>54</v>
      </c>
      <c r="D63433" s="2" t="s">
        <v>452</v>
      </c>
      <c r="E63433" s="2"/>
      <c r="F63433" s="2"/>
      <c r="G63433" s="2"/>
      <c r="H63433" s="2"/>
    </row>
    <row r="63434" spans="2:8">
      <c r="B63434" s="2" t="s">
        <v>63882</v>
      </c>
      <c r="C63434" s="2">
        <v>58</v>
      </c>
      <c r="D63434" s="2" t="s">
        <v>452</v>
      </c>
      <c r="E63434" s="2"/>
      <c r="F63434" s="2"/>
      <c r="G63434" s="2"/>
      <c r="H63434" s="2"/>
    </row>
    <row r="63435" spans="2:8">
      <c r="B63435" s="2" t="s">
        <v>63883</v>
      </c>
      <c r="C63435" s="2">
        <v>64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63884</v>
      </c>
      <c r="C63436" s="2">
        <v>60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63885</v>
      </c>
      <c r="C63437" s="2">
        <v>52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63886</v>
      </c>
      <c r="C63438" s="2">
        <v>55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63887</v>
      </c>
      <c r="C63439" s="2">
        <v>47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63888</v>
      </c>
      <c r="C63440" s="2">
        <v>36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63889</v>
      </c>
      <c r="C63441" s="2">
        <v>49</v>
      </c>
      <c r="D63441" s="2" t="s">
        <v>452</v>
      </c>
      <c r="E63441" s="2"/>
      <c r="F63441" s="2"/>
      <c r="G63441" s="2"/>
      <c r="H63441" s="2"/>
    </row>
    <row r="63442" spans="2:8">
      <c r="B63442" s="2" t="s">
        <v>63890</v>
      </c>
      <c r="C63442" s="2">
        <v>51</v>
      </c>
      <c r="D63442" s="2" t="s">
        <v>452</v>
      </c>
      <c r="E63442" s="2"/>
      <c r="F63442" s="2"/>
      <c r="G63442" s="2"/>
      <c r="H63442" s="2"/>
    </row>
    <row r="63443" spans="2:8">
      <c r="B63443" s="2" t="s">
        <v>63891</v>
      </c>
      <c r="C63443" s="2">
        <v>54</v>
      </c>
      <c r="D63443" s="2" t="s">
        <v>452</v>
      </c>
      <c r="E63443" s="2"/>
      <c r="F63443" s="2"/>
      <c r="G63443" s="2"/>
      <c r="H63443" s="2"/>
    </row>
    <row r="63444" spans="2:8">
      <c r="B63444" s="2" t="s">
        <v>63892</v>
      </c>
      <c r="C63444" s="2">
        <v>59</v>
      </c>
      <c r="D63444" s="2" t="s">
        <v>452</v>
      </c>
      <c r="E63444" s="2"/>
      <c r="F63444" s="2"/>
      <c r="G63444" s="2"/>
      <c r="H63444" s="2"/>
    </row>
    <row r="63445" spans="2:8">
      <c r="B63445" s="2" t="s">
        <v>63893</v>
      </c>
      <c r="C63445" s="2">
        <v>61</v>
      </c>
      <c r="D63445" s="2" t="s">
        <v>452</v>
      </c>
      <c r="E63445" s="2"/>
      <c r="F63445" s="2"/>
      <c r="G63445" s="2"/>
      <c r="H63445" s="2"/>
    </row>
    <row r="63446" spans="2:8">
      <c r="B63446" s="2" t="s">
        <v>63894</v>
      </c>
      <c r="C63446" s="2">
        <v>42</v>
      </c>
      <c r="D63446" s="2" t="s">
        <v>452</v>
      </c>
      <c r="E63446" s="2"/>
      <c r="F63446" s="2"/>
      <c r="G63446" s="2"/>
      <c r="H63446" s="2"/>
    </row>
    <row r="63447" spans="2:8">
      <c r="B63447" s="2" t="s">
        <v>63895</v>
      </c>
      <c r="C63447" s="2">
        <v>41</v>
      </c>
      <c r="D63447" s="2" t="s">
        <v>452</v>
      </c>
      <c r="E63447" s="2"/>
      <c r="F63447" s="2"/>
      <c r="G63447" s="2"/>
      <c r="H63447" s="2"/>
    </row>
    <row r="63448" spans="2:8">
      <c r="B63448" s="2" t="s">
        <v>63896</v>
      </c>
      <c r="C63448" s="2">
        <v>45</v>
      </c>
      <c r="D63448" s="2" t="s">
        <v>452</v>
      </c>
      <c r="E63448" s="2"/>
      <c r="F63448" s="2"/>
      <c r="G63448" s="2"/>
      <c r="H63448" s="2"/>
    </row>
    <row r="63449" spans="2:8">
      <c r="B63449" s="2" t="s">
        <v>63897</v>
      </c>
      <c r="C63449" s="2">
        <v>50</v>
      </c>
      <c r="D63449" s="2" t="s">
        <v>452</v>
      </c>
      <c r="E63449" s="2"/>
      <c r="F63449" s="2"/>
      <c r="G63449" s="2"/>
      <c r="H63449" s="2"/>
    </row>
    <row r="63450" spans="2:8">
      <c r="B63450" s="2" t="s">
        <v>63898</v>
      </c>
      <c r="C63450" s="2">
        <v>50</v>
      </c>
      <c r="D63450" s="2" t="s">
        <v>452</v>
      </c>
      <c r="E63450" s="2"/>
      <c r="F63450" s="2"/>
      <c r="G63450" s="2"/>
      <c r="H63450" s="2"/>
    </row>
    <row r="63451" spans="2:8">
      <c r="B63451" s="2" t="s">
        <v>63899</v>
      </c>
      <c r="C63451" s="2">
        <v>51</v>
      </c>
      <c r="D63451" s="2" t="s">
        <v>452</v>
      </c>
      <c r="E63451" s="2"/>
      <c r="F63451" s="2"/>
      <c r="G63451" s="2"/>
      <c r="H63451" s="2"/>
    </row>
    <row r="63452" spans="2:8">
      <c r="B63452" s="2" t="s">
        <v>63900</v>
      </c>
      <c r="C63452" s="2">
        <v>57</v>
      </c>
      <c r="D63452" s="2" t="s">
        <v>452</v>
      </c>
      <c r="E63452" s="2"/>
      <c r="F63452" s="2"/>
      <c r="G63452" s="2"/>
      <c r="H63452" s="2"/>
    </row>
    <row r="63453" spans="2:8">
      <c r="B63453" s="2" t="s">
        <v>63901</v>
      </c>
      <c r="C63453" s="2">
        <v>63</v>
      </c>
      <c r="D63453" s="2" t="s">
        <v>452</v>
      </c>
      <c r="E63453" s="2"/>
      <c r="F63453" s="2"/>
      <c r="G63453" s="2"/>
      <c r="H63453" s="2"/>
    </row>
    <row r="63454" spans="2:8">
      <c r="B63454" s="2" t="s">
        <v>63902</v>
      </c>
      <c r="C63454" s="2">
        <v>43</v>
      </c>
      <c r="D63454" s="2" t="s">
        <v>452</v>
      </c>
      <c r="E63454" s="2"/>
      <c r="F63454" s="2"/>
      <c r="G63454" s="2"/>
      <c r="H63454" s="2"/>
    </row>
    <row r="63455" spans="2:8">
      <c r="B63455" s="2" t="s">
        <v>63903</v>
      </c>
      <c r="C63455" s="2">
        <v>47</v>
      </c>
      <c r="D63455" s="2" t="s">
        <v>452</v>
      </c>
      <c r="E63455" s="2"/>
      <c r="F63455" s="2"/>
      <c r="G63455" s="2"/>
      <c r="H63455" s="2"/>
    </row>
    <row r="63456" spans="2:8">
      <c r="B63456" s="2" t="s">
        <v>63904</v>
      </c>
      <c r="C63456" s="2">
        <v>49</v>
      </c>
      <c r="D63456" s="2" t="s">
        <v>452</v>
      </c>
      <c r="E63456" s="2"/>
      <c r="F63456" s="2"/>
      <c r="G63456" s="2"/>
      <c r="H63456" s="2"/>
    </row>
    <row r="63457" spans="2:8">
      <c r="B63457" s="2" t="s">
        <v>63905</v>
      </c>
      <c r="C63457" s="2">
        <v>54</v>
      </c>
      <c r="D63457" s="2" t="s">
        <v>452</v>
      </c>
      <c r="E63457" s="2"/>
      <c r="F63457" s="2"/>
      <c r="G63457" s="2"/>
      <c r="H63457" s="2"/>
    </row>
    <row r="63458" spans="2:8">
      <c r="B63458" s="2" t="s">
        <v>63906</v>
      </c>
      <c r="C63458" s="2">
        <v>54</v>
      </c>
      <c r="D63458" s="2" t="s">
        <v>452</v>
      </c>
      <c r="E63458" s="2"/>
      <c r="F63458" s="2"/>
      <c r="G63458" s="2"/>
      <c r="H63458" s="2"/>
    </row>
    <row r="63459" spans="2:8">
      <c r="B63459" s="2" t="s">
        <v>63907</v>
      </c>
      <c r="C63459" s="2">
        <v>60</v>
      </c>
      <c r="D63459" s="2" t="s">
        <v>452</v>
      </c>
      <c r="E63459" s="2"/>
      <c r="F63459" s="2"/>
      <c r="G63459" s="2"/>
      <c r="H63459" s="2"/>
    </row>
    <row r="63460" spans="2:8">
      <c r="B63460" s="2" t="s">
        <v>63908</v>
      </c>
      <c r="C63460" s="2">
        <v>48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63909</v>
      </c>
      <c r="C63461" s="2">
        <v>48</v>
      </c>
      <c r="D63461" s="2" t="s">
        <v>452</v>
      </c>
      <c r="E63461" s="2"/>
      <c r="F63461" s="2"/>
      <c r="G63461" s="2"/>
      <c r="H63461" s="2"/>
    </row>
    <row r="63462" spans="2:8">
      <c r="B63462" s="2" t="s">
        <v>63910</v>
      </c>
      <c r="C63462" s="2">
        <v>52</v>
      </c>
      <c r="D63462" s="2" t="s">
        <v>452</v>
      </c>
      <c r="E63462" s="2"/>
      <c r="F63462" s="2"/>
      <c r="G63462" s="2"/>
      <c r="H63462" s="2"/>
    </row>
    <row r="63463" spans="2:8">
      <c r="B63463" s="2" t="s">
        <v>63911</v>
      </c>
      <c r="C63463" s="2">
        <v>55</v>
      </c>
      <c r="D63463" s="2" t="s">
        <v>452</v>
      </c>
      <c r="E63463" s="2"/>
      <c r="F63463" s="2"/>
      <c r="G63463" s="2"/>
      <c r="H63463" s="2"/>
    </row>
    <row r="63464" spans="2:8">
      <c r="B63464" s="2" t="s">
        <v>63912</v>
      </c>
      <c r="C63464" s="2">
        <v>60</v>
      </c>
      <c r="D63464" s="2" t="s">
        <v>452</v>
      </c>
      <c r="E63464" s="2"/>
      <c r="F63464" s="2"/>
      <c r="G63464" s="2"/>
      <c r="H63464" s="2"/>
    </row>
    <row r="63465" spans="2:8">
      <c r="B63465" s="2" t="s">
        <v>63913</v>
      </c>
      <c r="C63465" s="2">
        <v>43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63914</v>
      </c>
      <c r="C63466" s="2">
        <v>40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63915</v>
      </c>
      <c r="C63467" s="2">
        <v>37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63916</v>
      </c>
      <c r="C63468" s="2">
        <v>37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63917</v>
      </c>
      <c r="C63469" s="2">
        <v>35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63918</v>
      </c>
      <c r="C63470" s="2">
        <v>24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63919</v>
      </c>
      <c r="C63471" s="2">
        <v>44</v>
      </c>
      <c r="D63471" s="2" t="s">
        <v>452</v>
      </c>
      <c r="E63471" s="2"/>
      <c r="F63471" s="2"/>
      <c r="G63471" s="2"/>
      <c r="H63471" s="2"/>
    </row>
    <row r="63472" spans="2:8">
      <c r="B63472" s="2" t="s">
        <v>63920</v>
      </c>
      <c r="C63472" s="2">
        <v>51</v>
      </c>
      <c r="D63472" s="2" t="s">
        <v>452</v>
      </c>
      <c r="E63472" s="2"/>
      <c r="F63472" s="2"/>
      <c r="G63472" s="2"/>
      <c r="H63472" s="2"/>
    </row>
    <row r="63473" spans="2:8">
      <c r="B63473" s="2" t="s">
        <v>63921</v>
      </c>
      <c r="C63473" s="2">
        <v>52</v>
      </c>
      <c r="D63473" s="2" t="s">
        <v>452</v>
      </c>
      <c r="E63473" s="2"/>
      <c r="F63473" s="2"/>
      <c r="G63473" s="2"/>
      <c r="H63473" s="2"/>
    </row>
    <row r="63474" spans="2:8">
      <c r="B63474" s="2" t="s">
        <v>63922</v>
      </c>
      <c r="C63474" s="2">
        <v>53</v>
      </c>
      <c r="D63474" s="2" t="s">
        <v>452</v>
      </c>
      <c r="E63474" s="2"/>
      <c r="F63474" s="2"/>
      <c r="G63474" s="2"/>
      <c r="H63474" s="2"/>
    </row>
    <row r="63475" spans="2:8">
      <c r="B63475" s="2" t="s">
        <v>63923</v>
      </c>
      <c r="C63475" s="2">
        <v>31</v>
      </c>
      <c r="D63475" s="2" t="s">
        <v>452</v>
      </c>
      <c r="E63475" s="2"/>
      <c r="F63475" s="2"/>
      <c r="G63475" s="2"/>
      <c r="H63475" s="2"/>
    </row>
    <row r="63476" spans="2:8">
      <c r="B63476" s="2" t="s">
        <v>63924</v>
      </c>
      <c r="C63476" s="2">
        <v>36</v>
      </c>
      <c r="D63476" s="2" t="s">
        <v>452</v>
      </c>
      <c r="E63476" s="2"/>
      <c r="F63476" s="2"/>
      <c r="G63476" s="2"/>
      <c r="H63476" s="2"/>
    </row>
    <row r="63477" spans="2:8">
      <c r="B63477" s="2" t="s">
        <v>63925</v>
      </c>
      <c r="C63477" s="2">
        <v>45</v>
      </c>
      <c r="D63477" s="2" t="s">
        <v>452</v>
      </c>
      <c r="E63477" s="2"/>
      <c r="F63477" s="2"/>
      <c r="G63477" s="2"/>
      <c r="H63477" s="2"/>
    </row>
    <row r="63478" spans="2:8">
      <c r="B63478" s="2" t="s">
        <v>63926</v>
      </c>
      <c r="C63478" s="2">
        <v>46</v>
      </c>
      <c r="D63478" s="2" t="s">
        <v>452</v>
      </c>
      <c r="E63478" s="2"/>
      <c r="F63478" s="2"/>
      <c r="G63478" s="2"/>
      <c r="H63478" s="2"/>
    </row>
    <row r="63479" spans="2:8">
      <c r="B63479" s="2" t="s">
        <v>63927</v>
      </c>
      <c r="C63479" s="2">
        <v>50</v>
      </c>
      <c r="D63479" s="2" t="s">
        <v>452</v>
      </c>
      <c r="E63479" s="2"/>
      <c r="F63479" s="2"/>
      <c r="G63479" s="2"/>
      <c r="H63479" s="2"/>
    </row>
    <row r="63480" spans="2:8">
      <c r="B63480" s="2" t="s">
        <v>63928</v>
      </c>
      <c r="C63480" s="2">
        <v>52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63929</v>
      </c>
      <c r="C63481" s="2">
        <v>44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63930</v>
      </c>
      <c r="C63482" s="2">
        <v>36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63931</v>
      </c>
      <c r="C63483" s="2">
        <v>28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63932</v>
      </c>
      <c r="C63484" s="2">
        <v>36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63933</v>
      </c>
      <c r="C63485" s="2">
        <v>34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63934</v>
      </c>
      <c r="C63486" s="2">
        <v>31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63935</v>
      </c>
      <c r="C63487" s="2">
        <v>27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63936</v>
      </c>
      <c r="C63488" s="2">
        <v>23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63937</v>
      </c>
      <c r="C63489" s="2">
        <v>40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63938</v>
      </c>
      <c r="C63490" s="2">
        <v>37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63939</v>
      </c>
      <c r="C63491" s="2">
        <v>36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63940</v>
      </c>
      <c r="C63492" s="2">
        <v>36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63941</v>
      </c>
      <c r="C63493" s="2">
        <v>34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63942</v>
      </c>
      <c r="C63494" s="2">
        <v>49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63943</v>
      </c>
      <c r="C63495" s="2">
        <v>46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63944</v>
      </c>
      <c r="C63496" s="2">
        <v>54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63945</v>
      </c>
      <c r="C63497" s="2">
        <v>51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63946</v>
      </c>
      <c r="C63498" s="2">
        <v>46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63947</v>
      </c>
      <c r="C63499" s="2">
        <v>43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63948</v>
      </c>
      <c r="C63500" s="2">
        <v>38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63949</v>
      </c>
      <c r="C63501" s="2">
        <v>44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63950</v>
      </c>
      <c r="C63502" s="2">
        <v>40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63951</v>
      </c>
      <c r="C63503" s="2">
        <v>37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63952</v>
      </c>
      <c r="C63504" s="2">
        <v>31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63953</v>
      </c>
      <c r="C63505" s="2">
        <v>50</v>
      </c>
      <c r="D63505" s="2" t="s">
        <v>452</v>
      </c>
      <c r="E63505" s="2"/>
      <c r="F63505" s="2"/>
      <c r="G63505" s="2"/>
      <c r="H63505" s="2"/>
    </row>
    <row r="63506" spans="2:8">
      <c r="B63506" s="2" t="s">
        <v>63954</v>
      </c>
      <c r="C63506" s="2">
        <v>56</v>
      </c>
      <c r="D63506" s="2" t="s">
        <v>452</v>
      </c>
      <c r="E63506" s="2"/>
      <c r="F63506" s="2"/>
      <c r="G63506" s="2"/>
      <c r="H63506" s="2"/>
    </row>
    <row r="63507" spans="2:8">
      <c r="B63507" s="2" t="s">
        <v>63955</v>
      </c>
      <c r="C63507" s="2">
        <v>58</v>
      </c>
      <c r="D63507" s="2" t="s">
        <v>452</v>
      </c>
      <c r="E63507" s="2"/>
      <c r="F63507" s="2"/>
      <c r="G63507" s="2"/>
      <c r="H63507" s="2"/>
    </row>
    <row r="63508" spans="2:8">
      <c r="B63508" s="2" t="s">
        <v>63956</v>
      </c>
      <c r="C63508" s="2">
        <v>23</v>
      </c>
      <c r="D63508" s="2" t="s">
        <v>452</v>
      </c>
      <c r="E63508" s="2"/>
      <c r="F63508" s="2"/>
      <c r="G63508" s="2"/>
      <c r="H63508" s="2"/>
    </row>
    <row r="63509" spans="2:8">
      <c r="B63509" s="2" t="s">
        <v>63957</v>
      </c>
      <c r="C63509" s="2">
        <v>23</v>
      </c>
      <c r="D63509" s="2" t="s">
        <v>452</v>
      </c>
      <c r="E63509" s="2"/>
      <c r="F63509" s="2"/>
      <c r="G63509" s="2"/>
      <c r="H63509" s="2"/>
    </row>
    <row r="63510" spans="2:8">
      <c r="B63510" s="2" t="s">
        <v>63958</v>
      </c>
      <c r="C63510" s="2">
        <v>24</v>
      </c>
      <c r="D63510" s="2" t="s">
        <v>452</v>
      </c>
      <c r="E63510" s="2"/>
      <c r="F63510" s="2"/>
      <c r="G63510" s="2"/>
      <c r="H63510" s="2"/>
    </row>
    <row r="63511" spans="2:8">
      <c r="B63511" s="2" t="s">
        <v>63959</v>
      </c>
      <c r="C63511" s="2">
        <v>24</v>
      </c>
      <c r="D63511" s="2" t="s">
        <v>452</v>
      </c>
      <c r="E63511" s="2"/>
      <c r="F63511" s="2"/>
      <c r="G63511" s="2"/>
      <c r="H63511" s="2"/>
    </row>
    <row r="63512" spans="2:8">
      <c r="B63512" s="2" t="s">
        <v>63960</v>
      </c>
      <c r="C63512" s="2">
        <v>54</v>
      </c>
      <c r="D63512" s="2" t="s">
        <v>452</v>
      </c>
      <c r="E63512" s="2"/>
      <c r="F63512" s="2"/>
      <c r="G63512" s="2"/>
      <c r="H63512" s="2"/>
    </row>
    <row r="63513" spans="2:8">
      <c r="B63513" s="2" t="s">
        <v>63961</v>
      </c>
      <c r="C63513" s="2">
        <v>59</v>
      </c>
      <c r="D63513" s="2" t="s">
        <v>452</v>
      </c>
      <c r="E63513" s="2"/>
      <c r="F63513" s="2"/>
      <c r="G63513" s="2"/>
      <c r="H63513" s="2"/>
    </row>
    <row r="63514" spans="2:8">
      <c r="B63514" s="2" t="s">
        <v>63962</v>
      </c>
      <c r="C63514" s="2">
        <v>62</v>
      </c>
      <c r="D63514" s="2" t="s">
        <v>452</v>
      </c>
      <c r="E63514" s="2"/>
      <c r="F63514" s="2"/>
      <c r="G63514" s="2"/>
      <c r="H63514" s="2"/>
    </row>
    <row r="63515" spans="2:8">
      <c r="B63515" s="2" t="s">
        <v>63963</v>
      </c>
      <c r="C63515" s="2">
        <v>54</v>
      </c>
      <c r="D63515" s="2" t="s">
        <v>452</v>
      </c>
      <c r="E63515" s="2"/>
      <c r="F63515" s="2"/>
      <c r="G63515" s="2"/>
      <c r="H63515" s="2"/>
    </row>
    <row r="63516" spans="2:8">
      <c r="B63516" s="2" t="s">
        <v>63964</v>
      </c>
      <c r="C63516" s="2">
        <v>62</v>
      </c>
      <c r="D63516" s="2" t="s">
        <v>452</v>
      </c>
      <c r="E63516" s="2"/>
      <c r="F63516" s="2"/>
      <c r="G63516" s="2"/>
      <c r="H63516" s="2"/>
    </row>
    <row r="63517" spans="2:8">
      <c r="B63517" s="2" t="s">
        <v>63965</v>
      </c>
      <c r="C63517" s="2">
        <v>48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63966</v>
      </c>
      <c r="C63518" s="2">
        <v>47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63967</v>
      </c>
      <c r="C63519" s="2">
        <v>46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63968</v>
      </c>
      <c r="C63520" s="2">
        <v>42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63969</v>
      </c>
      <c r="C63521" s="2">
        <v>59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63970</v>
      </c>
      <c r="C63522" s="2">
        <v>55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63971</v>
      </c>
      <c r="C63523" s="2">
        <v>53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63972</v>
      </c>
      <c r="C63524" s="2">
        <v>48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63973</v>
      </c>
      <c r="C63525" s="2">
        <v>52</v>
      </c>
      <c r="D63525" s="2" t="s">
        <v>452</v>
      </c>
      <c r="E63525" s="2"/>
      <c r="F63525" s="2"/>
      <c r="G63525" s="2"/>
      <c r="H63525" s="2"/>
    </row>
    <row r="63526" spans="2:8">
      <c r="B63526" s="2" t="s">
        <v>63974</v>
      </c>
      <c r="C63526" s="2">
        <v>54</v>
      </c>
      <c r="D63526" s="2" t="s">
        <v>452</v>
      </c>
      <c r="E63526" s="2"/>
      <c r="F63526" s="2"/>
      <c r="G63526" s="2"/>
      <c r="H63526" s="2"/>
    </row>
    <row r="63527" spans="2:8">
      <c r="B63527" s="2" t="s">
        <v>63975</v>
      </c>
      <c r="C63527" s="2">
        <v>57</v>
      </c>
      <c r="D63527" s="2" t="s">
        <v>452</v>
      </c>
      <c r="E63527" s="2"/>
      <c r="F63527" s="2"/>
      <c r="G63527" s="2"/>
      <c r="H63527" s="2"/>
    </row>
    <row r="63528" spans="2:8">
      <c r="B63528" s="2" t="s">
        <v>63976</v>
      </c>
      <c r="C63528" s="2">
        <v>64</v>
      </c>
      <c r="D63528" s="2" t="s">
        <v>452</v>
      </c>
      <c r="E63528" s="2"/>
      <c r="F63528" s="2"/>
      <c r="G63528" s="2"/>
      <c r="H63528" s="2"/>
    </row>
    <row r="63529" spans="2:8">
      <c r="B63529" s="2" t="s">
        <v>63977</v>
      </c>
      <c r="C63529" s="2">
        <v>51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63978</v>
      </c>
      <c r="C63530" s="2">
        <v>51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63979</v>
      </c>
      <c r="C63531" s="2">
        <v>48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63980</v>
      </c>
      <c r="C63532" s="2">
        <v>44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63981</v>
      </c>
      <c r="C63533" s="2">
        <v>44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63982</v>
      </c>
      <c r="C63534" s="2">
        <v>47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63983</v>
      </c>
      <c r="C63535" s="2">
        <v>46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63984</v>
      </c>
      <c r="C63536" s="2">
        <v>42</v>
      </c>
      <c r="D63536" s="2" t="s">
        <v>452</v>
      </c>
      <c r="E63536" s="2"/>
      <c r="F63536" s="2"/>
      <c r="G63536" s="2"/>
      <c r="H63536" s="2"/>
    </row>
    <row r="63537" spans="2:8">
      <c r="B63537" s="2" t="s">
        <v>63985</v>
      </c>
      <c r="C63537" s="2">
        <v>48</v>
      </c>
      <c r="D63537" s="2" t="s">
        <v>452</v>
      </c>
      <c r="E63537" s="2"/>
      <c r="F63537" s="2"/>
      <c r="G63537" s="2"/>
      <c r="H63537" s="2"/>
    </row>
    <row r="63538" spans="2:8">
      <c r="B63538" s="2" t="s">
        <v>63986</v>
      </c>
      <c r="C63538" s="2">
        <v>54</v>
      </c>
      <c r="D63538" s="2" t="s">
        <v>452</v>
      </c>
      <c r="E63538" s="2"/>
      <c r="F63538" s="2"/>
      <c r="G63538" s="2"/>
      <c r="H63538" s="2"/>
    </row>
    <row r="63539" spans="2:8">
      <c r="B63539" s="2" t="s">
        <v>63987</v>
      </c>
      <c r="C63539" s="2">
        <v>55</v>
      </c>
      <c r="D63539" s="2" t="s">
        <v>452</v>
      </c>
      <c r="E63539" s="2"/>
      <c r="F63539" s="2"/>
      <c r="G63539" s="2"/>
      <c r="H63539" s="2"/>
    </row>
    <row r="63540" spans="2:8">
      <c r="B63540" s="2" t="s">
        <v>63988</v>
      </c>
      <c r="C63540" s="2">
        <v>56</v>
      </c>
      <c r="D63540" s="2" t="s">
        <v>452</v>
      </c>
      <c r="E63540" s="2"/>
      <c r="F63540" s="2"/>
      <c r="G63540" s="2"/>
      <c r="H63540" s="2"/>
    </row>
    <row r="63541" spans="2:8">
      <c r="B63541" s="2" t="s">
        <v>63989</v>
      </c>
      <c r="C63541" s="2">
        <v>62</v>
      </c>
      <c r="D63541" s="2" t="s">
        <v>452</v>
      </c>
      <c r="E63541" s="2"/>
      <c r="F63541" s="2"/>
      <c r="G63541" s="2"/>
      <c r="H63541" s="2"/>
    </row>
    <row r="63542" spans="2:8">
      <c r="B63542" s="2" t="s">
        <v>63990</v>
      </c>
      <c r="C63542" s="2">
        <v>67</v>
      </c>
      <c r="D63542" s="2" t="s">
        <v>452</v>
      </c>
      <c r="E63542" s="2"/>
      <c r="F63542" s="2"/>
      <c r="G63542" s="2"/>
      <c r="H63542" s="2"/>
    </row>
    <row r="63543" spans="2:8">
      <c r="B63543" s="2" t="s">
        <v>63991</v>
      </c>
      <c r="C63543" s="2">
        <v>74</v>
      </c>
      <c r="D63543" s="2" t="s">
        <v>452</v>
      </c>
      <c r="E63543" s="2"/>
      <c r="F63543" s="2"/>
      <c r="G63543" s="2"/>
      <c r="H63543" s="2"/>
    </row>
    <row r="63544" spans="2:8">
      <c r="B63544" s="2" t="s">
        <v>63992</v>
      </c>
      <c r="C63544" s="2">
        <v>45</v>
      </c>
      <c r="D63544" s="2" t="s">
        <v>452</v>
      </c>
      <c r="E63544" s="2"/>
      <c r="F63544" s="2"/>
      <c r="G63544" s="2"/>
      <c r="H63544" s="2"/>
    </row>
    <row r="63545" spans="2:8">
      <c r="B63545" s="2" t="s">
        <v>63993</v>
      </c>
      <c r="C63545" s="2">
        <v>49</v>
      </c>
      <c r="D63545" s="2" t="s">
        <v>452</v>
      </c>
      <c r="E63545" s="2"/>
      <c r="F63545" s="2"/>
      <c r="G63545" s="2"/>
      <c r="H63545" s="2"/>
    </row>
    <row r="63546" spans="2:8">
      <c r="B63546" s="2" t="s">
        <v>63994</v>
      </c>
      <c r="C63546" s="2">
        <v>53</v>
      </c>
      <c r="D63546" s="2" t="s">
        <v>452</v>
      </c>
      <c r="E63546" s="2"/>
      <c r="F63546" s="2"/>
      <c r="G63546" s="2"/>
      <c r="H63546" s="2"/>
    </row>
    <row r="63547" spans="2:8">
      <c r="B63547" s="2" t="s">
        <v>63995</v>
      </c>
      <c r="C63547" s="2">
        <v>36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63996</v>
      </c>
      <c r="C63548" s="2">
        <v>34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63997</v>
      </c>
      <c r="C63549" s="2">
        <v>62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63998</v>
      </c>
      <c r="C63550" s="2">
        <v>59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63999</v>
      </c>
      <c r="C63551" s="2">
        <v>45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64000</v>
      </c>
      <c r="C63552" s="2">
        <v>35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64001</v>
      </c>
      <c r="C63553" s="2">
        <v>28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64002</v>
      </c>
      <c r="C63554" s="2">
        <v>22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64003</v>
      </c>
      <c r="C63555" s="2">
        <v>39</v>
      </c>
      <c r="D63555" s="2" t="s">
        <v>452</v>
      </c>
      <c r="E63555" s="2"/>
      <c r="F63555" s="2"/>
      <c r="G63555" s="2"/>
      <c r="H63555" s="2"/>
    </row>
    <row r="63556" spans="2:8">
      <c r="B63556" s="2" t="s">
        <v>64004</v>
      </c>
      <c r="C63556" s="2">
        <v>45</v>
      </c>
      <c r="D63556" s="2" t="s">
        <v>452</v>
      </c>
      <c r="E63556" s="2"/>
      <c r="F63556" s="2"/>
      <c r="G63556" s="2"/>
      <c r="H63556" s="2"/>
    </row>
    <row r="63557" spans="2:8">
      <c r="B63557" s="2" t="s">
        <v>64005</v>
      </c>
      <c r="C63557" s="2">
        <v>46</v>
      </c>
      <c r="D63557" s="2" t="s">
        <v>452</v>
      </c>
      <c r="E63557" s="2"/>
      <c r="F63557" s="2"/>
      <c r="G63557" s="2"/>
      <c r="H63557" s="2"/>
    </row>
    <row r="63558" spans="2:8">
      <c r="B63558" s="2" t="s">
        <v>64006</v>
      </c>
      <c r="C63558" s="2">
        <v>53</v>
      </c>
      <c r="D63558" s="2" t="s">
        <v>452</v>
      </c>
      <c r="E63558" s="2"/>
      <c r="F63558" s="2"/>
      <c r="G63558" s="2"/>
      <c r="H63558" s="2"/>
    </row>
    <row r="63559" spans="2:8">
      <c r="B63559" s="2" t="s">
        <v>64007</v>
      </c>
      <c r="C63559" s="2">
        <v>61</v>
      </c>
      <c r="D63559" s="2" t="s">
        <v>452</v>
      </c>
      <c r="E63559" s="2"/>
      <c r="F63559" s="2"/>
      <c r="G63559" s="2"/>
      <c r="H63559" s="2"/>
    </row>
    <row r="63560" spans="2:8">
      <c r="B63560" s="2" t="s">
        <v>64008</v>
      </c>
      <c r="C63560" s="2">
        <v>40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64009</v>
      </c>
      <c r="C63561" s="2">
        <v>40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64010</v>
      </c>
      <c r="C63562" s="2">
        <v>42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64011</v>
      </c>
      <c r="C63563" s="2">
        <v>40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64012</v>
      </c>
      <c r="C63564" s="2">
        <v>51</v>
      </c>
      <c r="D63564" s="2" t="s">
        <v>452</v>
      </c>
      <c r="E63564" s="2"/>
      <c r="F63564" s="2"/>
      <c r="G63564" s="2"/>
      <c r="H63564" s="2"/>
    </row>
    <row r="63565" spans="2:8">
      <c r="B63565" s="2" t="s">
        <v>64013</v>
      </c>
      <c r="C63565" s="2">
        <v>56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64014</v>
      </c>
      <c r="C63566" s="2">
        <v>50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64015</v>
      </c>
      <c r="C63567" s="2">
        <v>42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64016</v>
      </c>
      <c r="C63568" s="2">
        <v>53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64017</v>
      </c>
      <c r="C63569" s="2">
        <v>44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64018</v>
      </c>
      <c r="C63570" s="2">
        <v>49</v>
      </c>
      <c r="D63570" s="2" t="s">
        <v>452</v>
      </c>
      <c r="E63570" s="2"/>
      <c r="F63570" s="2"/>
      <c r="G63570" s="2"/>
      <c r="H63570" s="2"/>
    </row>
    <row r="63571" spans="2:8">
      <c r="B63571" s="2" t="s">
        <v>64019</v>
      </c>
      <c r="C63571" s="2">
        <v>56</v>
      </c>
      <c r="D63571" s="2" t="s">
        <v>452</v>
      </c>
      <c r="E63571" s="2"/>
      <c r="F63571" s="2"/>
      <c r="G63571" s="2"/>
      <c r="H63571" s="2"/>
    </row>
    <row r="63572" spans="2:8">
      <c r="B63572" s="2" t="s">
        <v>64020</v>
      </c>
      <c r="C63572" s="2">
        <v>63</v>
      </c>
      <c r="D63572" s="2" t="s">
        <v>452</v>
      </c>
      <c r="E63572" s="2"/>
      <c r="F63572" s="2"/>
      <c r="G63572" s="2"/>
      <c r="H63572" s="2"/>
    </row>
    <row r="63573" spans="2:8">
      <c r="B63573" s="2" t="s">
        <v>64021</v>
      </c>
      <c r="C63573" s="2">
        <v>68</v>
      </c>
      <c r="D63573" s="2" t="s">
        <v>452</v>
      </c>
      <c r="E63573" s="2"/>
      <c r="F63573" s="2"/>
      <c r="G63573" s="2"/>
      <c r="H63573" s="2"/>
    </row>
    <row r="63574" spans="2:8">
      <c r="B63574" s="2" t="s">
        <v>64022</v>
      </c>
      <c r="C63574" s="2">
        <v>61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64023</v>
      </c>
      <c r="C63575" s="2">
        <v>58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64024</v>
      </c>
      <c r="C63576" s="2">
        <v>49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64025</v>
      </c>
      <c r="C63577" s="2">
        <v>59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64026</v>
      </c>
      <c r="C63578" s="2">
        <v>56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64027</v>
      </c>
      <c r="C63579" s="2">
        <v>52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64028</v>
      </c>
      <c r="C63580" s="2">
        <v>77</v>
      </c>
      <c r="D63580" s="2" t="s">
        <v>452</v>
      </c>
      <c r="E63580" s="2"/>
      <c r="F63580" s="2"/>
      <c r="G63580" s="2"/>
      <c r="H63580" s="2"/>
    </row>
    <row r="63581" spans="2:8">
      <c r="B63581" s="2" t="s">
        <v>64029</v>
      </c>
      <c r="C63581" s="2">
        <v>83</v>
      </c>
      <c r="D63581" s="2" t="s">
        <v>452</v>
      </c>
      <c r="E63581" s="2"/>
      <c r="F63581" s="2"/>
      <c r="G63581" s="2"/>
      <c r="H63581" s="2"/>
    </row>
    <row r="63582" spans="2:8">
      <c r="B63582" s="2" t="s">
        <v>64030</v>
      </c>
      <c r="C63582" s="2">
        <v>86</v>
      </c>
      <c r="D63582" s="2" t="s">
        <v>452</v>
      </c>
      <c r="E63582" s="2"/>
      <c r="F63582" s="2"/>
      <c r="G63582" s="2"/>
      <c r="H63582" s="2"/>
    </row>
    <row r="63583" spans="2:8">
      <c r="B63583" s="2" t="s">
        <v>64031</v>
      </c>
      <c r="C63583" s="2">
        <v>56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64032</v>
      </c>
      <c r="C63584" s="2">
        <v>46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64033</v>
      </c>
      <c r="C63585" s="2">
        <v>38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64034</v>
      </c>
      <c r="C63586" s="2">
        <v>48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64035</v>
      </c>
      <c r="C63587" s="2">
        <v>47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64036</v>
      </c>
      <c r="C63588" s="2">
        <v>43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64037</v>
      </c>
      <c r="C63589" s="2">
        <v>48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64038</v>
      </c>
      <c r="C63590" s="2">
        <v>46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64039</v>
      </c>
      <c r="C63591" s="2">
        <v>44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64040</v>
      </c>
      <c r="C63592" s="2">
        <v>62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64041</v>
      </c>
      <c r="C63593" s="2">
        <v>59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64042</v>
      </c>
      <c r="C63594" s="2">
        <v>55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64043</v>
      </c>
      <c r="C63595" s="2">
        <v>53</v>
      </c>
      <c r="D63595" s="2" t="s">
        <v>452</v>
      </c>
      <c r="E63595" s="2"/>
      <c r="F63595" s="2"/>
      <c r="G63595" s="2"/>
      <c r="H63595" s="2"/>
    </row>
    <row r="63596" spans="2:8">
      <c r="B63596" s="2" t="s">
        <v>64044</v>
      </c>
      <c r="C63596" s="2">
        <v>60</v>
      </c>
      <c r="D63596" s="2" t="s">
        <v>452</v>
      </c>
      <c r="E63596" s="2"/>
      <c r="F63596" s="2"/>
      <c r="G63596" s="2"/>
      <c r="H63596" s="2"/>
    </row>
    <row r="63597" spans="2:8">
      <c r="B63597" s="2" t="s">
        <v>64045</v>
      </c>
      <c r="C63597" s="2">
        <v>62</v>
      </c>
      <c r="D63597" s="2" t="s">
        <v>452</v>
      </c>
      <c r="E63597" s="2"/>
      <c r="F63597" s="2"/>
      <c r="G63597" s="2"/>
      <c r="H63597" s="2"/>
    </row>
    <row r="63598" spans="2:8">
      <c r="B63598" s="2" t="s">
        <v>64046</v>
      </c>
      <c r="C63598" s="2">
        <v>64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64047</v>
      </c>
      <c r="C63599" s="2">
        <v>55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64048</v>
      </c>
      <c r="C63600" s="2">
        <v>57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64049</v>
      </c>
      <c r="C63601" s="2">
        <v>54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64050</v>
      </c>
      <c r="C63602" s="2">
        <v>43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64051</v>
      </c>
      <c r="C63603" s="2">
        <v>32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64052</v>
      </c>
      <c r="C63604" s="2">
        <v>50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64053</v>
      </c>
      <c r="C63605" s="2">
        <v>48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64054</v>
      </c>
      <c r="C63606" s="2">
        <v>47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64055</v>
      </c>
      <c r="C63607" s="2">
        <v>44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64056</v>
      </c>
      <c r="C63608" s="2">
        <v>48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64057</v>
      </c>
      <c r="C63609" s="2">
        <v>43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64058</v>
      </c>
      <c r="C63610" s="2">
        <v>43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64059</v>
      </c>
      <c r="C63611" s="2">
        <v>37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64060</v>
      </c>
      <c r="C63612" s="2">
        <v>27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64061</v>
      </c>
      <c r="C63613" s="2">
        <v>59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64062</v>
      </c>
      <c r="C63614" s="2">
        <v>35</v>
      </c>
      <c r="D63614" s="2" t="s">
        <v>452</v>
      </c>
      <c r="E63614" s="2"/>
      <c r="F63614" s="2"/>
      <c r="G63614" s="2"/>
      <c r="H63614" s="2"/>
    </row>
    <row r="63615" spans="2:8">
      <c r="B63615" s="2" t="s">
        <v>64063</v>
      </c>
      <c r="C63615" s="2">
        <v>42</v>
      </c>
      <c r="D63615" s="2" t="s">
        <v>452</v>
      </c>
      <c r="E63615" s="2"/>
      <c r="F63615" s="2"/>
      <c r="G63615" s="2"/>
      <c r="H63615" s="2"/>
    </row>
    <row r="63616" spans="2:8">
      <c r="B63616" s="2" t="s">
        <v>64064</v>
      </c>
      <c r="C63616" s="2">
        <v>47</v>
      </c>
      <c r="D63616" s="2" t="s">
        <v>452</v>
      </c>
      <c r="E63616" s="2"/>
      <c r="F63616" s="2"/>
      <c r="G63616" s="2"/>
      <c r="H63616" s="2"/>
    </row>
    <row r="63617" spans="2:8">
      <c r="B63617" s="2" t="s">
        <v>64065</v>
      </c>
      <c r="C63617" s="2">
        <v>51</v>
      </c>
      <c r="D63617" s="2" t="s">
        <v>452</v>
      </c>
      <c r="E63617" s="2"/>
      <c r="F63617" s="2"/>
      <c r="G63617" s="2"/>
      <c r="H63617" s="2"/>
    </row>
    <row r="63618" spans="2:8">
      <c r="B63618" s="2" t="s">
        <v>64066</v>
      </c>
      <c r="C63618" s="2">
        <v>54</v>
      </c>
      <c r="D63618" s="2" t="s">
        <v>452</v>
      </c>
      <c r="E63618" s="2"/>
      <c r="F63618" s="2"/>
      <c r="G63618" s="2"/>
      <c r="H63618" s="2"/>
    </row>
    <row r="63619" spans="2:8">
      <c r="B63619" s="2" t="s">
        <v>64067</v>
      </c>
      <c r="C63619" s="2">
        <v>38</v>
      </c>
      <c r="D63619" s="2" t="s">
        <v>452</v>
      </c>
      <c r="E63619" s="2"/>
      <c r="F63619" s="2"/>
      <c r="G63619" s="2"/>
      <c r="H63619" s="2"/>
    </row>
    <row r="63620" spans="2:8">
      <c r="B63620" s="2" t="s">
        <v>64068</v>
      </c>
      <c r="C63620" s="2">
        <v>42</v>
      </c>
      <c r="D63620" s="2" t="s">
        <v>452</v>
      </c>
      <c r="E63620" s="2"/>
      <c r="F63620" s="2"/>
      <c r="G63620" s="2"/>
      <c r="H63620" s="2"/>
    </row>
    <row r="63621" spans="2:8">
      <c r="B63621" s="2" t="s">
        <v>64069</v>
      </c>
      <c r="C63621" s="2">
        <v>46</v>
      </c>
      <c r="D63621" s="2" t="s">
        <v>452</v>
      </c>
      <c r="E63621" s="2"/>
      <c r="F63621" s="2"/>
      <c r="G63621" s="2"/>
      <c r="H63621" s="2"/>
    </row>
    <row r="63622" spans="2:8">
      <c r="B63622" s="2" t="s">
        <v>64070</v>
      </c>
      <c r="C63622" s="2">
        <v>47</v>
      </c>
      <c r="D63622" s="2" t="s">
        <v>452</v>
      </c>
      <c r="E63622" s="2"/>
      <c r="F63622" s="2"/>
      <c r="G63622" s="2"/>
      <c r="H63622" s="2"/>
    </row>
    <row r="63623" spans="2:8">
      <c r="B63623" s="2" t="s">
        <v>64071</v>
      </c>
      <c r="C63623" s="2">
        <v>48</v>
      </c>
      <c r="D63623" s="2" t="s">
        <v>452</v>
      </c>
      <c r="E63623" s="2"/>
      <c r="F63623" s="2"/>
      <c r="G63623" s="2"/>
      <c r="H63623" s="2"/>
    </row>
    <row r="63624" spans="2:8">
      <c r="B63624" s="2" t="s">
        <v>64072</v>
      </c>
      <c r="C63624" s="2">
        <v>52</v>
      </c>
      <c r="D63624" s="2" t="s">
        <v>452</v>
      </c>
      <c r="E63624" s="2"/>
      <c r="F63624" s="2"/>
      <c r="G63624" s="2"/>
      <c r="H63624" s="2"/>
    </row>
    <row r="63625" spans="2:8">
      <c r="B63625" s="2" t="s">
        <v>64073</v>
      </c>
      <c r="C63625" s="2">
        <v>58</v>
      </c>
      <c r="D63625" s="2" t="s">
        <v>452</v>
      </c>
      <c r="E63625" s="2"/>
      <c r="F63625" s="2"/>
      <c r="G63625" s="2"/>
      <c r="H63625" s="2"/>
    </row>
    <row r="63626" spans="2:8">
      <c r="B63626" s="2" t="s">
        <v>64074</v>
      </c>
      <c r="C63626" s="2">
        <v>60</v>
      </c>
      <c r="D63626" s="2" t="s">
        <v>452</v>
      </c>
      <c r="E63626" s="2"/>
      <c r="F63626" s="2"/>
      <c r="G63626" s="2"/>
      <c r="H63626" s="2"/>
    </row>
    <row r="63627" spans="2:8">
      <c r="B63627" s="2" t="s">
        <v>64075</v>
      </c>
      <c r="C63627" s="2">
        <v>53</v>
      </c>
      <c r="D63627" s="2" t="s">
        <v>452</v>
      </c>
      <c r="E63627" s="2"/>
      <c r="F63627" s="2"/>
      <c r="G63627" s="2"/>
      <c r="H63627" s="2"/>
    </row>
    <row r="63628" spans="2:8">
      <c r="B63628" s="2" t="s">
        <v>64076</v>
      </c>
      <c r="C63628" s="2">
        <v>59</v>
      </c>
      <c r="D63628" s="2" t="s">
        <v>452</v>
      </c>
      <c r="E63628" s="2"/>
      <c r="F63628" s="2"/>
      <c r="G63628" s="2"/>
      <c r="H63628" s="2"/>
    </row>
    <row r="63629" spans="2:8">
      <c r="B63629" s="2" t="s">
        <v>64077</v>
      </c>
      <c r="C63629" s="2">
        <v>62</v>
      </c>
      <c r="D63629" s="2" t="s">
        <v>452</v>
      </c>
      <c r="E63629" s="2"/>
      <c r="F63629" s="2"/>
      <c r="G63629" s="2"/>
      <c r="H63629" s="2"/>
    </row>
    <row r="63630" spans="2:8">
      <c r="B63630" s="2" t="s">
        <v>64078</v>
      </c>
      <c r="C63630" s="2">
        <v>66</v>
      </c>
      <c r="D63630" s="2" t="s">
        <v>452</v>
      </c>
      <c r="E63630" s="2"/>
      <c r="F63630" s="2"/>
      <c r="G63630" s="2"/>
      <c r="H63630" s="2"/>
    </row>
    <row r="63631" spans="2:8">
      <c r="B63631" s="2" t="s">
        <v>64079</v>
      </c>
      <c r="C63631" s="2">
        <v>49</v>
      </c>
      <c r="D63631" s="2" t="s">
        <v>452</v>
      </c>
      <c r="E63631" s="2"/>
      <c r="F63631" s="2"/>
      <c r="G63631" s="2"/>
      <c r="H63631" s="2"/>
    </row>
    <row r="63632" spans="2:8">
      <c r="B63632" s="2" t="s">
        <v>64080</v>
      </c>
      <c r="C63632" s="2">
        <v>52</v>
      </c>
      <c r="D63632" s="2" t="s">
        <v>452</v>
      </c>
      <c r="E63632" s="2"/>
      <c r="F63632" s="2"/>
      <c r="G63632" s="2"/>
      <c r="H63632" s="2"/>
    </row>
    <row r="63633" spans="2:8">
      <c r="B63633" s="2" t="s">
        <v>64081</v>
      </c>
      <c r="C63633" s="2">
        <v>53</v>
      </c>
      <c r="D63633" s="2" t="s">
        <v>452</v>
      </c>
      <c r="E63633" s="2"/>
      <c r="F63633" s="2"/>
      <c r="G63633" s="2"/>
      <c r="H63633" s="2"/>
    </row>
    <row r="63634" spans="2:8">
      <c r="B63634" s="2" t="s">
        <v>64082</v>
      </c>
      <c r="C63634" s="2">
        <v>45</v>
      </c>
      <c r="D63634" s="2" t="s">
        <v>452</v>
      </c>
      <c r="E63634" s="2"/>
      <c r="F63634" s="2"/>
      <c r="G63634" s="2"/>
      <c r="H63634" s="2"/>
    </row>
    <row r="63635" spans="2:8">
      <c r="B63635" s="2" t="s">
        <v>64083</v>
      </c>
      <c r="C63635" s="2">
        <v>46</v>
      </c>
      <c r="D63635" s="2" t="s">
        <v>452</v>
      </c>
      <c r="E63635" s="2"/>
      <c r="F63635" s="2"/>
      <c r="G63635" s="2"/>
      <c r="H63635" s="2"/>
    </row>
    <row r="63636" spans="2:8">
      <c r="B63636" s="2" t="s">
        <v>64084</v>
      </c>
      <c r="C63636" s="2">
        <v>54</v>
      </c>
      <c r="D63636" s="2" t="s">
        <v>452</v>
      </c>
      <c r="E63636" s="2"/>
      <c r="F63636" s="2"/>
      <c r="G63636" s="2"/>
      <c r="H63636" s="2"/>
    </row>
    <row r="63637" spans="2:8">
      <c r="B63637" s="2" t="s">
        <v>64085</v>
      </c>
      <c r="C63637" s="2">
        <v>62</v>
      </c>
      <c r="D63637" s="2" t="s">
        <v>452</v>
      </c>
      <c r="E63637" s="2"/>
      <c r="F63637" s="2"/>
      <c r="G63637" s="2"/>
      <c r="H63637" s="2"/>
    </row>
    <row r="63638" spans="2:8">
      <c r="B63638" s="2" t="s">
        <v>64086</v>
      </c>
      <c r="C63638" s="2">
        <v>44</v>
      </c>
      <c r="D63638" s="2" t="s">
        <v>452</v>
      </c>
      <c r="E63638" s="2"/>
      <c r="F63638" s="2"/>
      <c r="G63638" s="2"/>
      <c r="H63638" s="2"/>
    </row>
    <row r="63639" spans="2:8">
      <c r="B63639" s="2" t="s">
        <v>64087</v>
      </c>
      <c r="C63639" s="2">
        <v>51</v>
      </c>
      <c r="D63639" s="2" t="s">
        <v>452</v>
      </c>
      <c r="E63639" s="2"/>
      <c r="F63639" s="2"/>
      <c r="G63639" s="2"/>
      <c r="H63639" s="2"/>
    </row>
    <row r="63640" spans="2:8">
      <c r="B63640" s="2" t="s">
        <v>64088</v>
      </c>
      <c r="C63640" s="2">
        <v>52</v>
      </c>
      <c r="D63640" s="2" t="s">
        <v>452</v>
      </c>
      <c r="E63640" s="2"/>
      <c r="F63640" s="2"/>
      <c r="G63640" s="2"/>
      <c r="H63640" s="2"/>
    </row>
    <row r="63641" spans="2:8">
      <c r="B63641" s="2" t="s">
        <v>64089</v>
      </c>
      <c r="C63641" s="2">
        <v>57</v>
      </c>
      <c r="D63641" s="2" t="s">
        <v>452</v>
      </c>
      <c r="E63641" s="2"/>
      <c r="F63641" s="2"/>
      <c r="G63641" s="2"/>
      <c r="H63641" s="2"/>
    </row>
    <row r="63642" spans="2:8">
      <c r="B63642" s="2" t="s">
        <v>64090</v>
      </c>
      <c r="C63642" s="2">
        <v>58</v>
      </c>
      <c r="D63642" s="2" t="s">
        <v>452</v>
      </c>
      <c r="E63642" s="2"/>
      <c r="F63642" s="2"/>
      <c r="G63642" s="2"/>
      <c r="H63642" s="2"/>
    </row>
    <row r="63643" spans="2:8">
      <c r="B63643" s="2" t="s">
        <v>64091</v>
      </c>
      <c r="C63643" s="2">
        <v>59</v>
      </c>
      <c r="D63643" s="2" t="s">
        <v>452</v>
      </c>
      <c r="E63643" s="2"/>
      <c r="F63643" s="2"/>
      <c r="G63643" s="2"/>
      <c r="H63643" s="2"/>
    </row>
    <row r="63644" spans="2:8">
      <c r="B63644" s="2" t="s">
        <v>64092</v>
      </c>
      <c r="C63644" s="2">
        <v>39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64093</v>
      </c>
      <c r="C63645" s="2">
        <v>35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64094</v>
      </c>
      <c r="C63646" s="2">
        <v>32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64095</v>
      </c>
      <c r="C63647" s="2">
        <v>29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64096</v>
      </c>
      <c r="C63648" s="2">
        <v>26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64097</v>
      </c>
      <c r="C63649" s="2">
        <v>24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64098</v>
      </c>
      <c r="C63650" s="2">
        <v>33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64099</v>
      </c>
      <c r="C63651" s="2">
        <v>29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64100</v>
      </c>
      <c r="C63652" s="2">
        <v>25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64101</v>
      </c>
      <c r="C63653" s="2">
        <v>39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64102</v>
      </c>
      <c r="C63654" s="2">
        <v>37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64103</v>
      </c>
      <c r="C63655" s="2">
        <v>33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64104</v>
      </c>
      <c r="C63656" s="2">
        <v>26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64105</v>
      </c>
      <c r="C63657" s="2">
        <v>20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64106</v>
      </c>
      <c r="C63658" s="2">
        <v>57</v>
      </c>
      <c r="D63658" s="2" t="s">
        <v>452</v>
      </c>
      <c r="E63658" s="2"/>
      <c r="F63658" s="2"/>
      <c r="G63658" s="2"/>
      <c r="H63658" s="2"/>
    </row>
    <row r="63659" spans="2:8">
      <c r="B63659" s="2" t="s">
        <v>64107</v>
      </c>
      <c r="C63659" s="2">
        <v>63</v>
      </c>
      <c r="D63659" s="2" t="s">
        <v>452</v>
      </c>
      <c r="E63659" s="2"/>
      <c r="F63659" s="2"/>
      <c r="G63659" s="2"/>
      <c r="H63659" s="2"/>
    </row>
    <row r="63660" spans="2:8">
      <c r="B63660" s="2" t="s">
        <v>64108</v>
      </c>
      <c r="C63660" s="2">
        <v>68</v>
      </c>
      <c r="D63660" s="2" t="s">
        <v>452</v>
      </c>
      <c r="E63660" s="2"/>
      <c r="F63660" s="2"/>
      <c r="G63660" s="2"/>
      <c r="H63660" s="2"/>
    </row>
    <row r="63661" spans="2:8">
      <c r="B63661" s="2" t="s">
        <v>64109</v>
      </c>
      <c r="C63661" s="2">
        <v>25</v>
      </c>
      <c r="D63661" s="2" t="s">
        <v>452</v>
      </c>
      <c r="E63661" s="2"/>
      <c r="F63661" s="2"/>
      <c r="G63661" s="2"/>
      <c r="H63661" s="2"/>
    </row>
    <row r="63662" spans="2:8">
      <c r="B63662" s="2" t="s">
        <v>64110</v>
      </c>
      <c r="C63662" s="2">
        <v>31</v>
      </c>
      <c r="D63662" s="2" t="s">
        <v>452</v>
      </c>
      <c r="E63662" s="2"/>
      <c r="F63662" s="2"/>
      <c r="G63662" s="2"/>
      <c r="H63662" s="2"/>
    </row>
    <row r="63663" spans="2:8">
      <c r="B63663" s="2" t="s">
        <v>64111</v>
      </c>
      <c r="C63663" s="2">
        <v>38</v>
      </c>
      <c r="D63663" s="2" t="s">
        <v>452</v>
      </c>
      <c r="E63663" s="2"/>
      <c r="F63663" s="2"/>
      <c r="G63663" s="2"/>
      <c r="H63663" s="2"/>
    </row>
    <row r="63664" spans="2:8">
      <c r="B63664" s="2" t="s">
        <v>64112</v>
      </c>
      <c r="C63664" s="2">
        <v>45</v>
      </c>
      <c r="D63664" s="2" t="s">
        <v>452</v>
      </c>
      <c r="E63664" s="2"/>
      <c r="F63664" s="2"/>
      <c r="G63664" s="2"/>
      <c r="H63664" s="2"/>
    </row>
    <row r="63665" spans="2:8">
      <c r="B63665" s="2" t="s">
        <v>64113</v>
      </c>
      <c r="C63665" s="2">
        <v>46</v>
      </c>
      <c r="D63665" s="2" t="s">
        <v>452</v>
      </c>
      <c r="E63665" s="2"/>
      <c r="F63665" s="2"/>
      <c r="G63665" s="2"/>
      <c r="H63665" s="2"/>
    </row>
    <row r="63666" spans="2:8">
      <c r="B63666" s="2" t="s">
        <v>64114</v>
      </c>
      <c r="C63666" s="2">
        <v>54</v>
      </c>
      <c r="D63666" s="2" t="s">
        <v>452</v>
      </c>
      <c r="E63666" s="2"/>
      <c r="F63666" s="2"/>
      <c r="G63666" s="2"/>
      <c r="H63666" s="2"/>
    </row>
    <row r="63667" spans="2:8">
      <c r="B63667" s="2" t="s">
        <v>64115</v>
      </c>
      <c r="C63667" s="2">
        <v>52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64116</v>
      </c>
      <c r="C63668" s="2">
        <v>50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64117</v>
      </c>
      <c r="C63669" s="2">
        <v>47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64118</v>
      </c>
      <c r="C63670" s="2">
        <v>56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64119</v>
      </c>
      <c r="C63671" s="2">
        <v>54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64120</v>
      </c>
      <c r="C63672" s="2">
        <v>49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64121</v>
      </c>
      <c r="C63673" s="2">
        <v>44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64122</v>
      </c>
      <c r="C63674" s="2">
        <v>55</v>
      </c>
      <c r="D63674" s="2" t="s">
        <v>452</v>
      </c>
      <c r="E63674" s="2"/>
      <c r="F63674" s="2"/>
      <c r="G63674" s="2"/>
      <c r="H63674" s="2"/>
    </row>
    <row r="63675" spans="2:8">
      <c r="B63675" s="2" t="s">
        <v>64123</v>
      </c>
      <c r="C63675" s="2">
        <v>61</v>
      </c>
      <c r="D63675" s="2" t="s">
        <v>452</v>
      </c>
      <c r="E63675" s="2"/>
      <c r="F63675" s="2"/>
      <c r="G63675" s="2"/>
      <c r="H63675" s="2"/>
    </row>
    <row r="63676" spans="2:8">
      <c r="B63676" s="2" t="s">
        <v>64124</v>
      </c>
      <c r="C63676" s="2">
        <v>65</v>
      </c>
      <c r="D63676" s="2" t="s">
        <v>452</v>
      </c>
      <c r="E63676" s="2"/>
      <c r="F63676" s="2"/>
      <c r="G63676" s="2"/>
      <c r="H63676" s="2"/>
    </row>
    <row r="63677" spans="2:8">
      <c r="B63677" s="2" t="s">
        <v>64125</v>
      </c>
      <c r="C63677" s="2">
        <v>49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64126</v>
      </c>
      <c r="C63678" s="2">
        <v>47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64127</v>
      </c>
      <c r="C63679" s="2">
        <v>43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64128</v>
      </c>
      <c r="C63680" s="2">
        <v>47</v>
      </c>
      <c r="D63680" s="2" t="s">
        <v>452</v>
      </c>
      <c r="E63680" s="2"/>
      <c r="F63680" s="2"/>
      <c r="G63680" s="2"/>
      <c r="H63680" s="2"/>
    </row>
    <row r="63681" spans="2:8">
      <c r="B63681" s="2" t="s">
        <v>64129</v>
      </c>
      <c r="C63681" s="2">
        <v>49</v>
      </c>
      <c r="D63681" s="2" t="s">
        <v>452</v>
      </c>
      <c r="E63681" s="2"/>
      <c r="F63681" s="2"/>
      <c r="G63681" s="2"/>
      <c r="H63681" s="2"/>
    </row>
    <row r="63682" spans="2:8">
      <c r="B63682" s="2" t="s">
        <v>64130</v>
      </c>
      <c r="C63682" s="2">
        <v>51</v>
      </c>
      <c r="D63682" s="2" t="s">
        <v>452</v>
      </c>
      <c r="E63682" s="2"/>
      <c r="F63682" s="2"/>
      <c r="G63682" s="2"/>
      <c r="H63682" s="2"/>
    </row>
    <row r="63683" spans="2:8">
      <c r="B63683" s="2" t="s">
        <v>64131</v>
      </c>
      <c r="C63683" s="2">
        <v>53</v>
      </c>
      <c r="D63683" s="2" t="s">
        <v>452</v>
      </c>
      <c r="E63683" s="2"/>
      <c r="F63683" s="2"/>
      <c r="G63683" s="2"/>
      <c r="H63683" s="2"/>
    </row>
    <row r="63684" spans="2:8">
      <c r="B63684" s="2" t="s">
        <v>64132</v>
      </c>
      <c r="C63684" s="2">
        <v>53</v>
      </c>
      <c r="D63684" s="2" t="s">
        <v>452</v>
      </c>
      <c r="E63684" s="2"/>
      <c r="F63684" s="2"/>
      <c r="G63684" s="2"/>
      <c r="H63684" s="2"/>
    </row>
    <row r="63685" spans="2:8">
      <c r="B63685" s="2" t="s">
        <v>64133</v>
      </c>
      <c r="C63685" s="2">
        <v>51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64134</v>
      </c>
      <c r="C63686" s="2">
        <v>48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64135</v>
      </c>
      <c r="C63687" s="2">
        <v>45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64136</v>
      </c>
      <c r="C63688" s="2">
        <v>42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64137</v>
      </c>
      <c r="C63689" s="2">
        <v>35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64138</v>
      </c>
      <c r="C63690" s="2">
        <v>33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64139</v>
      </c>
      <c r="C63691" s="2">
        <v>33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64140</v>
      </c>
      <c r="C63692" s="2">
        <v>32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64141</v>
      </c>
      <c r="C63693" s="2">
        <v>32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64142</v>
      </c>
      <c r="C63694" s="2">
        <v>30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64143</v>
      </c>
      <c r="C63695" s="2">
        <v>39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64144</v>
      </c>
      <c r="C63696" s="2">
        <v>38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64145</v>
      </c>
      <c r="C63697" s="2">
        <v>53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64146</v>
      </c>
      <c r="C63698" s="2">
        <v>52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64147</v>
      </c>
      <c r="C63699" s="2">
        <v>50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64148</v>
      </c>
      <c r="C63700" s="2">
        <v>49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64149</v>
      </c>
      <c r="C63701" s="2">
        <v>44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64150</v>
      </c>
      <c r="C63702" s="2">
        <v>67</v>
      </c>
      <c r="D63702" s="2" t="s">
        <v>452</v>
      </c>
      <c r="E63702" s="2"/>
      <c r="F63702" s="2"/>
      <c r="G63702" s="2"/>
      <c r="H63702" s="2"/>
    </row>
    <row r="63703" spans="2:8">
      <c r="B63703" s="2" t="s">
        <v>64151</v>
      </c>
      <c r="C63703" s="2">
        <v>72</v>
      </c>
      <c r="D63703" s="2" t="s">
        <v>452</v>
      </c>
      <c r="E63703" s="2"/>
      <c r="F63703" s="2"/>
      <c r="G63703" s="2"/>
      <c r="H63703" s="2"/>
    </row>
    <row r="63704" spans="2:8">
      <c r="B63704" s="2" t="s">
        <v>64152</v>
      </c>
      <c r="C63704" s="2">
        <v>43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64153</v>
      </c>
      <c r="C63705" s="2">
        <v>42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64154</v>
      </c>
      <c r="C63706" s="2">
        <v>40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64155</v>
      </c>
      <c r="C63707" s="2">
        <v>42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64156</v>
      </c>
      <c r="C63708" s="2">
        <v>42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64157</v>
      </c>
      <c r="C63709" s="2">
        <v>40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64158</v>
      </c>
      <c r="C63710" s="2">
        <v>36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64159</v>
      </c>
      <c r="C63711" s="2">
        <v>61</v>
      </c>
      <c r="D63711" s="2" t="s">
        <v>452</v>
      </c>
      <c r="E63711" s="2"/>
      <c r="F63711" s="2"/>
      <c r="G63711" s="2"/>
      <c r="H63711" s="2"/>
    </row>
    <row r="63712" spans="2:8">
      <c r="B63712" s="2" t="s">
        <v>64160</v>
      </c>
      <c r="C63712" s="2">
        <v>64</v>
      </c>
      <c r="D63712" s="2" t="s">
        <v>452</v>
      </c>
      <c r="E63712" s="2"/>
      <c r="F63712" s="2"/>
      <c r="G63712" s="2"/>
      <c r="H63712" s="2"/>
    </row>
    <row r="63713" spans="2:8">
      <c r="B63713" s="2" t="s">
        <v>64161</v>
      </c>
      <c r="C63713" s="2">
        <v>65</v>
      </c>
      <c r="D63713" s="2" t="s">
        <v>452</v>
      </c>
      <c r="E63713" s="2"/>
      <c r="F63713" s="2"/>
      <c r="G63713" s="2"/>
      <c r="H63713" s="2"/>
    </row>
    <row r="63714" spans="2:8">
      <c r="B63714" s="2" t="s">
        <v>64162</v>
      </c>
      <c r="C63714" s="2">
        <v>49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64163</v>
      </c>
      <c r="C63715" s="2">
        <v>46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64164</v>
      </c>
      <c r="C63716" s="2">
        <v>43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64165</v>
      </c>
      <c r="C63717" s="2">
        <v>55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64166</v>
      </c>
      <c r="C63718" s="2">
        <v>52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64167</v>
      </c>
      <c r="C63719" s="2">
        <v>47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64168</v>
      </c>
      <c r="C63720" s="2">
        <v>42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64169</v>
      </c>
      <c r="C63721" s="2">
        <v>53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64170</v>
      </c>
      <c r="C63722" s="2">
        <v>50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64171</v>
      </c>
      <c r="C63723" s="2">
        <v>43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64172</v>
      </c>
      <c r="C63724" s="2">
        <v>40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64173</v>
      </c>
      <c r="C63725" s="2">
        <v>50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64174</v>
      </c>
      <c r="C63726" s="2">
        <v>46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64175</v>
      </c>
      <c r="C63727" s="2">
        <v>37</v>
      </c>
      <c r="D63727" s="2" t="s">
        <v>452</v>
      </c>
      <c r="E63727" s="2"/>
      <c r="F63727" s="2"/>
      <c r="G63727" s="2"/>
      <c r="H63727" s="2"/>
    </row>
    <row r="63728" spans="2:8">
      <c r="B63728" s="2" t="s">
        <v>64176</v>
      </c>
      <c r="C63728" s="2">
        <v>42</v>
      </c>
      <c r="D63728" s="2" t="s">
        <v>452</v>
      </c>
      <c r="E63728" s="2"/>
      <c r="F63728" s="2"/>
      <c r="G63728" s="2"/>
      <c r="H63728" s="2"/>
    </row>
    <row r="63729" spans="2:8">
      <c r="B63729" s="2" t="s">
        <v>64177</v>
      </c>
      <c r="C63729" s="2">
        <v>46</v>
      </c>
      <c r="D63729" s="2" t="s">
        <v>452</v>
      </c>
      <c r="E63729" s="2"/>
      <c r="F63729" s="2"/>
      <c r="G63729" s="2"/>
      <c r="H63729" s="2"/>
    </row>
    <row r="63730" spans="2:8">
      <c r="B63730" s="2" t="s">
        <v>64178</v>
      </c>
      <c r="C63730" s="2">
        <v>50</v>
      </c>
      <c r="D63730" s="2" t="s">
        <v>452</v>
      </c>
      <c r="E63730" s="2"/>
      <c r="F63730" s="2"/>
      <c r="G63730" s="2"/>
      <c r="H63730" s="2"/>
    </row>
    <row r="63731" spans="2:8">
      <c r="B63731" s="2" t="s">
        <v>64179</v>
      </c>
      <c r="C63731" s="2">
        <v>54</v>
      </c>
      <c r="D63731" s="2" t="s">
        <v>452</v>
      </c>
      <c r="E63731" s="2"/>
      <c r="F63731" s="2"/>
      <c r="G63731" s="2"/>
      <c r="H63731" s="2"/>
    </row>
    <row r="63732" spans="2:8">
      <c r="B63732" s="2" t="s">
        <v>64180</v>
      </c>
      <c r="C63732" s="2">
        <v>53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64181</v>
      </c>
      <c r="C63733" s="2">
        <v>50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64182</v>
      </c>
      <c r="C63734" s="2">
        <v>51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64183</v>
      </c>
      <c r="C63735" s="2">
        <v>49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64184</v>
      </c>
      <c r="C63736" s="2">
        <v>42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64185</v>
      </c>
      <c r="C63737" s="2">
        <v>54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64186</v>
      </c>
      <c r="C63738" s="2">
        <v>49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64187</v>
      </c>
      <c r="C63739" s="2">
        <v>37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64188</v>
      </c>
      <c r="C63740" s="2">
        <v>45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64189</v>
      </c>
      <c r="C63741" s="2">
        <v>70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64190</v>
      </c>
      <c r="C63742" s="2">
        <v>40</v>
      </c>
      <c r="D63742" s="2" t="s">
        <v>452</v>
      </c>
      <c r="E63742" s="2"/>
      <c r="F63742" s="2"/>
      <c r="G63742" s="2"/>
      <c r="H63742" s="2"/>
    </row>
    <row r="63743" spans="2:8">
      <c r="B63743" s="2" t="s">
        <v>64191</v>
      </c>
      <c r="C63743" s="2">
        <v>46</v>
      </c>
      <c r="D63743" s="2" t="s">
        <v>452</v>
      </c>
      <c r="E63743" s="2"/>
      <c r="F63743" s="2"/>
      <c r="G63743" s="2"/>
      <c r="H63743" s="2"/>
    </row>
    <row r="63744" spans="2:8">
      <c r="B63744" s="2" t="s">
        <v>64192</v>
      </c>
      <c r="C63744" s="2">
        <v>50</v>
      </c>
      <c r="D63744" s="2" t="s">
        <v>452</v>
      </c>
      <c r="E63744" s="2"/>
      <c r="F63744" s="2"/>
      <c r="G63744" s="2"/>
      <c r="H63744" s="2"/>
    </row>
    <row r="63745" spans="2:8">
      <c r="B63745" s="2" t="s">
        <v>64193</v>
      </c>
      <c r="C63745" s="2">
        <v>52</v>
      </c>
      <c r="D63745" s="2" t="s">
        <v>452</v>
      </c>
      <c r="E63745" s="2"/>
      <c r="F63745" s="2"/>
      <c r="G63745" s="2"/>
      <c r="H63745" s="2"/>
    </row>
    <row r="63746" spans="2:8">
      <c r="B63746" s="2" t="s">
        <v>64194</v>
      </c>
      <c r="C63746" s="2">
        <v>59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64195</v>
      </c>
      <c r="C63747" s="2">
        <v>55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64196</v>
      </c>
      <c r="C63748" s="2">
        <v>51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64197</v>
      </c>
      <c r="C63749" s="2">
        <v>44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64198</v>
      </c>
      <c r="C63750" s="2">
        <v>53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64199</v>
      </c>
      <c r="C63751" s="2">
        <v>51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64200</v>
      </c>
      <c r="C63752" s="2">
        <v>46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64201</v>
      </c>
      <c r="C63753" s="2">
        <v>30</v>
      </c>
      <c r="D63753" s="2" t="s">
        <v>452</v>
      </c>
      <c r="E63753" s="2"/>
      <c r="F63753" s="2"/>
      <c r="G63753" s="2"/>
      <c r="H63753" s="2"/>
    </row>
    <row r="63754" spans="2:8">
      <c r="B63754" s="2" t="s">
        <v>64202</v>
      </c>
      <c r="C63754" s="2">
        <v>38</v>
      </c>
      <c r="D63754" s="2" t="s">
        <v>452</v>
      </c>
      <c r="E63754" s="2"/>
      <c r="F63754" s="2"/>
      <c r="G63754" s="2"/>
      <c r="H63754" s="2"/>
    </row>
    <row r="63755" spans="2:8">
      <c r="B63755" s="2" t="s">
        <v>64203</v>
      </c>
      <c r="C63755" s="2">
        <v>40</v>
      </c>
      <c r="D63755" s="2" t="s">
        <v>452</v>
      </c>
      <c r="E63755" s="2"/>
      <c r="F63755" s="2"/>
      <c r="G63755" s="2"/>
      <c r="H63755" s="2"/>
    </row>
    <row r="63756" spans="2:8">
      <c r="B63756" s="2" t="s">
        <v>64204</v>
      </c>
      <c r="C63756" s="2">
        <v>44</v>
      </c>
      <c r="D63756" s="2" t="s">
        <v>452</v>
      </c>
      <c r="E63756" s="2"/>
      <c r="F63756" s="2"/>
      <c r="G63756" s="2"/>
      <c r="H63756" s="2"/>
    </row>
    <row r="63757" spans="2:8">
      <c r="B63757" s="2" t="s">
        <v>64205</v>
      </c>
      <c r="C63757" s="2">
        <v>50</v>
      </c>
      <c r="D63757" s="2" t="s">
        <v>452</v>
      </c>
      <c r="E63757" s="2"/>
      <c r="F63757" s="2"/>
      <c r="G63757" s="2"/>
      <c r="H63757" s="2"/>
    </row>
    <row r="63758" spans="2:8">
      <c r="B63758" s="2" t="s">
        <v>64206</v>
      </c>
      <c r="C63758" s="2">
        <v>44</v>
      </c>
      <c r="D63758" s="2" t="s">
        <v>452</v>
      </c>
      <c r="E63758" s="2"/>
      <c r="F63758" s="2"/>
      <c r="G63758" s="2"/>
      <c r="H63758" s="2"/>
    </row>
    <row r="63759" spans="2:8">
      <c r="B63759" s="2" t="s">
        <v>64207</v>
      </c>
      <c r="C63759" s="2">
        <v>49</v>
      </c>
      <c r="D63759" s="2" t="s">
        <v>452</v>
      </c>
      <c r="E63759" s="2"/>
      <c r="F63759" s="2"/>
      <c r="G63759" s="2"/>
      <c r="H63759" s="2"/>
    </row>
    <row r="63760" spans="2:8">
      <c r="B63760" s="2" t="s">
        <v>64208</v>
      </c>
      <c r="C63760" s="2">
        <v>53</v>
      </c>
      <c r="D63760" s="2" t="s">
        <v>452</v>
      </c>
      <c r="E63760" s="2"/>
      <c r="F63760" s="2"/>
      <c r="G63760" s="2"/>
      <c r="H63760" s="2"/>
    </row>
    <row r="63761" spans="2:8">
      <c r="B63761" s="2" t="s">
        <v>64209</v>
      </c>
      <c r="C63761" s="2">
        <v>56</v>
      </c>
      <c r="D63761" s="2" t="s">
        <v>452</v>
      </c>
      <c r="E63761" s="2"/>
      <c r="F63761" s="2"/>
      <c r="G63761" s="2"/>
      <c r="H63761" s="2"/>
    </row>
    <row r="63762" spans="2:8">
      <c r="B63762" s="2" t="s">
        <v>64210</v>
      </c>
      <c r="C63762" s="2">
        <v>48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64211</v>
      </c>
      <c r="C63763" s="2">
        <v>46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64212</v>
      </c>
      <c r="C63764" s="2">
        <v>43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64213</v>
      </c>
      <c r="C63765" s="2">
        <v>45</v>
      </c>
      <c r="D63765" s="2" t="s">
        <v>452</v>
      </c>
      <c r="E63765" s="2"/>
      <c r="F63765" s="2"/>
      <c r="G63765" s="2"/>
      <c r="H63765" s="2"/>
    </row>
    <row r="63766" spans="2:8">
      <c r="B63766" s="2" t="s">
        <v>64214</v>
      </c>
      <c r="C63766" s="2">
        <v>51</v>
      </c>
      <c r="D63766" s="2" t="s">
        <v>452</v>
      </c>
      <c r="E63766" s="2"/>
      <c r="F63766" s="2"/>
      <c r="G63766" s="2"/>
      <c r="H63766" s="2"/>
    </row>
    <row r="63767" spans="2:8">
      <c r="B63767" s="2" t="s">
        <v>64215</v>
      </c>
      <c r="C63767" s="2">
        <v>56</v>
      </c>
      <c r="D63767" s="2" t="s">
        <v>452</v>
      </c>
      <c r="E63767" s="2"/>
      <c r="F63767" s="2"/>
      <c r="G63767" s="2"/>
      <c r="H63767" s="2"/>
    </row>
    <row r="63768" spans="2:8">
      <c r="B63768" s="2" t="s">
        <v>64216</v>
      </c>
      <c r="C63768" s="2">
        <v>60</v>
      </c>
      <c r="D63768" s="2" t="s">
        <v>452</v>
      </c>
      <c r="E63768" s="2"/>
      <c r="F63768" s="2"/>
      <c r="G63768" s="2"/>
      <c r="H63768" s="2"/>
    </row>
    <row r="63769" spans="2:8">
      <c r="B63769" s="2" t="s">
        <v>64217</v>
      </c>
      <c r="C63769" s="2">
        <v>48</v>
      </c>
      <c r="D63769" s="2" t="s">
        <v>452</v>
      </c>
      <c r="E63769" s="2"/>
      <c r="F63769" s="2"/>
      <c r="G63769" s="2"/>
      <c r="H63769" s="2"/>
    </row>
    <row r="63770" spans="2:8">
      <c r="B63770" s="2" t="s">
        <v>64218</v>
      </c>
      <c r="C63770" s="2">
        <v>53</v>
      </c>
      <c r="D63770" s="2" t="s">
        <v>452</v>
      </c>
      <c r="E63770" s="2"/>
      <c r="F63770" s="2"/>
      <c r="G63770" s="2"/>
      <c r="H63770" s="2"/>
    </row>
    <row r="63771" spans="2:8">
      <c r="B63771" s="2" t="s">
        <v>64219</v>
      </c>
      <c r="C63771" s="2">
        <v>56</v>
      </c>
      <c r="D63771" s="2" t="s">
        <v>452</v>
      </c>
      <c r="E63771" s="2"/>
      <c r="F63771" s="2"/>
      <c r="G63771" s="2"/>
      <c r="H63771" s="2"/>
    </row>
    <row r="63772" spans="2:8">
      <c r="B63772" s="2" t="s">
        <v>64220</v>
      </c>
      <c r="C63772" s="2">
        <v>58</v>
      </c>
      <c r="D63772" s="2" t="s">
        <v>452</v>
      </c>
      <c r="E63772" s="2"/>
      <c r="F63772" s="2"/>
      <c r="G63772" s="2"/>
      <c r="H63772" s="2"/>
    </row>
    <row r="63773" spans="2:8">
      <c r="B63773" s="2" t="s">
        <v>64221</v>
      </c>
      <c r="C63773" s="2">
        <v>37</v>
      </c>
      <c r="D63773" s="2" t="s">
        <v>452</v>
      </c>
      <c r="E63773" s="2"/>
      <c r="F63773" s="2"/>
      <c r="G63773" s="2"/>
      <c r="H63773" s="2"/>
    </row>
    <row r="63774" spans="2:8">
      <c r="B63774" s="2" t="s">
        <v>64222</v>
      </c>
      <c r="C63774" s="2">
        <v>51</v>
      </c>
      <c r="D63774" s="2" t="s">
        <v>452</v>
      </c>
      <c r="E63774" s="2"/>
      <c r="F63774" s="2"/>
      <c r="G63774" s="2"/>
      <c r="H63774" s="2"/>
    </row>
    <row r="63775" spans="2:8">
      <c r="B63775" s="2" t="s">
        <v>64223</v>
      </c>
      <c r="C63775" s="2">
        <v>58</v>
      </c>
      <c r="D63775" s="2" t="s">
        <v>452</v>
      </c>
      <c r="E63775" s="2"/>
      <c r="F63775" s="2"/>
      <c r="G63775" s="2"/>
      <c r="H63775" s="2"/>
    </row>
    <row r="63776" spans="2:8">
      <c r="B63776" s="2" t="s">
        <v>64224</v>
      </c>
      <c r="C63776" s="2">
        <v>60</v>
      </c>
      <c r="D63776" s="2" t="s">
        <v>452</v>
      </c>
      <c r="E63776" s="2"/>
      <c r="F63776" s="2"/>
      <c r="G63776" s="2"/>
      <c r="H63776" s="2"/>
    </row>
    <row r="63777" spans="2:8">
      <c r="B63777" s="2" t="s">
        <v>64225</v>
      </c>
      <c r="C63777" s="2">
        <v>46</v>
      </c>
      <c r="D63777" s="2" t="s">
        <v>452</v>
      </c>
      <c r="E63777" s="2"/>
      <c r="F63777" s="2"/>
      <c r="G63777" s="2"/>
      <c r="H63777" s="2"/>
    </row>
    <row r="63778" spans="2:8">
      <c r="B63778" s="2" t="s">
        <v>64226</v>
      </c>
      <c r="C63778" s="2">
        <v>53</v>
      </c>
      <c r="D63778" s="2" t="s">
        <v>452</v>
      </c>
      <c r="E63778" s="2"/>
      <c r="F63778" s="2"/>
      <c r="G63778" s="2"/>
      <c r="H63778" s="2"/>
    </row>
    <row r="63779" spans="2:8">
      <c r="B63779" s="2" t="s">
        <v>64227</v>
      </c>
      <c r="C63779" s="2">
        <v>57</v>
      </c>
      <c r="D63779" s="2" t="s">
        <v>452</v>
      </c>
      <c r="E63779" s="2"/>
      <c r="F63779" s="2"/>
      <c r="G63779" s="2"/>
      <c r="H63779" s="2"/>
    </row>
    <row r="63780" spans="2:8">
      <c r="B63780" s="2" t="s">
        <v>64228</v>
      </c>
      <c r="C63780" s="2">
        <v>58</v>
      </c>
      <c r="D63780" s="2" t="s">
        <v>452</v>
      </c>
      <c r="E63780" s="2"/>
      <c r="F63780" s="2"/>
      <c r="G63780" s="2"/>
      <c r="H63780" s="2"/>
    </row>
    <row r="63781" spans="2:8">
      <c r="B63781" s="2" t="s">
        <v>64229</v>
      </c>
      <c r="C63781" s="2">
        <v>62</v>
      </c>
      <c r="D63781" s="2" t="s">
        <v>452</v>
      </c>
      <c r="E63781" s="2"/>
      <c r="F63781" s="2"/>
      <c r="G63781" s="2"/>
      <c r="H63781" s="2"/>
    </row>
    <row r="63782" spans="2:8">
      <c r="B63782" s="2" t="s">
        <v>64230</v>
      </c>
      <c r="C63782" s="2">
        <v>44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64231</v>
      </c>
      <c r="C63783" s="2">
        <v>40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64232</v>
      </c>
      <c r="C63784" s="2">
        <v>37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64233</v>
      </c>
      <c r="C63785" s="2">
        <v>35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64234</v>
      </c>
      <c r="C63786" s="2">
        <v>33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64235</v>
      </c>
      <c r="C63787" s="2">
        <v>48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64236</v>
      </c>
      <c r="C63788" s="2">
        <v>48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64237</v>
      </c>
      <c r="C63789" s="2">
        <v>46</v>
      </c>
      <c r="D63789" s="2" t="s">
        <v>452</v>
      </c>
      <c r="E63789" s="2"/>
      <c r="F63789" s="2"/>
      <c r="G63789" s="2"/>
      <c r="H63789" s="2"/>
    </row>
    <row r="63790" spans="2:8">
      <c r="B63790" s="2" t="s">
        <v>64238</v>
      </c>
      <c r="C63790" s="2">
        <v>51</v>
      </c>
      <c r="D63790" s="2" t="s">
        <v>452</v>
      </c>
      <c r="E63790" s="2"/>
      <c r="F63790" s="2"/>
      <c r="G63790" s="2"/>
      <c r="H63790" s="2"/>
    </row>
    <row r="63791" spans="2:8">
      <c r="B63791" s="2" t="s">
        <v>64239</v>
      </c>
      <c r="C63791" s="2">
        <v>55</v>
      </c>
      <c r="D63791" s="2" t="s">
        <v>452</v>
      </c>
      <c r="E63791" s="2"/>
      <c r="F63791" s="2"/>
      <c r="G63791" s="2"/>
      <c r="H63791" s="2"/>
    </row>
    <row r="63792" spans="2:8">
      <c r="B63792" s="2" t="s">
        <v>64240</v>
      </c>
      <c r="C63792" s="2">
        <v>60</v>
      </c>
      <c r="D63792" s="2" t="s">
        <v>452</v>
      </c>
      <c r="E63792" s="2"/>
      <c r="F63792" s="2"/>
      <c r="G63792" s="2"/>
      <c r="H63792" s="2"/>
    </row>
    <row r="63793" spans="2:8">
      <c r="B63793" s="2" t="s">
        <v>64241</v>
      </c>
      <c r="C63793" s="2">
        <v>9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64242</v>
      </c>
      <c r="C63794" s="2">
        <v>9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64243</v>
      </c>
      <c r="C63795" s="2">
        <v>28</v>
      </c>
      <c r="D63795" s="2" t="s">
        <v>452</v>
      </c>
      <c r="E63795" s="2"/>
      <c r="F63795" s="2"/>
      <c r="G63795" s="2"/>
      <c r="H63795" s="2"/>
    </row>
    <row r="63796" spans="2:8">
      <c r="B63796" s="2" t="s">
        <v>64244</v>
      </c>
      <c r="C63796" s="2">
        <v>32</v>
      </c>
      <c r="D63796" s="2" t="s">
        <v>452</v>
      </c>
      <c r="E63796" s="2"/>
      <c r="F63796" s="2"/>
      <c r="G63796" s="2"/>
      <c r="H63796" s="2"/>
    </row>
    <row r="63797" spans="2:8">
      <c r="B63797" s="2" t="s">
        <v>64245</v>
      </c>
      <c r="C63797" s="2">
        <v>36</v>
      </c>
      <c r="D63797" s="2" t="s">
        <v>452</v>
      </c>
      <c r="E63797" s="2"/>
      <c r="F63797" s="2"/>
      <c r="G63797" s="2"/>
      <c r="H63797" s="2"/>
    </row>
    <row r="63798" spans="2:8">
      <c r="B63798" s="2" t="s">
        <v>64246</v>
      </c>
      <c r="C63798" s="2">
        <v>40</v>
      </c>
      <c r="D63798" s="2" t="s">
        <v>452</v>
      </c>
      <c r="E63798" s="2"/>
      <c r="F63798" s="2"/>
      <c r="G63798" s="2"/>
      <c r="H63798" s="2"/>
    </row>
    <row r="63799" spans="2:8">
      <c r="B63799" s="2" t="s">
        <v>64247</v>
      </c>
      <c r="C63799" s="2">
        <v>47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64248</v>
      </c>
      <c r="C63800" s="2">
        <v>46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64249</v>
      </c>
      <c r="C63801" s="2">
        <v>43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64250</v>
      </c>
      <c r="C63802" s="2">
        <v>39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64251</v>
      </c>
      <c r="C63803" s="2">
        <v>54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64252</v>
      </c>
      <c r="C63804" s="2">
        <v>51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64253</v>
      </c>
      <c r="C63805" s="2">
        <v>44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64254</v>
      </c>
      <c r="C63806" s="2">
        <v>34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64255</v>
      </c>
      <c r="C63807" s="2">
        <v>44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64256</v>
      </c>
      <c r="C63808" s="2">
        <v>43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64257</v>
      </c>
      <c r="C63809" s="2">
        <v>37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64258</v>
      </c>
      <c r="C63810" s="2">
        <v>35</v>
      </c>
      <c r="D63810" s="2" t="s">
        <v>452</v>
      </c>
      <c r="E63810" s="2"/>
      <c r="F63810" s="2"/>
      <c r="G63810" s="2"/>
      <c r="H63810" s="2"/>
    </row>
    <row r="63811" spans="2:8">
      <c r="B63811" s="2" t="s">
        <v>64259</v>
      </c>
      <c r="C63811" s="2">
        <v>41</v>
      </c>
      <c r="D63811" s="2" t="s">
        <v>452</v>
      </c>
      <c r="E63811" s="2"/>
      <c r="F63811" s="2"/>
      <c r="G63811" s="2"/>
      <c r="H63811" s="2"/>
    </row>
    <row r="63812" spans="2:8">
      <c r="B63812" s="2" t="s">
        <v>64260</v>
      </c>
      <c r="C63812" s="2">
        <v>45</v>
      </c>
      <c r="D63812" s="2" t="s">
        <v>452</v>
      </c>
      <c r="E63812" s="2"/>
      <c r="F63812" s="2"/>
      <c r="G63812" s="2"/>
      <c r="H63812" s="2"/>
    </row>
    <row r="63813" spans="2:8">
      <c r="B63813" s="2" t="s">
        <v>64261</v>
      </c>
      <c r="C63813" s="2">
        <v>51</v>
      </c>
      <c r="D63813" s="2" t="s">
        <v>452</v>
      </c>
      <c r="E63813" s="2"/>
      <c r="F63813" s="2"/>
      <c r="G63813" s="2"/>
      <c r="H63813" s="2"/>
    </row>
    <row r="63814" spans="2:8">
      <c r="B63814" s="2" t="s">
        <v>64262</v>
      </c>
      <c r="C63814" s="2">
        <v>51</v>
      </c>
      <c r="D63814" s="2" t="s">
        <v>452</v>
      </c>
      <c r="E63814" s="2"/>
      <c r="F63814" s="2"/>
      <c r="G63814" s="2"/>
      <c r="H63814" s="2"/>
    </row>
    <row r="63815" spans="2:8">
      <c r="B63815" s="2" t="s">
        <v>64263</v>
      </c>
      <c r="C63815" s="2">
        <v>48</v>
      </c>
      <c r="D63815" s="2" t="s">
        <v>452</v>
      </c>
      <c r="E63815" s="2"/>
      <c r="F63815" s="2"/>
      <c r="G63815" s="2"/>
      <c r="H63815" s="2"/>
    </row>
    <row r="63816" spans="2:8">
      <c r="B63816" s="2" t="s">
        <v>64264</v>
      </c>
      <c r="C63816" s="2">
        <v>52</v>
      </c>
      <c r="D63816" s="2" t="s">
        <v>452</v>
      </c>
      <c r="E63816" s="2"/>
      <c r="F63816" s="2"/>
      <c r="G63816" s="2"/>
      <c r="H63816" s="2"/>
    </row>
    <row r="63817" spans="2:8">
      <c r="B63817" s="2" t="s">
        <v>64265</v>
      </c>
      <c r="C63817" s="2">
        <v>54</v>
      </c>
      <c r="D63817" s="2" t="s">
        <v>452</v>
      </c>
      <c r="E63817" s="2"/>
      <c r="F63817" s="2"/>
      <c r="G63817" s="2"/>
      <c r="H63817" s="2"/>
    </row>
    <row r="63818" spans="2:8">
      <c r="B63818" s="2" t="s">
        <v>64266</v>
      </c>
      <c r="C63818" s="2">
        <v>57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64267</v>
      </c>
      <c r="C63819" s="2">
        <v>49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64268</v>
      </c>
      <c r="C63820" s="2">
        <v>37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64269</v>
      </c>
      <c r="C63821" s="2">
        <v>26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64270</v>
      </c>
      <c r="C63822" s="2">
        <v>68</v>
      </c>
      <c r="D63822" s="2" t="s">
        <v>452</v>
      </c>
      <c r="E63822" s="2"/>
      <c r="F63822" s="2"/>
      <c r="G63822" s="2"/>
      <c r="H63822" s="2"/>
    </row>
    <row r="63823" spans="2:8">
      <c r="B63823" s="2" t="s">
        <v>64271</v>
      </c>
      <c r="C63823" s="2">
        <v>69</v>
      </c>
      <c r="D63823" s="2" t="s">
        <v>452</v>
      </c>
      <c r="E63823" s="2"/>
      <c r="F63823" s="2"/>
      <c r="G63823" s="2"/>
      <c r="H63823" s="2"/>
    </row>
    <row r="63824" spans="2:8">
      <c r="B63824" s="2" t="s">
        <v>64272</v>
      </c>
      <c r="C63824" s="2">
        <v>40</v>
      </c>
      <c r="D63824" s="2" t="s">
        <v>452</v>
      </c>
      <c r="E63824" s="2"/>
      <c r="F63824" s="2"/>
      <c r="G63824" s="2"/>
      <c r="H63824" s="2"/>
    </row>
    <row r="63825" spans="2:8">
      <c r="B63825" s="2" t="s">
        <v>64273</v>
      </c>
      <c r="C63825" s="2">
        <v>46</v>
      </c>
      <c r="D63825" s="2" t="s">
        <v>452</v>
      </c>
      <c r="E63825" s="2"/>
      <c r="F63825" s="2"/>
      <c r="G63825" s="2"/>
      <c r="H63825" s="2"/>
    </row>
    <row r="63826" spans="2:8">
      <c r="B63826" s="2" t="s">
        <v>64274</v>
      </c>
      <c r="C63826" s="2">
        <v>52</v>
      </c>
      <c r="D63826" s="2" t="s">
        <v>452</v>
      </c>
      <c r="E63826" s="2"/>
      <c r="F63826" s="2"/>
      <c r="G63826" s="2"/>
      <c r="H63826" s="2"/>
    </row>
    <row r="63827" spans="2:8">
      <c r="B63827" s="2" t="s">
        <v>64275</v>
      </c>
      <c r="C63827" s="2">
        <v>53</v>
      </c>
      <c r="D63827" s="2" t="s">
        <v>452</v>
      </c>
      <c r="E63827" s="2"/>
      <c r="F63827" s="2"/>
      <c r="G63827" s="2"/>
      <c r="H63827" s="2"/>
    </row>
    <row r="63828" spans="2:8">
      <c r="B63828" s="2" t="s">
        <v>64276</v>
      </c>
      <c r="C63828" s="2">
        <v>47</v>
      </c>
      <c r="D63828" s="2" t="s">
        <v>452</v>
      </c>
      <c r="E63828" s="2"/>
      <c r="F63828" s="2"/>
      <c r="G63828" s="2"/>
      <c r="H63828" s="2"/>
    </row>
    <row r="63829" spans="2:8">
      <c r="B63829" s="2" t="s">
        <v>64277</v>
      </c>
      <c r="C63829" s="2">
        <v>51</v>
      </c>
      <c r="D63829" s="2" t="s">
        <v>452</v>
      </c>
      <c r="E63829" s="2"/>
      <c r="F63829" s="2"/>
      <c r="G63829" s="2"/>
      <c r="H63829" s="2"/>
    </row>
    <row r="63830" spans="2:8">
      <c r="B63830" s="2" t="s">
        <v>64278</v>
      </c>
      <c r="C63830" s="2">
        <v>53</v>
      </c>
      <c r="D63830" s="2" t="s">
        <v>452</v>
      </c>
      <c r="E63830" s="2"/>
      <c r="F63830" s="2"/>
      <c r="G63830" s="2"/>
      <c r="H63830" s="2"/>
    </row>
    <row r="63831" spans="2:8">
      <c r="B63831" s="2" t="s">
        <v>64279</v>
      </c>
      <c r="C63831" s="2">
        <v>55</v>
      </c>
      <c r="D63831" s="2" t="s">
        <v>452</v>
      </c>
      <c r="E63831" s="2"/>
      <c r="F63831" s="2"/>
      <c r="G63831" s="2"/>
      <c r="H63831" s="2"/>
    </row>
    <row r="63832" spans="2:8">
      <c r="B63832" s="2" t="s">
        <v>64280</v>
      </c>
      <c r="C63832" s="2">
        <v>47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64281</v>
      </c>
      <c r="C63833" s="2">
        <v>45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64282</v>
      </c>
      <c r="C63834" s="2">
        <v>43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64283</v>
      </c>
      <c r="C63835" s="2">
        <v>60</v>
      </c>
      <c r="D63835" s="2" t="s">
        <v>452</v>
      </c>
      <c r="E63835" s="2"/>
      <c r="F63835" s="2"/>
      <c r="G63835" s="2"/>
      <c r="H63835" s="2"/>
    </row>
    <row r="63836" spans="2:8">
      <c r="B63836" s="2" t="s">
        <v>64284</v>
      </c>
      <c r="C63836" s="2">
        <v>64</v>
      </c>
      <c r="D63836" s="2" t="s">
        <v>452</v>
      </c>
      <c r="E63836" s="2"/>
      <c r="F63836" s="2"/>
      <c r="G63836" s="2"/>
      <c r="H63836" s="2"/>
    </row>
    <row r="63837" spans="2:8">
      <c r="B63837" s="2" t="s">
        <v>64285</v>
      </c>
      <c r="C63837" s="2">
        <v>68</v>
      </c>
      <c r="D63837" s="2" t="s">
        <v>452</v>
      </c>
      <c r="E63837" s="2"/>
      <c r="F63837" s="2"/>
      <c r="G63837" s="2"/>
      <c r="H63837" s="2"/>
    </row>
    <row r="63838" spans="2:8">
      <c r="B63838" s="2" t="s">
        <v>64286</v>
      </c>
      <c r="C63838" s="2">
        <v>51</v>
      </c>
      <c r="D63838" s="2" t="s">
        <v>452</v>
      </c>
      <c r="E63838" s="2"/>
      <c r="F63838" s="2"/>
      <c r="G63838" s="2"/>
      <c r="H63838" s="2"/>
    </row>
    <row r="63839" spans="2:8">
      <c r="B63839" s="2" t="s">
        <v>64287</v>
      </c>
      <c r="C63839" s="2">
        <v>54</v>
      </c>
      <c r="D63839" s="2" t="s">
        <v>452</v>
      </c>
      <c r="E63839" s="2"/>
      <c r="F63839" s="2"/>
      <c r="G63839" s="2"/>
      <c r="H63839" s="2"/>
    </row>
    <row r="63840" spans="2:8">
      <c r="B63840" s="2" t="s">
        <v>64288</v>
      </c>
      <c r="C63840" s="2">
        <v>58</v>
      </c>
      <c r="D63840" s="2" t="s">
        <v>452</v>
      </c>
      <c r="E63840" s="2"/>
      <c r="F63840" s="2"/>
      <c r="G63840" s="2"/>
      <c r="H63840" s="2"/>
    </row>
    <row r="63841" spans="2:8">
      <c r="B63841" s="2" t="s">
        <v>64289</v>
      </c>
      <c r="C63841" s="2">
        <v>61</v>
      </c>
      <c r="D63841" s="2" t="s">
        <v>452</v>
      </c>
      <c r="E63841" s="2"/>
      <c r="F63841" s="2"/>
      <c r="G63841" s="2"/>
      <c r="H63841" s="2"/>
    </row>
    <row r="63842" spans="2:8">
      <c r="B63842" s="2" t="s">
        <v>64290</v>
      </c>
      <c r="C63842" s="2">
        <v>48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64291</v>
      </c>
      <c r="C63843" s="2">
        <v>47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64292</v>
      </c>
      <c r="C63844" s="2">
        <v>45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64293</v>
      </c>
      <c r="C63845" s="2">
        <v>42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64294</v>
      </c>
      <c r="C63846" s="2">
        <v>31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64295</v>
      </c>
      <c r="C63847" s="2">
        <v>51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64296</v>
      </c>
      <c r="C63848" s="2">
        <v>45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64297</v>
      </c>
      <c r="C63849" s="2">
        <v>45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64298</v>
      </c>
      <c r="C63850" s="2">
        <v>40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64299</v>
      </c>
      <c r="C63851" s="2">
        <v>36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64300</v>
      </c>
      <c r="C63852" s="2">
        <v>30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64301</v>
      </c>
      <c r="C63853" s="2">
        <v>50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64302</v>
      </c>
      <c r="C63854" s="2">
        <v>47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64303</v>
      </c>
      <c r="C63855" s="2">
        <v>41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64304</v>
      </c>
      <c r="C63856" s="2">
        <v>32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64305</v>
      </c>
      <c r="C63857" s="2">
        <v>41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64306</v>
      </c>
      <c r="C63858" s="2">
        <v>39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64307</v>
      </c>
      <c r="C63859" s="2">
        <v>39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64308</v>
      </c>
      <c r="C63860" s="2">
        <v>38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64309</v>
      </c>
      <c r="C63861" s="2">
        <v>36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64310</v>
      </c>
      <c r="C63862" s="2">
        <v>42</v>
      </c>
      <c r="D63862" s="2" t="s">
        <v>452</v>
      </c>
      <c r="E63862" s="2"/>
      <c r="F63862" s="2"/>
      <c r="G63862" s="2"/>
      <c r="H63862" s="2"/>
    </row>
    <row r="63863" spans="2:8">
      <c r="B63863" s="2" t="s">
        <v>64311</v>
      </c>
      <c r="C63863" s="2">
        <v>47</v>
      </c>
      <c r="D63863" s="2" t="s">
        <v>452</v>
      </c>
      <c r="E63863" s="2"/>
      <c r="F63863" s="2"/>
      <c r="G63863" s="2"/>
      <c r="H63863" s="2"/>
    </row>
    <row r="63864" spans="2:8">
      <c r="B63864" s="2" t="s">
        <v>64312</v>
      </c>
      <c r="C63864" s="2">
        <v>51</v>
      </c>
      <c r="D63864" s="2" t="s">
        <v>452</v>
      </c>
      <c r="E63864" s="2"/>
      <c r="F63864" s="2"/>
      <c r="G63864" s="2"/>
      <c r="H63864" s="2"/>
    </row>
    <row r="63865" spans="2:8">
      <c r="B63865" s="2" t="s">
        <v>64313</v>
      </c>
      <c r="C63865" s="2">
        <v>50</v>
      </c>
      <c r="D63865" s="2" t="s">
        <v>452</v>
      </c>
      <c r="E63865" s="2"/>
      <c r="F63865" s="2"/>
      <c r="G63865" s="2"/>
      <c r="H63865" s="2"/>
    </row>
    <row r="63866" spans="2:8">
      <c r="B63866" s="2" t="s">
        <v>64314</v>
      </c>
      <c r="C63866" s="2">
        <v>49</v>
      </c>
      <c r="D63866" s="2" t="s">
        <v>452</v>
      </c>
      <c r="E63866" s="2"/>
      <c r="F63866" s="2"/>
      <c r="G63866" s="2"/>
      <c r="H63866" s="2"/>
    </row>
    <row r="63867" spans="2:8">
      <c r="B63867" s="2" t="s">
        <v>64315</v>
      </c>
      <c r="C63867" s="2">
        <v>57</v>
      </c>
      <c r="D63867" s="2" t="s">
        <v>452</v>
      </c>
      <c r="E63867" s="2"/>
      <c r="F63867" s="2"/>
      <c r="G63867" s="2"/>
      <c r="H63867" s="2"/>
    </row>
    <row r="63868" spans="2:8">
      <c r="B63868" s="2" t="s">
        <v>64316</v>
      </c>
      <c r="C63868" s="2">
        <v>64</v>
      </c>
      <c r="D63868" s="2" t="s">
        <v>452</v>
      </c>
      <c r="E63868" s="2"/>
      <c r="F63868" s="2"/>
      <c r="G63868" s="2"/>
      <c r="H63868" s="2"/>
    </row>
    <row r="63869" spans="2:8">
      <c r="B63869" s="2" t="s">
        <v>64317</v>
      </c>
      <c r="C63869" s="2">
        <v>51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64318</v>
      </c>
      <c r="C63870" s="2">
        <v>47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64319</v>
      </c>
      <c r="C63871" s="2">
        <v>45</v>
      </c>
      <c r="D63871" s="2" t="s">
        <v>452</v>
      </c>
      <c r="E63871" s="2"/>
      <c r="F63871" s="2"/>
      <c r="G63871" s="2"/>
      <c r="H63871" s="2"/>
    </row>
    <row r="63872" spans="2:8">
      <c r="B63872" s="2" t="s">
        <v>64320</v>
      </c>
      <c r="C63872" s="2">
        <v>49</v>
      </c>
      <c r="D63872" s="2" t="s">
        <v>452</v>
      </c>
      <c r="E63872" s="2"/>
      <c r="F63872" s="2"/>
      <c r="G63872" s="2"/>
      <c r="H63872" s="2"/>
    </row>
    <row r="63873" spans="2:8">
      <c r="B63873" s="2" t="s">
        <v>64321</v>
      </c>
      <c r="C63873" s="2">
        <v>51</v>
      </c>
      <c r="D63873" s="2" t="s">
        <v>452</v>
      </c>
      <c r="E63873" s="2"/>
      <c r="F63873" s="2"/>
      <c r="G63873" s="2"/>
      <c r="H63873" s="2"/>
    </row>
    <row r="63874" spans="2:8">
      <c r="B63874" s="2" t="s">
        <v>64322</v>
      </c>
      <c r="C63874" s="2">
        <v>52</v>
      </c>
      <c r="D63874" s="2" t="s">
        <v>452</v>
      </c>
      <c r="E63874" s="2"/>
      <c r="F63874" s="2"/>
      <c r="G63874" s="2"/>
      <c r="H63874" s="2"/>
    </row>
    <row r="63875" spans="2:8">
      <c r="B63875" s="2" t="s">
        <v>64323</v>
      </c>
      <c r="C63875" s="2">
        <v>61</v>
      </c>
      <c r="D63875" s="2" t="s">
        <v>452</v>
      </c>
      <c r="E63875" s="2"/>
      <c r="F63875" s="2"/>
      <c r="G63875" s="2"/>
      <c r="H63875" s="2"/>
    </row>
    <row r="63876" spans="2:8">
      <c r="B63876" s="2" t="s">
        <v>64324</v>
      </c>
      <c r="C63876" s="2">
        <v>65</v>
      </c>
      <c r="D63876" s="2" t="s">
        <v>452</v>
      </c>
      <c r="E63876" s="2"/>
      <c r="F63876" s="2"/>
      <c r="G63876" s="2"/>
      <c r="H63876" s="2"/>
    </row>
    <row r="63877" spans="2:8">
      <c r="B63877" s="2" t="s">
        <v>64325</v>
      </c>
      <c r="C63877" s="2">
        <v>68</v>
      </c>
      <c r="D63877" s="2" t="s">
        <v>452</v>
      </c>
      <c r="E63877" s="2"/>
      <c r="F63877" s="2"/>
      <c r="G63877" s="2"/>
      <c r="H63877" s="2"/>
    </row>
    <row r="63878" spans="2:8">
      <c r="B63878" s="2" t="s">
        <v>64326</v>
      </c>
      <c r="C63878" s="2">
        <v>70</v>
      </c>
      <c r="D63878" s="2" t="s">
        <v>452</v>
      </c>
      <c r="E63878" s="2"/>
      <c r="F63878" s="2"/>
      <c r="G63878" s="2"/>
      <c r="H63878" s="2"/>
    </row>
    <row r="63879" spans="2:8">
      <c r="B63879" s="2" t="s">
        <v>64327</v>
      </c>
      <c r="C63879" s="2">
        <v>56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64328</v>
      </c>
      <c r="C63880" s="2">
        <v>53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64329</v>
      </c>
      <c r="C63881" s="2">
        <v>40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64330</v>
      </c>
      <c r="C63882" s="2">
        <v>29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64331</v>
      </c>
      <c r="C63883" s="2">
        <v>67</v>
      </c>
      <c r="D63883" s="2" t="s">
        <v>452</v>
      </c>
      <c r="E63883" s="2"/>
      <c r="F63883" s="2"/>
      <c r="G63883" s="2"/>
      <c r="H63883" s="2"/>
    </row>
    <row r="63884" spans="2:8">
      <c r="B63884" s="2" t="s">
        <v>64332</v>
      </c>
      <c r="C63884" s="2">
        <v>51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64333</v>
      </c>
      <c r="C63885" s="2">
        <v>45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64334</v>
      </c>
      <c r="C63886" s="2">
        <v>66</v>
      </c>
      <c r="D63886" s="2" t="s">
        <v>452</v>
      </c>
      <c r="E63886" s="2"/>
      <c r="F63886" s="2"/>
      <c r="G63886" s="2"/>
      <c r="H63886" s="2"/>
    </row>
    <row r="63887" spans="2:8">
      <c r="B63887" s="2" t="s">
        <v>64335</v>
      </c>
      <c r="C63887" s="2">
        <v>67</v>
      </c>
      <c r="D63887" s="2" t="s">
        <v>452</v>
      </c>
      <c r="E63887" s="2"/>
      <c r="F63887" s="2"/>
      <c r="G63887" s="2"/>
      <c r="H63887" s="2"/>
    </row>
    <row r="63888" spans="2:8">
      <c r="B63888" s="2" t="s">
        <v>64336</v>
      </c>
      <c r="C63888" s="2">
        <v>70</v>
      </c>
      <c r="D63888" s="2" t="s">
        <v>452</v>
      </c>
      <c r="E63888" s="2"/>
      <c r="F63888" s="2"/>
      <c r="G63888" s="2"/>
      <c r="H63888" s="2"/>
    </row>
    <row r="63889" spans="2:8">
      <c r="B63889" s="2" t="s">
        <v>64337</v>
      </c>
      <c r="C63889" s="2">
        <v>67</v>
      </c>
      <c r="D63889" s="2" t="s">
        <v>452</v>
      </c>
      <c r="E63889" s="2"/>
      <c r="F63889" s="2"/>
      <c r="G63889" s="2"/>
      <c r="H63889" s="2"/>
    </row>
    <row r="63890" spans="2:8">
      <c r="B63890" s="2" t="s">
        <v>64338</v>
      </c>
      <c r="C63890" s="2">
        <v>69</v>
      </c>
      <c r="D63890" s="2" t="s">
        <v>452</v>
      </c>
      <c r="E63890" s="2"/>
      <c r="F63890" s="2"/>
      <c r="G63890" s="2"/>
      <c r="H63890" s="2"/>
    </row>
    <row r="63891" spans="2:8">
      <c r="B63891" s="2" t="s">
        <v>64339</v>
      </c>
      <c r="C63891" s="2">
        <v>71</v>
      </c>
      <c r="D63891" s="2" t="s">
        <v>452</v>
      </c>
      <c r="E63891" s="2"/>
      <c r="F63891" s="2"/>
      <c r="G63891" s="2"/>
      <c r="H63891" s="2"/>
    </row>
    <row r="63892" spans="2:8">
      <c r="B63892" s="2" t="s">
        <v>64340</v>
      </c>
      <c r="C63892" s="2">
        <v>37</v>
      </c>
      <c r="D63892" s="2" t="s">
        <v>452</v>
      </c>
      <c r="E63892" s="2"/>
      <c r="F63892" s="2"/>
      <c r="G63892" s="2"/>
      <c r="H63892" s="2"/>
    </row>
    <row r="63893" spans="2:8">
      <c r="B63893" s="2" t="s">
        <v>64341</v>
      </c>
      <c r="C63893" s="2">
        <v>41</v>
      </c>
      <c r="D63893" s="2" t="s">
        <v>452</v>
      </c>
      <c r="E63893" s="2"/>
      <c r="F63893" s="2"/>
      <c r="G63893" s="2"/>
      <c r="H63893" s="2"/>
    </row>
    <row r="63894" spans="2:8">
      <c r="B63894" s="2" t="s">
        <v>64342</v>
      </c>
      <c r="C63894" s="2">
        <v>44</v>
      </c>
      <c r="D63894" s="2" t="s">
        <v>452</v>
      </c>
      <c r="E63894" s="2"/>
      <c r="F63894" s="2"/>
      <c r="G63894" s="2"/>
      <c r="H63894" s="2"/>
    </row>
    <row r="63895" spans="2:8">
      <c r="B63895" s="2" t="s">
        <v>64343</v>
      </c>
      <c r="C63895" s="2">
        <v>46</v>
      </c>
      <c r="D63895" s="2" t="s">
        <v>452</v>
      </c>
      <c r="E63895" s="2"/>
      <c r="F63895" s="2"/>
      <c r="G63895" s="2"/>
      <c r="H63895" s="2"/>
    </row>
    <row r="63896" spans="2:8">
      <c r="B63896" s="2" t="s">
        <v>64344</v>
      </c>
      <c r="C63896" s="2">
        <v>43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64345</v>
      </c>
      <c r="C63897" s="2">
        <v>41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64346</v>
      </c>
      <c r="C63898" s="2">
        <v>38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64347</v>
      </c>
      <c r="C63899" s="2">
        <v>52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64348</v>
      </c>
      <c r="C63900" s="2">
        <v>50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64349</v>
      </c>
      <c r="C63901" s="2">
        <v>48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64350</v>
      </c>
      <c r="C63902" s="2">
        <v>44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64351</v>
      </c>
      <c r="C63903" s="2">
        <v>41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64352</v>
      </c>
      <c r="C63904" s="2">
        <v>52</v>
      </c>
      <c r="D63904" s="2" t="s">
        <v>452</v>
      </c>
      <c r="E63904" s="2"/>
      <c r="F63904" s="2"/>
      <c r="G63904" s="2"/>
      <c r="H63904" s="2"/>
    </row>
    <row r="63905" spans="2:8">
      <c r="B63905" s="2" t="s">
        <v>64353</v>
      </c>
      <c r="C63905" s="2">
        <v>59</v>
      </c>
      <c r="D63905" s="2" t="s">
        <v>452</v>
      </c>
      <c r="E63905" s="2"/>
      <c r="F63905" s="2"/>
      <c r="G63905" s="2"/>
      <c r="H63905" s="2"/>
    </row>
    <row r="63906" spans="2:8">
      <c r="B63906" s="2" t="s">
        <v>64354</v>
      </c>
      <c r="C63906" s="2">
        <v>64</v>
      </c>
      <c r="D63906" s="2" t="s">
        <v>452</v>
      </c>
      <c r="E63906" s="2"/>
      <c r="F63906" s="2"/>
      <c r="G63906" s="2"/>
      <c r="H63906" s="2"/>
    </row>
    <row r="63907" spans="2:8">
      <c r="B63907" s="2" t="s">
        <v>64355</v>
      </c>
      <c r="C63907" s="2">
        <v>59</v>
      </c>
      <c r="D63907" s="2" t="s">
        <v>452</v>
      </c>
      <c r="E63907" s="2"/>
      <c r="F63907" s="2"/>
      <c r="G63907" s="2"/>
      <c r="H63907" s="2"/>
    </row>
    <row r="63908" spans="2:8">
      <c r="B63908" s="2" t="s">
        <v>64356</v>
      </c>
      <c r="C63908" s="2">
        <v>63</v>
      </c>
      <c r="D63908" s="2" t="s">
        <v>452</v>
      </c>
      <c r="E63908" s="2"/>
      <c r="F63908" s="2"/>
      <c r="G63908" s="2"/>
      <c r="H63908" s="2"/>
    </row>
    <row r="63909" spans="2:8">
      <c r="B63909" s="2" t="s">
        <v>64357</v>
      </c>
      <c r="C63909" s="2">
        <v>65</v>
      </c>
      <c r="D63909" s="2" t="s">
        <v>452</v>
      </c>
      <c r="E63909" s="2"/>
      <c r="F63909" s="2"/>
      <c r="G63909" s="2"/>
      <c r="H63909" s="2"/>
    </row>
    <row r="63910" spans="2:8">
      <c r="B63910" s="2" t="s">
        <v>64358</v>
      </c>
      <c r="C63910" s="2">
        <v>70</v>
      </c>
      <c r="D63910" s="2" t="s">
        <v>452</v>
      </c>
      <c r="E63910" s="2"/>
      <c r="F63910" s="2"/>
      <c r="G63910" s="2"/>
      <c r="H63910" s="2"/>
    </row>
    <row r="63911" spans="2:8">
      <c r="B63911" s="2" t="s">
        <v>64359</v>
      </c>
      <c r="C63911" s="2">
        <v>46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64360</v>
      </c>
      <c r="C63912" s="2">
        <v>45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64361</v>
      </c>
      <c r="C63913" s="2">
        <v>42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64362</v>
      </c>
      <c r="C63914" s="2">
        <v>49</v>
      </c>
      <c r="D63914" s="2" t="s">
        <v>452</v>
      </c>
      <c r="E63914" s="2"/>
      <c r="F63914" s="2"/>
      <c r="G63914" s="2"/>
      <c r="H63914" s="2"/>
    </row>
    <row r="63915" spans="2:8">
      <c r="B63915" s="2" t="s">
        <v>64363</v>
      </c>
      <c r="C63915" s="2">
        <v>60</v>
      </c>
      <c r="D63915" s="2" t="s">
        <v>452</v>
      </c>
      <c r="E63915" s="2"/>
      <c r="F63915" s="2"/>
      <c r="G63915" s="2"/>
      <c r="H63915" s="2"/>
    </row>
    <row r="63916" spans="2:8">
      <c r="B63916" s="2" t="s">
        <v>64364</v>
      </c>
      <c r="C63916" s="2">
        <v>64</v>
      </c>
      <c r="D63916" s="2" t="s">
        <v>452</v>
      </c>
      <c r="E63916" s="2"/>
      <c r="F63916" s="2"/>
      <c r="G63916" s="2"/>
      <c r="H63916" s="2"/>
    </row>
    <row r="63917" spans="2:8">
      <c r="B63917" s="2" t="s">
        <v>64365</v>
      </c>
      <c r="C63917" s="2">
        <v>52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64366</v>
      </c>
      <c r="C63918" s="2">
        <v>49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64367</v>
      </c>
      <c r="C63919" s="2">
        <v>44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64368</v>
      </c>
      <c r="C63920" s="2">
        <v>64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64369</v>
      </c>
      <c r="C63921" s="2">
        <v>55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64370</v>
      </c>
      <c r="C63922" s="2">
        <v>40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64371</v>
      </c>
      <c r="C63923" s="2">
        <v>25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64372</v>
      </c>
      <c r="C63924" s="2">
        <v>52</v>
      </c>
      <c r="D63924" s="2" t="s">
        <v>452</v>
      </c>
      <c r="E63924" s="2"/>
      <c r="F63924" s="2"/>
      <c r="G63924" s="2"/>
      <c r="H63924" s="2"/>
    </row>
    <row r="63925" spans="2:8">
      <c r="B63925" s="2" t="s">
        <v>64373</v>
      </c>
      <c r="C63925" s="2">
        <v>56</v>
      </c>
      <c r="D63925" s="2" t="s">
        <v>452</v>
      </c>
      <c r="E63925" s="2"/>
      <c r="F63925" s="2"/>
      <c r="G63925" s="2"/>
      <c r="H63925" s="2"/>
    </row>
    <row r="63926" spans="2:8">
      <c r="B63926" s="2" t="s">
        <v>64374</v>
      </c>
      <c r="C63926" s="2">
        <v>48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64375</v>
      </c>
      <c r="C63927" s="2">
        <v>46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64376</v>
      </c>
      <c r="C63928" s="2">
        <v>59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64377</v>
      </c>
      <c r="C63929" s="2">
        <v>55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64378</v>
      </c>
      <c r="C63930" s="2">
        <v>48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64379</v>
      </c>
      <c r="C63931" s="2">
        <v>43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64380</v>
      </c>
      <c r="C63932" s="2">
        <v>40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64381</v>
      </c>
      <c r="C63933" s="2">
        <v>45</v>
      </c>
      <c r="D63933" s="2" t="s">
        <v>452</v>
      </c>
      <c r="E63933" s="2"/>
      <c r="F63933" s="2"/>
      <c r="G63933" s="2"/>
      <c r="H63933" s="2"/>
    </row>
    <row r="63934" spans="2:8">
      <c r="B63934" s="2" t="s">
        <v>64382</v>
      </c>
      <c r="C63934" s="2">
        <v>49</v>
      </c>
      <c r="D63934" s="2" t="s">
        <v>452</v>
      </c>
      <c r="E63934" s="2"/>
      <c r="F63934" s="2"/>
      <c r="G63934" s="2"/>
      <c r="H63934" s="2"/>
    </row>
    <row r="63935" spans="2:8">
      <c r="B63935" s="2" t="s">
        <v>64383</v>
      </c>
      <c r="C63935" s="2">
        <v>51</v>
      </c>
      <c r="D63935" s="2" t="s">
        <v>452</v>
      </c>
      <c r="E63935" s="2"/>
      <c r="F63935" s="2"/>
      <c r="G63935" s="2"/>
      <c r="H63935" s="2"/>
    </row>
    <row r="63936" spans="2:8">
      <c r="B63936" s="2" t="s">
        <v>64384</v>
      </c>
      <c r="C63936" s="2">
        <v>44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64385</v>
      </c>
      <c r="C63937" s="2">
        <v>60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64386</v>
      </c>
      <c r="C63938" s="2">
        <v>39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64387</v>
      </c>
      <c r="C63939" s="2">
        <v>35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64388</v>
      </c>
      <c r="C63940" s="2">
        <v>31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64389</v>
      </c>
      <c r="C63941" s="2">
        <v>24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64390</v>
      </c>
      <c r="C63942" s="2">
        <v>42</v>
      </c>
      <c r="D63942" s="2" t="s">
        <v>452</v>
      </c>
      <c r="E63942" s="2"/>
      <c r="F63942" s="2"/>
      <c r="G63942" s="2"/>
      <c r="H63942" s="2"/>
    </row>
    <row r="63943" spans="2:8">
      <c r="B63943" s="2" t="s">
        <v>64391</v>
      </c>
      <c r="C63943" s="2">
        <v>46</v>
      </c>
      <c r="D63943" s="2" t="s">
        <v>452</v>
      </c>
      <c r="E63943" s="2"/>
      <c r="F63943" s="2"/>
      <c r="G63943" s="2"/>
      <c r="H63943" s="2"/>
    </row>
    <row r="63944" spans="2:8">
      <c r="B63944" s="2" t="s">
        <v>64392</v>
      </c>
      <c r="C63944" s="2">
        <v>46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64393</v>
      </c>
      <c r="C63945" s="2">
        <v>64</v>
      </c>
      <c r="D63945" s="2" t="s">
        <v>452</v>
      </c>
      <c r="E63945" s="2"/>
      <c r="F63945" s="2"/>
      <c r="G63945" s="2"/>
      <c r="H63945" s="2"/>
    </row>
    <row r="63946" spans="2:8">
      <c r="B63946" s="2" t="s">
        <v>64394</v>
      </c>
      <c r="C63946" s="2">
        <v>68</v>
      </c>
      <c r="D63946" s="2" t="s">
        <v>452</v>
      </c>
      <c r="E63946" s="2"/>
      <c r="F63946" s="2"/>
      <c r="G63946" s="2"/>
      <c r="H63946" s="2"/>
    </row>
    <row r="63947" spans="2:8">
      <c r="B63947" s="2" t="s">
        <v>64395</v>
      </c>
      <c r="C63947" s="2">
        <v>74</v>
      </c>
      <c r="D63947" s="2" t="s">
        <v>452</v>
      </c>
      <c r="E63947" s="2"/>
      <c r="F63947" s="2"/>
      <c r="G63947" s="2"/>
      <c r="H63947" s="2"/>
    </row>
    <row r="63948" spans="2:8">
      <c r="B63948" s="2" t="s">
        <v>64396</v>
      </c>
      <c r="C63948" s="2">
        <v>59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64397</v>
      </c>
      <c r="C63949" s="2">
        <v>57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64398</v>
      </c>
      <c r="C63950" s="2">
        <v>44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64399</v>
      </c>
      <c r="C63951" s="2">
        <v>43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64400</v>
      </c>
      <c r="C63952" s="2">
        <v>40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64401</v>
      </c>
      <c r="C63953" s="2">
        <v>48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64402</v>
      </c>
      <c r="C63954" s="2">
        <v>39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64403</v>
      </c>
      <c r="C63955" s="2">
        <v>33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64404</v>
      </c>
      <c r="C63956" s="2">
        <v>30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64405</v>
      </c>
      <c r="C63957" s="2">
        <v>61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64406</v>
      </c>
      <c r="C63958" s="2">
        <v>59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64407</v>
      </c>
      <c r="C63959" s="2">
        <v>53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64408</v>
      </c>
      <c r="C63960" s="2">
        <v>39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64409</v>
      </c>
      <c r="C63961" s="2">
        <v>32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64410</v>
      </c>
      <c r="C63962" s="2">
        <v>26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64411</v>
      </c>
      <c r="C63963" s="2">
        <v>48</v>
      </c>
      <c r="D63963" s="2" t="s">
        <v>452</v>
      </c>
      <c r="E63963" s="2"/>
      <c r="F63963" s="2"/>
      <c r="G63963" s="2"/>
      <c r="H63963" s="2"/>
    </row>
    <row r="63964" spans="2:8">
      <c r="B63964" s="2" t="s">
        <v>64412</v>
      </c>
      <c r="C63964" s="2">
        <v>53</v>
      </c>
      <c r="D63964" s="2" t="s">
        <v>452</v>
      </c>
      <c r="E63964" s="2"/>
      <c r="F63964" s="2"/>
      <c r="G63964" s="2"/>
      <c r="H63964" s="2"/>
    </row>
    <row r="63965" spans="2:8">
      <c r="B63965" s="2" t="s">
        <v>64413</v>
      </c>
      <c r="C63965" s="2">
        <v>58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64414</v>
      </c>
      <c r="C63966" s="2">
        <v>44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64415</v>
      </c>
      <c r="C63967" s="2">
        <v>30</v>
      </c>
      <c r="D63967" s="2" t="s">
        <v>452</v>
      </c>
      <c r="E63967" s="2"/>
      <c r="F63967" s="2"/>
      <c r="G63967" s="2"/>
      <c r="H63967" s="2"/>
    </row>
    <row r="63968" spans="2:8">
      <c r="B63968" s="2" t="s">
        <v>64416</v>
      </c>
      <c r="C63968" s="2">
        <v>33</v>
      </c>
      <c r="D63968" s="2" t="s">
        <v>452</v>
      </c>
      <c r="E63968" s="2"/>
      <c r="F63968" s="2"/>
      <c r="G63968" s="2"/>
      <c r="H63968" s="2"/>
    </row>
    <row r="63969" spans="2:8">
      <c r="B63969" s="2" t="s">
        <v>64417</v>
      </c>
      <c r="C63969" s="2">
        <v>38</v>
      </c>
      <c r="D63969" s="2" t="s">
        <v>452</v>
      </c>
      <c r="E63969" s="2"/>
      <c r="F63969" s="2"/>
      <c r="G63969" s="2"/>
      <c r="H63969" s="2"/>
    </row>
    <row r="63970" spans="2:8">
      <c r="B63970" s="2" t="s">
        <v>64418</v>
      </c>
      <c r="C63970" s="2">
        <v>41</v>
      </c>
      <c r="D63970" s="2" t="s">
        <v>452</v>
      </c>
      <c r="E63970" s="2"/>
      <c r="F63970" s="2"/>
      <c r="G63970" s="2"/>
      <c r="H63970" s="2"/>
    </row>
    <row r="63971" spans="2:8">
      <c r="B63971" s="2" t="s">
        <v>64419</v>
      </c>
      <c r="C63971" s="2">
        <v>57</v>
      </c>
      <c r="D63971" s="2" t="s">
        <v>452</v>
      </c>
      <c r="E63971" s="2"/>
      <c r="F63971" s="2"/>
      <c r="G63971" s="2"/>
      <c r="H63971" s="2"/>
    </row>
    <row r="63972" spans="2:8">
      <c r="B63972" s="2" t="s">
        <v>64420</v>
      </c>
      <c r="C63972" s="2">
        <v>66</v>
      </c>
      <c r="D63972" s="2" t="s">
        <v>452</v>
      </c>
      <c r="E63972" s="2"/>
      <c r="F63972" s="2"/>
      <c r="G63972" s="2"/>
      <c r="H63972" s="2"/>
    </row>
    <row r="63973" spans="2:8">
      <c r="B63973" s="2" t="s">
        <v>64421</v>
      </c>
      <c r="C63973" s="2">
        <v>61</v>
      </c>
      <c r="D63973" s="2" t="s">
        <v>452</v>
      </c>
      <c r="E63973" s="2"/>
      <c r="F63973" s="2"/>
      <c r="G63973" s="2"/>
      <c r="H63973" s="2"/>
    </row>
    <row r="63974" spans="2:8">
      <c r="B63974" s="2" t="s">
        <v>64422</v>
      </c>
      <c r="C63974" s="2">
        <v>62</v>
      </c>
      <c r="D63974" s="2" t="s">
        <v>452</v>
      </c>
      <c r="E63974" s="2"/>
      <c r="F63974" s="2"/>
      <c r="G63974" s="2"/>
      <c r="H63974" s="2"/>
    </row>
    <row r="63975" spans="2:8">
      <c r="B63975" s="2" t="s">
        <v>64423</v>
      </c>
      <c r="C63975" s="2">
        <v>66</v>
      </c>
      <c r="D63975" s="2" t="s">
        <v>452</v>
      </c>
      <c r="E63975" s="2"/>
      <c r="F63975" s="2"/>
      <c r="G63975" s="2"/>
      <c r="H63975" s="2"/>
    </row>
    <row r="63976" spans="2:8">
      <c r="B63976" s="2" t="s">
        <v>64424</v>
      </c>
      <c r="C63976" s="2">
        <v>71</v>
      </c>
      <c r="D63976" s="2" t="s">
        <v>452</v>
      </c>
      <c r="E63976" s="2"/>
      <c r="F63976" s="2"/>
      <c r="G63976" s="2"/>
      <c r="H63976" s="2"/>
    </row>
    <row r="63977" spans="2:8">
      <c r="B63977" s="2" t="s">
        <v>64425</v>
      </c>
      <c r="C63977" s="2">
        <v>63</v>
      </c>
      <c r="D63977" s="2" t="s">
        <v>452</v>
      </c>
      <c r="E63977" s="2"/>
      <c r="F63977" s="2"/>
      <c r="G63977" s="2"/>
      <c r="H63977" s="2"/>
    </row>
    <row r="63978" spans="2:8">
      <c r="B63978" s="2" t="s">
        <v>64426</v>
      </c>
      <c r="C63978" s="2">
        <v>72</v>
      </c>
      <c r="D63978" s="2" t="s">
        <v>452</v>
      </c>
      <c r="E63978" s="2"/>
      <c r="F63978" s="2"/>
      <c r="G63978" s="2"/>
      <c r="H63978" s="2"/>
    </row>
    <row r="63979" spans="2:8">
      <c r="B63979" s="2" t="s">
        <v>64427</v>
      </c>
      <c r="C63979" s="2">
        <v>71</v>
      </c>
      <c r="D63979" s="2" t="s">
        <v>452</v>
      </c>
      <c r="E63979" s="2"/>
      <c r="F63979" s="2"/>
      <c r="G63979" s="2"/>
      <c r="H63979" s="2"/>
    </row>
    <row r="63980" spans="2:8">
      <c r="B63980" s="2" t="s">
        <v>64428</v>
      </c>
      <c r="C63980" s="2">
        <v>77</v>
      </c>
      <c r="D63980" s="2" t="s">
        <v>452</v>
      </c>
      <c r="E63980" s="2"/>
      <c r="F63980" s="2"/>
      <c r="G63980" s="2"/>
      <c r="H63980" s="2"/>
    </row>
    <row r="63981" spans="2:8">
      <c r="B63981" s="2" t="s">
        <v>64429</v>
      </c>
      <c r="C63981" s="2">
        <v>94</v>
      </c>
      <c r="D63981" s="2" t="s">
        <v>452</v>
      </c>
      <c r="E63981" s="2"/>
      <c r="F63981" s="2"/>
      <c r="G63981" s="2"/>
      <c r="H63981" s="2"/>
    </row>
    <row r="63982" spans="2:8">
      <c r="B63982" s="2" t="s">
        <v>64430</v>
      </c>
      <c r="C63982" s="2">
        <v>101</v>
      </c>
      <c r="D63982" s="2" t="s">
        <v>452</v>
      </c>
      <c r="E63982" s="2"/>
      <c r="F63982" s="2"/>
      <c r="G63982" s="2"/>
      <c r="H63982" s="2"/>
    </row>
    <row r="63983" spans="2:8">
      <c r="B63983" s="2" t="s">
        <v>64431</v>
      </c>
      <c r="C63983" s="2">
        <v>58</v>
      </c>
      <c r="D63983" s="2" t="s">
        <v>452</v>
      </c>
      <c r="E63983" s="2"/>
      <c r="F63983" s="2"/>
      <c r="G63983" s="2"/>
      <c r="H63983" s="2"/>
    </row>
    <row r="63984" spans="2:8">
      <c r="B63984" s="2" t="s">
        <v>64432</v>
      </c>
      <c r="C63984" s="2">
        <v>61</v>
      </c>
      <c r="D63984" s="2" t="s">
        <v>452</v>
      </c>
      <c r="E63984" s="2"/>
      <c r="F63984" s="2"/>
      <c r="G63984" s="2"/>
      <c r="H63984" s="2"/>
    </row>
    <row r="63985" spans="2:8">
      <c r="B63985" s="2" t="s">
        <v>64433</v>
      </c>
      <c r="C63985" s="2">
        <v>65</v>
      </c>
      <c r="D63985" s="2" t="s">
        <v>452</v>
      </c>
      <c r="E63985" s="2"/>
      <c r="F63985" s="2"/>
      <c r="G63985" s="2"/>
      <c r="H63985" s="2"/>
    </row>
    <row r="63986" spans="2:8">
      <c r="B63986" s="2" t="s">
        <v>64434</v>
      </c>
      <c r="C63986" s="2">
        <v>62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64435</v>
      </c>
      <c r="C63987" s="2">
        <v>60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64436</v>
      </c>
      <c r="C63988" s="2">
        <v>55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64437</v>
      </c>
      <c r="C63989" s="2">
        <v>49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64438</v>
      </c>
      <c r="C63990" s="2">
        <v>43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64439</v>
      </c>
      <c r="C63991" s="2">
        <v>35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64440</v>
      </c>
      <c r="C63992" s="2">
        <v>28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64441</v>
      </c>
      <c r="C63993" s="2">
        <v>50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64442</v>
      </c>
      <c r="C63994" s="2">
        <v>46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64443</v>
      </c>
      <c r="C63995" s="2">
        <v>42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64444</v>
      </c>
      <c r="C63996" s="2">
        <v>46</v>
      </c>
      <c r="D63996" s="2" t="s">
        <v>452</v>
      </c>
      <c r="E63996" s="2"/>
      <c r="F63996" s="2"/>
      <c r="G63996" s="2"/>
      <c r="H63996" s="2"/>
    </row>
    <row r="63997" spans="2:8">
      <c r="B63997" s="2" t="s">
        <v>64445</v>
      </c>
      <c r="C63997" s="2">
        <v>51</v>
      </c>
      <c r="D63997" s="2" t="s">
        <v>452</v>
      </c>
      <c r="E63997" s="2"/>
      <c r="F63997" s="2"/>
      <c r="G63997" s="2"/>
      <c r="H63997" s="2"/>
    </row>
    <row r="63998" spans="2:8">
      <c r="B63998" s="2" t="s">
        <v>64446</v>
      </c>
      <c r="C63998" s="2">
        <v>52</v>
      </c>
      <c r="D63998" s="2" t="s">
        <v>452</v>
      </c>
      <c r="E63998" s="2"/>
      <c r="F63998" s="2"/>
      <c r="G63998" s="2"/>
      <c r="H63998" s="2"/>
    </row>
    <row r="63999" spans="2:8">
      <c r="B63999" s="2" t="s">
        <v>64447</v>
      </c>
      <c r="C63999" s="2">
        <v>56</v>
      </c>
      <c r="D63999" s="2" t="s">
        <v>452</v>
      </c>
      <c r="E63999" s="2"/>
      <c r="F63999" s="2"/>
      <c r="G63999" s="2"/>
      <c r="H63999" s="2"/>
    </row>
    <row r="64000" spans="2:8">
      <c r="B64000" s="2" t="s">
        <v>64448</v>
      </c>
      <c r="C64000" s="2">
        <v>54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64449</v>
      </c>
      <c r="C64001" s="2">
        <v>52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64450</v>
      </c>
      <c r="C64002" s="2">
        <v>50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64451</v>
      </c>
      <c r="C64003" s="2">
        <v>48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64452</v>
      </c>
      <c r="C64004" s="2">
        <v>42</v>
      </c>
      <c r="D64004" s="2" t="s">
        <v>452</v>
      </c>
      <c r="E64004" s="2"/>
      <c r="F64004" s="2"/>
      <c r="G64004" s="2"/>
      <c r="H64004" s="2"/>
    </row>
    <row r="64005" spans="2:8">
      <c r="B64005" s="2" t="s">
        <v>64453</v>
      </c>
      <c r="C64005" s="2">
        <v>45</v>
      </c>
      <c r="D64005" s="2" t="s">
        <v>452</v>
      </c>
      <c r="E64005" s="2"/>
      <c r="F64005" s="2"/>
      <c r="G64005" s="2"/>
      <c r="H64005" s="2"/>
    </row>
    <row r="64006" spans="2:8">
      <c r="B64006" s="2" t="s">
        <v>64454</v>
      </c>
      <c r="C64006" s="2">
        <v>47</v>
      </c>
      <c r="D64006" s="2" t="s">
        <v>452</v>
      </c>
      <c r="E64006" s="2"/>
      <c r="F64006" s="2"/>
      <c r="G64006" s="2"/>
      <c r="H64006" s="2"/>
    </row>
    <row r="64007" spans="2:8">
      <c r="B64007" s="2" t="s">
        <v>64455</v>
      </c>
      <c r="C64007" s="2">
        <v>50</v>
      </c>
      <c r="D64007" s="2" t="s">
        <v>452</v>
      </c>
      <c r="E64007" s="2"/>
      <c r="F64007" s="2"/>
      <c r="G64007" s="2"/>
      <c r="H64007" s="2"/>
    </row>
    <row r="64008" spans="2:8">
      <c r="B64008" s="2" t="s">
        <v>64456</v>
      </c>
      <c r="C64008" s="2">
        <v>54</v>
      </c>
      <c r="D64008" s="2" t="s">
        <v>452</v>
      </c>
      <c r="E64008" s="2"/>
      <c r="F64008" s="2"/>
      <c r="G64008" s="2"/>
      <c r="H64008" s="2"/>
    </row>
    <row r="64009" spans="2:8">
      <c r="B64009" s="2" t="s">
        <v>64457</v>
      </c>
      <c r="C64009" s="2">
        <v>57</v>
      </c>
      <c r="D64009" s="2" t="s">
        <v>452</v>
      </c>
      <c r="E64009" s="2"/>
      <c r="F64009" s="2"/>
      <c r="G64009" s="2"/>
      <c r="H64009" s="2"/>
    </row>
    <row r="64010" spans="2:8">
      <c r="B64010" s="2" t="s">
        <v>64458</v>
      </c>
      <c r="C64010" s="2">
        <v>63</v>
      </c>
      <c r="D64010" s="2" t="s">
        <v>452</v>
      </c>
      <c r="E64010" s="2"/>
      <c r="F64010" s="2"/>
      <c r="G64010" s="2"/>
      <c r="H64010" s="2"/>
    </row>
    <row r="64011" spans="2:8">
      <c r="B64011" s="2" t="s">
        <v>64459</v>
      </c>
      <c r="C64011" s="2">
        <v>45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64460</v>
      </c>
      <c r="C64012" s="2">
        <v>34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64461</v>
      </c>
      <c r="C64013" s="2">
        <v>25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64462</v>
      </c>
      <c r="C64014" s="2">
        <v>42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64463</v>
      </c>
      <c r="C64015" s="2">
        <v>42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64464</v>
      </c>
      <c r="C64016" s="2">
        <v>40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64465</v>
      </c>
      <c r="C64017" s="2">
        <v>35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64466</v>
      </c>
      <c r="C64018" s="2">
        <v>45</v>
      </c>
      <c r="D64018" s="2" t="s">
        <v>452</v>
      </c>
      <c r="E64018" s="2"/>
      <c r="F64018" s="2"/>
      <c r="G64018" s="2"/>
      <c r="H64018" s="2"/>
    </row>
    <row r="64019" spans="2:8">
      <c r="B64019" s="2" t="s">
        <v>64467</v>
      </c>
      <c r="C64019" s="2">
        <v>49</v>
      </c>
      <c r="D64019" s="2" t="s">
        <v>452</v>
      </c>
      <c r="E64019" s="2"/>
      <c r="F64019" s="2"/>
      <c r="G64019" s="2"/>
      <c r="H64019" s="2"/>
    </row>
    <row r="64020" spans="2:8">
      <c r="B64020" s="2" t="s">
        <v>64468</v>
      </c>
      <c r="C64020" s="2">
        <v>53</v>
      </c>
      <c r="D64020" s="2" t="s">
        <v>452</v>
      </c>
      <c r="E64020" s="2"/>
      <c r="F64020" s="2"/>
      <c r="G64020" s="2"/>
      <c r="H64020" s="2"/>
    </row>
    <row r="64021" spans="2:8">
      <c r="B64021" s="2" t="s">
        <v>64469</v>
      </c>
      <c r="C64021" s="2">
        <v>55</v>
      </c>
      <c r="D64021" s="2" t="s">
        <v>452</v>
      </c>
      <c r="E64021" s="2"/>
      <c r="F64021" s="2"/>
      <c r="G64021" s="2"/>
      <c r="H64021" s="2"/>
    </row>
    <row r="64022" spans="2:8">
      <c r="B64022" s="2" t="s">
        <v>64470</v>
      </c>
      <c r="C64022" s="2">
        <v>54</v>
      </c>
      <c r="D64022" s="2" t="s">
        <v>452</v>
      </c>
      <c r="E64022" s="2"/>
      <c r="F64022" s="2"/>
      <c r="G64022" s="2"/>
      <c r="H64022" s="2"/>
    </row>
    <row r="64023" spans="2:8">
      <c r="B64023" s="2" t="s">
        <v>64471</v>
      </c>
      <c r="C64023" s="2">
        <v>52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64472</v>
      </c>
      <c r="C64024" s="2">
        <v>49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64473</v>
      </c>
      <c r="C64025" s="2">
        <v>45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64474</v>
      </c>
      <c r="C64026" s="2">
        <v>48</v>
      </c>
      <c r="D64026" s="2" t="s">
        <v>452</v>
      </c>
      <c r="E64026" s="2"/>
      <c r="F64026" s="2"/>
      <c r="G64026" s="2"/>
      <c r="H64026" s="2"/>
    </row>
    <row r="64027" spans="2:8">
      <c r="B64027" s="2" t="s">
        <v>64475</v>
      </c>
      <c r="C64027" s="2">
        <v>52</v>
      </c>
      <c r="D64027" s="2" t="s">
        <v>452</v>
      </c>
      <c r="E64027" s="2"/>
      <c r="F64027" s="2"/>
      <c r="G64027" s="2"/>
      <c r="H64027" s="2"/>
    </row>
    <row r="64028" spans="2:8">
      <c r="B64028" s="2" t="s">
        <v>64476</v>
      </c>
      <c r="C64028" s="2">
        <v>56</v>
      </c>
      <c r="D64028" s="2" t="s">
        <v>452</v>
      </c>
      <c r="E64028" s="2"/>
      <c r="F64028" s="2"/>
      <c r="G64028" s="2"/>
      <c r="H64028" s="2"/>
    </row>
    <row r="64029" spans="2:8">
      <c r="B64029" s="2" t="s">
        <v>64477</v>
      </c>
      <c r="C64029" s="2">
        <v>58</v>
      </c>
      <c r="D64029" s="2" t="s">
        <v>452</v>
      </c>
      <c r="E64029" s="2"/>
      <c r="F64029" s="2"/>
      <c r="G64029" s="2"/>
      <c r="H64029" s="2"/>
    </row>
    <row r="64030" spans="2:8">
      <c r="B64030" s="2" t="s">
        <v>64478</v>
      </c>
      <c r="C64030" s="2">
        <v>47</v>
      </c>
      <c r="D64030" s="2" t="s">
        <v>452</v>
      </c>
      <c r="E64030" s="2"/>
      <c r="F64030" s="2"/>
      <c r="G64030" s="2"/>
      <c r="H64030" s="2"/>
    </row>
    <row r="64031" spans="2:8">
      <c r="B64031" s="2" t="s">
        <v>64479</v>
      </c>
      <c r="C64031" s="2">
        <v>54</v>
      </c>
      <c r="D64031" s="2" t="s">
        <v>452</v>
      </c>
      <c r="E64031" s="2"/>
      <c r="F64031" s="2"/>
      <c r="G64031" s="2"/>
      <c r="H64031" s="2"/>
    </row>
    <row r="64032" spans="2:8">
      <c r="B64032" s="2" t="s">
        <v>64480</v>
      </c>
      <c r="C64032" s="2">
        <v>57</v>
      </c>
      <c r="D64032" s="2" t="s">
        <v>452</v>
      </c>
      <c r="E64032" s="2"/>
      <c r="F64032" s="2"/>
      <c r="G64032" s="2"/>
      <c r="H64032" s="2"/>
    </row>
    <row r="64033" spans="2:8">
      <c r="B64033" s="2" t="s">
        <v>64481</v>
      </c>
      <c r="C64033" s="2">
        <v>60</v>
      </c>
      <c r="D64033" s="2" t="s">
        <v>452</v>
      </c>
      <c r="E64033" s="2"/>
      <c r="F64033" s="2"/>
      <c r="G64033" s="2"/>
      <c r="H64033" s="2"/>
    </row>
    <row r="64034" spans="2:8">
      <c r="B64034" s="2" t="s">
        <v>64482</v>
      </c>
      <c r="C64034" s="2">
        <v>34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64483</v>
      </c>
      <c r="C64035" s="2">
        <v>35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64484</v>
      </c>
      <c r="C64036" s="2">
        <v>35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64485</v>
      </c>
      <c r="C64037" s="2">
        <v>37</v>
      </c>
      <c r="D64037" s="2" t="s">
        <v>452</v>
      </c>
      <c r="E64037" s="2"/>
      <c r="F64037" s="2"/>
      <c r="G64037" s="2"/>
      <c r="H64037" s="2"/>
    </row>
    <row r="64038" spans="2:8">
      <c r="B64038" s="2" t="s">
        <v>64486</v>
      </c>
      <c r="C64038" s="2">
        <v>40</v>
      </c>
      <c r="D64038" s="2" t="s">
        <v>452</v>
      </c>
      <c r="E64038" s="2"/>
      <c r="F64038" s="2"/>
      <c r="G64038" s="2"/>
      <c r="H64038" s="2"/>
    </row>
    <row r="64039" spans="2:8">
      <c r="B64039" s="2" t="s">
        <v>64487</v>
      </c>
      <c r="C64039" s="2">
        <v>41</v>
      </c>
      <c r="D64039" s="2" t="s">
        <v>452</v>
      </c>
      <c r="E64039" s="2"/>
      <c r="F64039" s="2"/>
      <c r="G64039" s="2"/>
      <c r="H64039" s="2"/>
    </row>
    <row r="64040" spans="2:8">
      <c r="B64040" s="2" t="s">
        <v>64488</v>
      </c>
      <c r="C64040" s="2">
        <v>44</v>
      </c>
      <c r="D64040" s="2" t="s">
        <v>452</v>
      </c>
      <c r="E64040" s="2"/>
      <c r="F64040" s="2"/>
      <c r="G64040" s="2"/>
      <c r="H64040" s="2"/>
    </row>
    <row r="64041" spans="2:8">
      <c r="B64041" s="2" t="s">
        <v>64489</v>
      </c>
      <c r="C64041" s="2">
        <v>37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64490</v>
      </c>
      <c r="C64042" s="2">
        <v>37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64491</v>
      </c>
      <c r="C64043" s="2">
        <v>34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64492</v>
      </c>
      <c r="C64044" s="2">
        <v>47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64493</v>
      </c>
      <c r="C64045" s="2">
        <v>46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64494</v>
      </c>
      <c r="C64046" s="2">
        <v>52</v>
      </c>
      <c r="D64046" s="2" t="s">
        <v>452</v>
      </c>
      <c r="E64046" s="2"/>
      <c r="F64046" s="2"/>
      <c r="G64046" s="2"/>
      <c r="H64046" s="2"/>
    </row>
    <row r="64047" spans="2:8">
      <c r="B64047" s="2" t="s">
        <v>64495</v>
      </c>
      <c r="C64047" s="2">
        <v>52</v>
      </c>
      <c r="D64047" s="2" t="s">
        <v>452</v>
      </c>
      <c r="E64047" s="2"/>
      <c r="F64047" s="2"/>
      <c r="G64047" s="2"/>
      <c r="H64047" s="2"/>
    </row>
    <row r="64048" spans="2:8">
      <c r="B64048" s="2" t="s">
        <v>64496</v>
      </c>
      <c r="C64048" s="2">
        <v>53</v>
      </c>
      <c r="D64048" s="2" t="s">
        <v>452</v>
      </c>
      <c r="E64048" s="2"/>
      <c r="F64048" s="2"/>
      <c r="G64048" s="2"/>
      <c r="H64048" s="2"/>
    </row>
    <row r="64049" spans="2:8">
      <c r="B64049" s="2" t="s">
        <v>64497</v>
      </c>
      <c r="C64049" s="2">
        <v>51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64498</v>
      </c>
      <c r="C64050" s="2">
        <v>50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64499</v>
      </c>
      <c r="C64051" s="2">
        <v>47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64500</v>
      </c>
      <c r="C64052" s="2">
        <v>52</v>
      </c>
      <c r="D64052" s="2" t="s">
        <v>452</v>
      </c>
      <c r="E64052" s="2"/>
      <c r="F64052" s="2"/>
      <c r="G64052" s="2"/>
      <c r="H64052" s="2"/>
    </row>
    <row r="64053" spans="2:8">
      <c r="B64053" s="2" t="s">
        <v>64501</v>
      </c>
      <c r="C64053" s="2">
        <v>56</v>
      </c>
      <c r="D64053" s="2" t="s">
        <v>452</v>
      </c>
      <c r="E64053" s="2"/>
      <c r="F64053" s="2"/>
      <c r="G64053" s="2"/>
      <c r="H64053" s="2"/>
    </row>
    <row r="64054" spans="2:8">
      <c r="B64054" s="2" t="s">
        <v>64502</v>
      </c>
      <c r="C64054" s="2">
        <v>58</v>
      </c>
      <c r="D64054" s="2" t="s">
        <v>452</v>
      </c>
      <c r="E64054" s="2"/>
      <c r="F64054" s="2"/>
      <c r="G64054" s="2"/>
      <c r="H64054" s="2"/>
    </row>
    <row r="64055" spans="2:8">
      <c r="B64055" s="2" t="s">
        <v>64503</v>
      </c>
      <c r="C64055" s="2">
        <v>62</v>
      </c>
      <c r="D64055" s="2" t="s">
        <v>452</v>
      </c>
      <c r="E64055" s="2"/>
      <c r="F64055" s="2"/>
      <c r="G64055" s="2"/>
      <c r="H64055" s="2"/>
    </row>
    <row r="64056" spans="2:8">
      <c r="B64056" s="2" t="s">
        <v>64504</v>
      </c>
      <c r="C64056" s="2">
        <v>45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64505</v>
      </c>
      <c r="C64057" s="2">
        <v>44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64506</v>
      </c>
      <c r="C64058" s="2">
        <v>40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64507</v>
      </c>
      <c r="C64059" s="2">
        <v>64</v>
      </c>
      <c r="D64059" s="2" t="s">
        <v>452</v>
      </c>
      <c r="E64059" s="2"/>
      <c r="F64059" s="2"/>
      <c r="G64059" s="2"/>
      <c r="H64059" s="2"/>
    </row>
    <row r="64060" spans="2:8">
      <c r="B64060" s="2" t="s">
        <v>64508</v>
      </c>
      <c r="C64060" s="2">
        <v>68</v>
      </c>
      <c r="D64060" s="2" t="s">
        <v>452</v>
      </c>
      <c r="E64060" s="2"/>
      <c r="F64060" s="2"/>
      <c r="G64060" s="2"/>
      <c r="H64060" s="2"/>
    </row>
    <row r="64061" spans="2:8">
      <c r="B64061" s="2" t="s">
        <v>64509</v>
      </c>
      <c r="C64061" s="2">
        <v>75</v>
      </c>
      <c r="D64061" s="2" t="s">
        <v>452</v>
      </c>
      <c r="E64061" s="2"/>
      <c r="F64061" s="2"/>
      <c r="G64061" s="2"/>
      <c r="H64061" s="2"/>
    </row>
    <row r="64062" spans="2:8">
      <c r="B64062" s="2" t="s">
        <v>64510</v>
      </c>
      <c r="C64062" s="2">
        <v>51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64511</v>
      </c>
      <c r="C64063" s="2">
        <v>48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64512</v>
      </c>
      <c r="C64064" s="2">
        <v>43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64513</v>
      </c>
      <c r="C64065" s="2">
        <v>40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64514</v>
      </c>
      <c r="C64066" s="2">
        <v>37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64515</v>
      </c>
      <c r="C64067" s="2">
        <v>68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64516</v>
      </c>
      <c r="C64068" s="2">
        <v>65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64517</v>
      </c>
      <c r="C64069" s="2">
        <v>57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64518</v>
      </c>
      <c r="C64070" s="2">
        <v>48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64519</v>
      </c>
      <c r="C64071" s="2">
        <v>42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64520</v>
      </c>
      <c r="C64072" s="2">
        <v>37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64521</v>
      </c>
      <c r="C64073" s="2">
        <v>35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64522</v>
      </c>
      <c r="C64074" s="2">
        <v>30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64523</v>
      </c>
      <c r="C64075" s="2">
        <v>49</v>
      </c>
      <c r="D64075" s="2" t="s">
        <v>452</v>
      </c>
      <c r="E64075" s="2"/>
      <c r="F64075" s="2"/>
      <c r="G64075" s="2"/>
      <c r="H64075" s="2"/>
    </row>
    <row r="64076" spans="2:8">
      <c r="B64076" s="2" t="s">
        <v>64524</v>
      </c>
      <c r="C64076" s="2">
        <v>54</v>
      </c>
      <c r="D64076" s="2" t="s">
        <v>452</v>
      </c>
      <c r="E64076" s="2"/>
      <c r="F64076" s="2"/>
      <c r="G64076" s="2"/>
      <c r="H64076" s="2"/>
    </row>
    <row r="64077" spans="2:8">
      <c r="B64077" s="2" t="s">
        <v>64525</v>
      </c>
      <c r="C64077" s="2">
        <v>61</v>
      </c>
      <c r="D64077" s="2" t="s">
        <v>452</v>
      </c>
      <c r="E64077" s="2"/>
      <c r="F64077" s="2"/>
      <c r="G64077" s="2"/>
      <c r="H64077" s="2"/>
    </row>
    <row r="64078" spans="2:8">
      <c r="B64078" s="2" t="s">
        <v>64526</v>
      </c>
      <c r="C64078" s="2">
        <v>67</v>
      </c>
      <c r="D64078" s="2" t="s">
        <v>452</v>
      </c>
      <c r="E64078" s="2"/>
      <c r="F64078" s="2"/>
      <c r="G64078" s="2"/>
      <c r="H64078" s="2"/>
    </row>
    <row r="64079" spans="2:8">
      <c r="B64079" s="2" t="s">
        <v>64527</v>
      </c>
      <c r="C64079" s="2">
        <v>61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64528</v>
      </c>
      <c r="C64080" s="2">
        <v>57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64529</v>
      </c>
      <c r="C64081" s="2">
        <v>53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64530</v>
      </c>
      <c r="C64082" s="2">
        <v>46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64531</v>
      </c>
      <c r="C64083" s="2">
        <v>37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64532</v>
      </c>
      <c r="C64084" s="2">
        <v>53</v>
      </c>
      <c r="D64084" s="2" t="s">
        <v>452</v>
      </c>
      <c r="E64084" s="2"/>
      <c r="F64084" s="2"/>
      <c r="G64084" s="2"/>
      <c r="H64084" s="2"/>
    </row>
    <row r="64085" spans="2:8">
      <c r="B64085" s="2" t="s">
        <v>64533</v>
      </c>
      <c r="C64085" s="2">
        <v>57</v>
      </c>
      <c r="D64085" s="2" t="s">
        <v>452</v>
      </c>
      <c r="E64085" s="2"/>
      <c r="F64085" s="2"/>
      <c r="G64085" s="2"/>
      <c r="H64085" s="2"/>
    </row>
    <row r="64086" spans="2:8">
      <c r="B64086" s="2" t="s">
        <v>64534</v>
      </c>
      <c r="C64086" s="2">
        <v>59</v>
      </c>
      <c r="D64086" s="2" t="s">
        <v>452</v>
      </c>
      <c r="E64086" s="2"/>
      <c r="F64086" s="2"/>
      <c r="G64086" s="2"/>
      <c r="H64086" s="2"/>
    </row>
    <row r="64087" spans="2:8">
      <c r="B64087" s="2" t="s">
        <v>64535</v>
      </c>
      <c r="C64087" s="2">
        <v>57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64536</v>
      </c>
      <c r="C64088" s="2">
        <v>51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64537</v>
      </c>
      <c r="C64089" s="2">
        <v>45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64538</v>
      </c>
      <c r="C64090" s="2">
        <v>63</v>
      </c>
      <c r="D64090" s="2" t="s">
        <v>452</v>
      </c>
      <c r="E64090" s="2"/>
      <c r="F64090" s="2"/>
      <c r="G64090" s="2"/>
      <c r="H64090" s="2"/>
    </row>
    <row r="64091" spans="2:8">
      <c r="B64091" s="2" t="s">
        <v>64539</v>
      </c>
      <c r="C64091" s="2">
        <v>67</v>
      </c>
      <c r="D64091" s="2" t="s">
        <v>452</v>
      </c>
      <c r="E64091" s="2"/>
      <c r="F64091" s="2"/>
      <c r="G64091" s="2"/>
      <c r="H64091" s="2"/>
    </row>
    <row r="64092" spans="2:8">
      <c r="B64092" s="2" t="s">
        <v>64540</v>
      </c>
      <c r="C64092" s="2">
        <v>38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64541</v>
      </c>
      <c r="C64093" s="2">
        <v>37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64542</v>
      </c>
      <c r="C64094" s="2">
        <v>47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64543</v>
      </c>
      <c r="C64095" s="2">
        <v>45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64544</v>
      </c>
      <c r="C64096" s="2">
        <v>45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64545</v>
      </c>
      <c r="C64097" s="2">
        <v>42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64546</v>
      </c>
      <c r="C64098" s="2">
        <v>39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64547</v>
      </c>
      <c r="C64099" s="2">
        <v>30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64548</v>
      </c>
      <c r="C64100" s="2">
        <v>61</v>
      </c>
      <c r="D64100" s="2" t="s">
        <v>452</v>
      </c>
      <c r="E64100" s="2"/>
      <c r="F64100" s="2"/>
      <c r="G64100" s="2"/>
      <c r="H64100" s="2"/>
    </row>
    <row r="64101" spans="2:8">
      <c r="B64101" s="2" t="s">
        <v>64549</v>
      </c>
      <c r="C64101" s="2">
        <v>70</v>
      </c>
      <c r="D64101" s="2" t="s">
        <v>452</v>
      </c>
      <c r="E64101" s="2"/>
      <c r="F64101" s="2"/>
      <c r="G64101" s="2"/>
      <c r="H64101" s="2"/>
    </row>
    <row r="64102" spans="2:8">
      <c r="B64102" s="2" t="s">
        <v>64550</v>
      </c>
      <c r="C64102" s="2">
        <v>46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64551</v>
      </c>
      <c r="C64103" s="2">
        <v>35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64552</v>
      </c>
      <c r="C64104" s="2">
        <v>25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64553</v>
      </c>
      <c r="C64105" s="2">
        <v>56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64554</v>
      </c>
      <c r="C64106" s="2">
        <v>53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64555</v>
      </c>
      <c r="C64107" s="2">
        <v>58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64556</v>
      </c>
      <c r="C64108" s="2">
        <v>49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64557</v>
      </c>
      <c r="C64109" s="2">
        <v>66</v>
      </c>
      <c r="D64109" s="2" t="s">
        <v>452</v>
      </c>
      <c r="E64109" s="2"/>
      <c r="F64109" s="2"/>
      <c r="G64109" s="2"/>
      <c r="H64109" s="2"/>
    </row>
    <row r="64110" spans="2:8">
      <c r="B64110" s="2" t="s">
        <v>64558</v>
      </c>
      <c r="C64110" s="2">
        <v>65</v>
      </c>
      <c r="D64110" s="2" t="s">
        <v>452</v>
      </c>
      <c r="E64110" s="2"/>
      <c r="F64110" s="2"/>
      <c r="G64110" s="2"/>
      <c r="H64110" s="2"/>
    </row>
    <row r="64111" spans="2:8">
      <c r="B64111" s="2" t="s">
        <v>64559</v>
      </c>
      <c r="C64111" s="2">
        <v>68</v>
      </c>
      <c r="D64111" s="2" t="s">
        <v>452</v>
      </c>
      <c r="E64111" s="2"/>
      <c r="F64111" s="2"/>
      <c r="G64111" s="2"/>
      <c r="H64111" s="2"/>
    </row>
    <row r="64112" spans="2:8">
      <c r="B64112" s="2" t="s">
        <v>64560</v>
      </c>
      <c r="C64112" s="2">
        <v>69</v>
      </c>
      <c r="D64112" s="2" t="s">
        <v>452</v>
      </c>
      <c r="E64112" s="2"/>
      <c r="F64112" s="2"/>
      <c r="G64112" s="2"/>
      <c r="H64112" s="2"/>
    </row>
    <row r="64113" spans="2:8">
      <c r="B64113" s="2" t="s">
        <v>64561</v>
      </c>
      <c r="C64113" s="2">
        <v>52</v>
      </c>
      <c r="D64113" s="2" t="s">
        <v>452</v>
      </c>
      <c r="E64113" s="2"/>
      <c r="F64113" s="2"/>
      <c r="G64113" s="2"/>
      <c r="H64113" s="2"/>
    </row>
    <row r="64114" spans="2:8">
      <c r="B64114" s="2" t="s">
        <v>64562</v>
      </c>
      <c r="C64114" s="2">
        <v>52</v>
      </c>
      <c r="D64114" s="2" t="s">
        <v>452</v>
      </c>
      <c r="E64114" s="2"/>
      <c r="F64114" s="2"/>
      <c r="G64114" s="2"/>
      <c r="H64114" s="2"/>
    </row>
    <row r="64115" spans="2:8">
      <c r="B64115" s="2" t="s">
        <v>64563</v>
      </c>
      <c r="C64115" s="2">
        <v>54</v>
      </c>
      <c r="D64115" s="2" t="s">
        <v>452</v>
      </c>
      <c r="E64115" s="2"/>
      <c r="F64115" s="2"/>
      <c r="G64115" s="2"/>
      <c r="H64115" s="2"/>
    </row>
    <row r="64116" spans="2:8">
      <c r="B64116" s="2" t="s">
        <v>64564</v>
      </c>
      <c r="C64116" s="2">
        <v>50</v>
      </c>
      <c r="D64116" s="2" t="s">
        <v>452</v>
      </c>
      <c r="E64116" s="2"/>
      <c r="F64116" s="2"/>
      <c r="G64116" s="2"/>
      <c r="H64116" s="2"/>
    </row>
    <row r="64117" spans="2:8">
      <c r="B64117" s="2" t="s">
        <v>64565</v>
      </c>
      <c r="C64117" s="2">
        <v>57</v>
      </c>
      <c r="D64117" s="2" t="s">
        <v>452</v>
      </c>
      <c r="E64117" s="2"/>
      <c r="F64117" s="2"/>
      <c r="G64117" s="2"/>
      <c r="H64117" s="2"/>
    </row>
    <row r="64118" spans="2:8">
      <c r="B64118" s="2" t="s">
        <v>64566</v>
      </c>
      <c r="C64118" s="2">
        <v>61</v>
      </c>
      <c r="D64118" s="2" t="s">
        <v>452</v>
      </c>
      <c r="E64118" s="2"/>
      <c r="F64118" s="2"/>
      <c r="G64118" s="2"/>
      <c r="H64118" s="2"/>
    </row>
    <row r="64119" spans="2:8">
      <c r="B64119" s="2" t="s">
        <v>64567</v>
      </c>
      <c r="C64119" s="2">
        <v>41</v>
      </c>
      <c r="D64119" s="2" t="s">
        <v>452</v>
      </c>
      <c r="E64119" s="2"/>
      <c r="F64119" s="2"/>
      <c r="G64119" s="2"/>
      <c r="H64119" s="2"/>
    </row>
    <row r="64120" spans="2:8">
      <c r="B64120" s="2" t="s">
        <v>64568</v>
      </c>
      <c r="C64120" s="2">
        <v>45</v>
      </c>
      <c r="D64120" s="2" t="s">
        <v>452</v>
      </c>
      <c r="E64120" s="2"/>
      <c r="F64120" s="2"/>
      <c r="G64120" s="2"/>
      <c r="H64120" s="2"/>
    </row>
    <row r="64121" spans="2:8">
      <c r="B64121" s="2" t="s">
        <v>64569</v>
      </c>
      <c r="C64121" s="2">
        <v>49</v>
      </c>
      <c r="D64121" s="2" t="s">
        <v>452</v>
      </c>
      <c r="E64121" s="2"/>
      <c r="F64121" s="2"/>
      <c r="G64121" s="2"/>
      <c r="H64121" s="2"/>
    </row>
    <row r="64122" spans="2:8">
      <c r="B64122" s="2" t="s">
        <v>64570</v>
      </c>
      <c r="C64122" s="2">
        <v>53</v>
      </c>
      <c r="D64122" s="2" t="s">
        <v>452</v>
      </c>
      <c r="E64122" s="2"/>
      <c r="F64122" s="2"/>
      <c r="G64122" s="2"/>
      <c r="H64122" s="2"/>
    </row>
    <row r="64123" spans="2:8">
      <c r="B64123" s="2" t="s">
        <v>64571</v>
      </c>
      <c r="C64123" s="2">
        <v>39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64572</v>
      </c>
      <c r="C64124" s="2">
        <v>33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64573</v>
      </c>
      <c r="C64125" s="2">
        <v>50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64574</v>
      </c>
      <c r="C64126" s="2">
        <v>52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64575</v>
      </c>
      <c r="C64127" s="2">
        <v>57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64576</v>
      </c>
      <c r="C64128" s="2">
        <v>53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64577</v>
      </c>
      <c r="C64129" s="2">
        <v>48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64578</v>
      </c>
      <c r="C64130" s="2">
        <v>55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64579</v>
      </c>
      <c r="C64131" s="2">
        <v>52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64580</v>
      </c>
      <c r="C64132" s="2">
        <v>42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64581</v>
      </c>
      <c r="C64133" s="2">
        <v>40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64582</v>
      </c>
      <c r="C64134" s="2">
        <v>38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64583</v>
      </c>
      <c r="C64135" s="2">
        <v>59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64584</v>
      </c>
      <c r="C64136" s="2">
        <v>55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64585</v>
      </c>
      <c r="C64137" s="2">
        <v>63</v>
      </c>
      <c r="D64137" s="2" t="s">
        <v>452</v>
      </c>
      <c r="E64137" s="2"/>
      <c r="F64137" s="2"/>
      <c r="G64137" s="2"/>
      <c r="H64137" s="2"/>
    </row>
    <row r="64138" spans="2:8">
      <c r="B64138" s="2" t="s">
        <v>64586</v>
      </c>
      <c r="C64138" s="2">
        <v>62</v>
      </c>
      <c r="D64138" s="2" t="s">
        <v>452</v>
      </c>
      <c r="E64138" s="2"/>
      <c r="F64138" s="2"/>
      <c r="G64138" s="2"/>
      <c r="H64138" s="2"/>
    </row>
    <row r="64139" spans="2:8">
      <c r="B64139" s="2" t="s">
        <v>64587</v>
      </c>
      <c r="C64139" s="2">
        <v>66</v>
      </c>
      <c r="D64139" s="2" t="s">
        <v>452</v>
      </c>
      <c r="E64139" s="2"/>
      <c r="F64139" s="2"/>
      <c r="G64139" s="2"/>
      <c r="H64139" s="2"/>
    </row>
    <row r="64140" spans="2:8">
      <c r="B64140" s="2" t="s">
        <v>64588</v>
      </c>
      <c r="C64140" s="2">
        <v>57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64589</v>
      </c>
      <c r="C64141" s="2">
        <v>54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64590</v>
      </c>
      <c r="C64142" s="2">
        <v>52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64591</v>
      </c>
      <c r="C64143" s="2">
        <v>51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64592</v>
      </c>
      <c r="C64144" s="2">
        <v>47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64593</v>
      </c>
      <c r="C64145" s="2">
        <v>48</v>
      </c>
      <c r="D64145" s="2" t="s">
        <v>452</v>
      </c>
      <c r="E64145" s="2"/>
      <c r="F64145" s="2"/>
      <c r="G64145" s="2"/>
      <c r="H64145" s="2"/>
    </row>
    <row r="64146" spans="2:8">
      <c r="B64146" s="2" t="s">
        <v>64594</v>
      </c>
      <c r="C64146" s="2">
        <v>49</v>
      </c>
      <c r="D64146" s="2" t="s">
        <v>452</v>
      </c>
      <c r="E64146" s="2"/>
      <c r="F64146" s="2"/>
      <c r="G64146" s="2"/>
      <c r="H64146" s="2"/>
    </row>
    <row r="64147" spans="2:8">
      <c r="B64147" s="2" t="s">
        <v>64595</v>
      </c>
      <c r="C64147" s="2">
        <v>51</v>
      </c>
      <c r="D64147" s="2" t="s">
        <v>452</v>
      </c>
      <c r="E64147" s="2"/>
      <c r="F64147" s="2"/>
      <c r="G64147" s="2"/>
      <c r="H64147" s="2"/>
    </row>
    <row r="64148" spans="2:8">
      <c r="B64148" s="2" t="s">
        <v>64596</v>
      </c>
      <c r="C64148" s="2">
        <v>49</v>
      </c>
      <c r="D64148" s="2" t="s">
        <v>452</v>
      </c>
      <c r="E64148" s="2"/>
      <c r="F64148" s="2"/>
      <c r="G64148" s="2"/>
      <c r="H64148" s="2"/>
    </row>
    <row r="64149" spans="2:8">
      <c r="B64149" s="2" t="s">
        <v>64597</v>
      </c>
      <c r="C64149" s="2">
        <v>51</v>
      </c>
      <c r="D64149" s="2" t="s">
        <v>452</v>
      </c>
      <c r="E64149" s="2"/>
      <c r="F64149" s="2"/>
      <c r="G64149" s="2"/>
      <c r="H64149" s="2"/>
    </row>
    <row r="64150" spans="2:8">
      <c r="B64150" s="2" t="s">
        <v>64598</v>
      </c>
      <c r="C64150" s="2">
        <v>54</v>
      </c>
      <c r="D64150" s="2" t="s">
        <v>452</v>
      </c>
      <c r="E64150" s="2"/>
      <c r="F64150" s="2"/>
      <c r="G64150" s="2"/>
      <c r="H64150" s="2"/>
    </row>
    <row r="64151" spans="2:8">
      <c r="B64151" s="2" t="s">
        <v>64599</v>
      </c>
      <c r="C64151" s="2">
        <v>39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64600</v>
      </c>
      <c r="C64152" s="2">
        <v>34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64601</v>
      </c>
      <c r="C64153" s="2">
        <v>73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64602</v>
      </c>
      <c r="C64154" s="2">
        <v>68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64603</v>
      </c>
      <c r="C64155" s="2">
        <v>51</v>
      </c>
      <c r="D64155" s="2" t="s">
        <v>452</v>
      </c>
      <c r="E64155" s="2"/>
      <c r="F64155" s="2"/>
      <c r="G64155" s="2"/>
      <c r="H64155" s="2"/>
    </row>
    <row r="64156" spans="2:8">
      <c r="B64156" s="2" t="s">
        <v>64604</v>
      </c>
      <c r="C64156" s="2">
        <v>55</v>
      </c>
      <c r="D64156" s="2" t="s">
        <v>452</v>
      </c>
      <c r="E64156" s="2"/>
      <c r="F64156" s="2"/>
      <c r="G64156" s="2"/>
      <c r="H64156" s="2"/>
    </row>
    <row r="64157" spans="2:8">
      <c r="B64157" s="2" t="s">
        <v>64605</v>
      </c>
      <c r="C64157" s="2">
        <v>116</v>
      </c>
      <c r="D64157" s="2" t="s">
        <v>452</v>
      </c>
      <c r="E64157" s="2"/>
      <c r="F64157" s="2"/>
      <c r="G64157" s="2"/>
      <c r="H64157" s="2"/>
    </row>
    <row r="64158" spans="2:8">
      <c r="B64158" s="2" t="s">
        <v>64606</v>
      </c>
      <c r="C64158" s="2">
        <v>61</v>
      </c>
      <c r="D64158" s="2" t="s">
        <v>452</v>
      </c>
      <c r="E64158" s="2"/>
      <c r="F64158" s="2"/>
      <c r="G64158" s="2"/>
      <c r="H64158" s="2"/>
    </row>
    <row r="64159" spans="2:8">
      <c r="B64159" s="2" t="s">
        <v>64607</v>
      </c>
      <c r="C64159" s="2">
        <v>60</v>
      </c>
      <c r="D64159" s="2" t="s">
        <v>452</v>
      </c>
      <c r="E64159" s="2"/>
      <c r="F64159" s="2"/>
      <c r="G64159" s="2"/>
      <c r="H64159" s="2"/>
    </row>
    <row r="64160" spans="2:8">
      <c r="B64160" s="2" t="s">
        <v>64608</v>
      </c>
      <c r="C64160" s="2">
        <v>64</v>
      </c>
      <c r="D64160" s="2" t="s">
        <v>452</v>
      </c>
      <c r="E64160" s="2"/>
      <c r="F64160" s="2"/>
      <c r="G64160" s="2"/>
      <c r="H64160" s="2"/>
    </row>
    <row r="64161" spans="2:8">
      <c r="B64161" s="2" t="s">
        <v>64609</v>
      </c>
      <c r="C64161" s="2">
        <v>67</v>
      </c>
      <c r="D64161" s="2" t="s">
        <v>452</v>
      </c>
      <c r="E64161" s="2"/>
      <c r="F64161" s="2"/>
      <c r="G64161" s="2"/>
      <c r="H64161" s="2"/>
    </row>
    <row r="64162" spans="2:8">
      <c r="B64162" s="2" t="s">
        <v>64610</v>
      </c>
      <c r="C64162" s="2">
        <v>51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64611</v>
      </c>
      <c r="C64163" s="2">
        <v>48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64612</v>
      </c>
      <c r="C64164" s="2">
        <v>49</v>
      </c>
      <c r="D64164" s="2" t="s">
        <v>452</v>
      </c>
      <c r="E64164" s="2"/>
      <c r="F64164" s="2"/>
      <c r="G64164" s="2"/>
      <c r="H64164" s="2"/>
    </row>
    <row r="64165" spans="2:8">
      <c r="B64165" s="2" t="s">
        <v>64613</v>
      </c>
      <c r="C64165" s="2">
        <v>53</v>
      </c>
      <c r="D64165" s="2" t="s">
        <v>452</v>
      </c>
      <c r="E64165" s="2"/>
      <c r="F64165" s="2"/>
      <c r="G64165" s="2"/>
      <c r="H64165" s="2"/>
    </row>
    <row r="64166" spans="2:8">
      <c r="B64166" s="2" t="s">
        <v>64614</v>
      </c>
      <c r="C64166" s="2">
        <v>69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64615</v>
      </c>
      <c r="C64167" s="2">
        <v>61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64616</v>
      </c>
      <c r="C64168" s="2">
        <v>52</v>
      </c>
      <c r="D64168" s="2" t="s">
        <v>452</v>
      </c>
      <c r="E64168" s="2"/>
      <c r="F64168" s="2"/>
      <c r="G64168" s="2"/>
      <c r="H64168" s="2"/>
    </row>
    <row r="64169" spans="2:8">
      <c r="B64169" s="2" t="s">
        <v>64617</v>
      </c>
      <c r="C64169" s="2">
        <v>56</v>
      </c>
      <c r="D64169" s="2" t="s">
        <v>452</v>
      </c>
      <c r="E64169" s="2"/>
      <c r="F64169" s="2"/>
      <c r="G64169" s="2"/>
      <c r="H64169" s="2"/>
    </row>
    <row r="64170" spans="2:8">
      <c r="B64170" s="2" t="s">
        <v>64618</v>
      </c>
      <c r="C64170" s="2">
        <v>59</v>
      </c>
      <c r="D64170" s="2" t="s">
        <v>452</v>
      </c>
      <c r="E64170" s="2"/>
      <c r="F64170" s="2"/>
      <c r="G64170" s="2"/>
      <c r="H64170" s="2"/>
    </row>
    <row r="64171" spans="2:8">
      <c r="B64171" s="2" t="s">
        <v>64619</v>
      </c>
      <c r="C64171" s="2">
        <v>31</v>
      </c>
      <c r="D64171" s="2" t="s">
        <v>452</v>
      </c>
      <c r="E64171" s="2"/>
      <c r="F64171" s="2"/>
      <c r="G64171" s="2"/>
      <c r="H64171" s="2"/>
    </row>
    <row r="64172" spans="2:8">
      <c r="B64172" s="2" t="s">
        <v>64620</v>
      </c>
      <c r="C64172" s="2">
        <v>38</v>
      </c>
      <c r="D64172" s="2" t="s">
        <v>452</v>
      </c>
      <c r="E64172" s="2"/>
      <c r="F64172" s="2"/>
      <c r="G64172" s="2"/>
      <c r="H64172" s="2"/>
    </row>
    <row r="64173" spans="2:8">
      <c r="B64173" s="2" t="s">
        <v>64621</v>
      </c>
      <c r="C64173" s="2">
        <v>44</v>
      </c>
      <c r="D64173" s="2" t="s">
        <v>452</v>
      </c>
      <c r="E64173" s="2"/>
      <c r="F64173" s="2"/>
      <c r="G64173" s="2"/>
      <c r="H64173" s="2"/>
    </row>
    <row r="64174" spans="2:8">
      <c r="B64174" s="2" t="s">
        <v>64622</v>
      </c>
      <c r="C64174" s="2">
        <v>52</v>
      </c>
      <c r="D64174" s="2" t="s">
        <v>452</v>
      </c>
      <c r="E64174" s="2"/>
      <c r="F64174" s="2"/>
      <c r="G64174" s="2"/>
      <c r="H64174" s="2"/>
    </row>
    <row r="64175" spans="2:8">
      <c r="B64175" s="2" t="s">
        <v>64623</v>
      </c>
      <c r="C64175" s="2">
        <v>48</v>
      </c>
      <c r="D64175" s="2" t="s">
        <v>452</v>
      </c>
      <c r="E64175" s="2"/>
      <c r="F64175" s="2"/>
      <c r="G64175" s="2"/>
      <c r="H64175" s="2"/>
    </row>
    <row r="64176" spans="2:8">
      <c r="B64176" s="2" t="s">
        <v>64624</v>
      </c>
      <c r="C64176" s="2">
        <v>48</v>
      </c>
      <c r="D64176" s="2" t="s">
        <v>452</v>
      </c>
      <c r="E64176" s="2"/>
      <c r="F64176" s="2"/>
      <c r="G64176" s="2"/>
      <c r="H64176" s="2"/>
    </row>
    <row r="64177" spans="2:8">
      <c r="B64177" s="2" t="s">
        <v>64625</v>
      </c>
      <c r="C64177" s="2">
        <v>43</v>
      </c>
      <c r="D64177" s="2" t="s">
        <v>452</v>
      </c>
      <c r="E64177" s="2"/>
      <c r="F64177" s="2"/>
      <c r="G64177" s="2"/>
      <c r="H64177" s="2"/>
    </row>
    <row r="64178" spans="2:8">
      <c r="B64178" s="2" t="s">
        <v>64626</v>
      </c>
      <c r="C64178" s="2">
        <v>46</v>
      </c>
      <c r="D64178" s="2" t="s">
        <v>452</v>
      </c>
      <c r="E64178" s="2"/>
      <c r="F64178" s="2"/>
      <c r="G64178" s="2"/>
      <c r="H64178" s="2"/>
    </row>
    <row r="64179" spans="2:8">
      <c r="B64179" s="2" t="s">
        <v>64627</v>
      </c>
      <c r="C64179" s="2">
        <v>62</v>
      </c>
      <c r="D64179" s="2" t="s">
        <v>452</v>
      </c>
      <c r="E64179" s="2"/>
      <c r="F64179" s="2"/>
      <c r="G64179" s="2"/>
      <c r="H64179" s="2"/>
    </row>
    <row r="64180" spans="2:8">
      <c r="B64180" s="2" t="s">
        <v>64628</v>
      </c>
      <c r="C64180" s="2">
        <v>26</v>
      </c>
      <c r="D64180" s="2" t="s">
        <v>452</v>
      </c>
      <c r="E64180" s="2"/>
      <c r="F64180" s="2"/>
      <c r="G64180" s="2"/>
      <c r="H64180" s="2"/>
    </row>
    <row r="64181" spans="2:8">
      <c r="B64181" s="2" t="s">
        <v>64629</v>
      </c>
      <c r="C64181" s="2">
        <v>26</v>
      </c>
      <c r="D64181" s="2" t="s">
        <v>452</v>
      </c>
      <c r="E64181" s="2"/>
      <c r="F64181" s="2"/>
      <c r="G64181" s="2"/>
      <c r="H64181" s="2"/>
    </row>
    <row r="64182" spans="2:8">
      <c r="B64182" s="2" t="s">
        <v>64630</v>
      </c>
      <c r="C64182" s="2">
        <v>53</v>
      </c>
      <c r="D64182" s="2" t="s">
        <v>452</v>
      </c>
      <c r="E64182" s="2"/>
      <c r="F64182" s="2"/>
      <c r="G64182" s="2"/>
      <c r="H64182" s="2"/>
    </row>
    <row r="64183" spans="2:8">
      <c r="B64183" s="2" t="s">
        <v>64631</v>
      </c>
      <c r="C64183" s="2">
        <v>58</v>
      </c>
      <c r="D64183" s="2" t="s">
        <v>452</v>
      </c>
      <c r="E64183" s="2"/>
      <c r="F64183" s="2"/>
      <c r="G64183" s="2"/>
      <c r="H64183" s="2"/>
    </row>
    <row r="64184" spans="2:8">
      <c r="B64184" s="2" t="s">
        <v>64632</v>
      </c>
      <c r="C64184" s="2">
        <v>61</v>
      </c>
      <c r="D64184" s="2" t="s">
        <v>452</v>
      </c>
      <c r="E64184" s="2"/>
      <c r="F64184" s="2"/>
      <c r="G64184" s="2"/>
      <c r="H64184" s="2"/>
    </row>
    <row r="64185" spans="2:8">
      <c r="B64185" s="2" t="s">
        <v>64633</v>
      </c>
      <c r="C64185" s="2">
        <v>66</v>
      </c>
      <c r="D64185" s="2" t="s">
        <v>452</v>
      </c>
      <c r="E64185" s="2"/>
      <c r="F64185" s="2"/>
      <c r="G64185" s="2"/>
      <c r="H64185" s="2"/>
    </row>
    <row r="64186" spans="2:8">
      <c r="B64186" s="2" t="s">
        <v>64634</v>
      </c>
      <c r="C64186" s="2">
        <v>70</v>
      </c>
      <c r="D64186" s="2" t="s">
        <v>452</v>
      </c>
      <c r="E64186" s="2"/>
      <c r="F64186" s="2"/>
      <c r="G64186" s="2"/>
      <c r="H64186" s="2"/>
    </row>
    <row r="64187" spans="2:8">
      <c r="B64187" s="2" t="s">
        <v>64635</v>
      </c>
      <c r="C64187" s="2">
        <v>26</v>
      </c>
      <c r="D64187" s="2" t="s">
        <v>452</v>
      </c>
      <c r="E64187" s="2"/>
      <c r="F64187" s="2"/>
      <c r="G64187" s="2"/>
      <c r="H64187" s="2"/>
    </row>
    <row r="64188" spans="2:8">
      <c r="B64188" s="2" t="s">
        <v>64636</v>
      </c>
      <c r="C64188" s="2">
        <v>32</v>
      </c>
      <c r="D64188" s="2" t="s">
        <v>452</v>
      </c>
      <c r="E64188" s="2"/>
      <c r="F64188" s="2"/>
      <c r="G64188" s="2"/>
      <c r="H64188" s="2"/>
    </row>
    <row r="64189" spans="2:8">
      <c r="B64189" s="2" t="s">
        <v>64637</v>
      </c>
      <c r="C64189" s="2">
        <v>35</v>
      </c>
      <c r="D64189" s="2" t="s">
        <v>452</v>
      </c>
      <c r="E64189" s="2"/>
      <c r="F64189" s="2"/>
      <c r="G64189" s="2"/>
      <c r="H64189" s="2"/>
    </row>
    <row r="64190" spans="2:8">
      <c r="B64190" s="2" t="s">
        <v>64638</v>
      </c>
      <c r="C64190" s="2">
        <v>38</v>
      </c>
      <c r="D64190" s="2" t="s">
        <v>452</v>
      </c>
      <c r="E64190" s="2"/>
      <c r="F64190" s="2"/>
      <c r="G64190" s="2"/>
      <c r="H64190" s="2"/>
    </row>
    <row r="64191" spans="2:8">
      <c r="B64191" s="2" t="s">
        <v>64639</v>
      </c>
      <c r="C64191" s="2">
        <v>58</v>
      </c>
      <c r="D64191" s="2" t="s">
        <v>452</v>
      </c>
      <c r="E64191" s="2"/>
      <c r="F64191" s="2"/>
      <c r="G64191" s="2"/>
      <c r="H64191" s="2"/>
    </row>
    <row r="64192" spans="2:8">
      <c r="B64192" s="2" t="s">
        <v>64640</v>
      </c>
      <c r="C64192" s="2">
        <v>62</v>
      </c>
      <c r="D64192" s="2" t="s">
        <v>452</v>
      </c>
      <c r="E64192" s="2"/>
      <c r="F64192" s="2"/>
      <c r="G64192" s="2"/>
      <c r="H64192" s="2"/>
    </row>
    <row r="64193" spans="2:8">
      <c r="B64193" s="2" t="s">
        <v>64641</v>
      </c>
      <c r="C64193" s="2">
        <v>14</v>
      </c>
      <c r="D64193" s="2" t="s">
        <v>452</v>
      </c>
      <c r="E64193" s="2"/>
      <c r="F64193" s="2"/>
      <c r="G64193" s="2"/>
      <c r="H64193" s="2"/>
    </row>
    <row r="64194" spans="2:8">
      <c r="B64194" s="2" t="s">
        <v>64642</v>
      </c>
      <c r="C64194" s="2">
        <v>34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64643</v>
      </c>
      <c r="C64195" s="2">
        <v>33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64644</v>
      </c>
      <c r="C64196" s="2">
        <v>33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64645</v>
      </c>
      <c r="C64197" s="2">
        <v>32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64646</v>
      </c>
      <c r="C64198" s="2">
        <v>31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64647</v>
      </c>
      <c r="C64199" s="2">
        <v>49</v>
      </c>
      <c r="D64199" s="2" t="s">
        <v>452</v>
      </c>
      <c r="E64199" s="2"/>
      <c r="F64199" s="2"/>
      <c r="G64199" s="2"/>
      <c r="H64199" s="2"/>
    </row>
    <row r="64200" spans="2:8">
      <c r="B64200" s="2" t="s">
        <v>64648</v>
      </c>
      <c r="C64200" s="2">
        <v>50</v>
      </c>
      <c r="D64200" s="2" t="s">
        <v>452</v>
      </c>
      <c r="E64200" s="2"/>
      <c r="F64200" s="2"/>
      <c r="G64200" s="2"/>
      <c r="H64200" s="2"/>
    </row>
    <row r="64201" spans="2:8">
      <c r="B64201" s="2" t="s">
        <v>64649</v>
      </c>
      <c r="C64201" s="2">
        <v>52</v>
      </c>
      <c r="D64201" s="2" t="s">
        <v>452</v>
      </c>
      <c r="E64201" s="2"/>
      <c r="F64201" s="2"/>
      <c r="G64201" s="2"/>
      <c r="H64201" s="2"/>
    </row>
    <row r="64202" spans="2:8">
      <c r="B64202" s="2" t="s">
        <v>64650</v>
      </c>
      <c r="C64202" s="2">
        <v>62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64651</v>
      </c>
      <c r="C64203" s="2">
        <v>58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64652</v>
      </c>
      <c r="C64204" s="2">
        <v>59</v>
      </c>
      <c r="D64204" s="2" t="s">
        <v>452</v>
      </c>
      <c r="E64204" s="2"/>
      <c r="F64204" s="2"/>
      <c r="G64204" s="2"/>
      <c r="H64204" s="2"/>
    </row>
    <row r="64205" spans="2:8">
      <c r="B64205" s="2" t="s">
        <v>64653</v>
      </c>
      <c r="C64205" s="2">
        <v>61</v>
      </c>
      <c r="D64205" s="2" t="s">
        <v>452</v>
      </c>
      <c r="E64205" s="2"/>
      <c r="F64205" s="2"/>
      <c r="G64205" s="2"/>
      <c r="H64205" s="2"/>
    </row>
    <row r="64206" spans="2:8">
      <c r="B64206" s="2" t="s">
        <v>64654</v>
      </c>
      <c r="C64206" s="2">
        <v>54</v>
      </c>
      <c r="D64206" s="2" t="s">
        <v>452</v>
      </c>
      <c r="E64206" s="2"/>
      <c r="F64206" s="2"/>
      <c r="G64206" s="2"/>
      <c r="H64206" s="2"/>
    </row>
    <row r="64207" spans="2:8">
      <c r="B64207" s="2" t="s">
        <v>64655</v>
      </c>
      <c r="C64207" s="2">
        <v>57</v>
      </c>
      <c r="D64207" s="2" t="s">
        <v>452</v>
      </c>
      <c r="E64207" s="2"/>
      <c r="F64207" s="2"/>
      <c r="G64207" s="2"/>
      <c r="H64207" s="2"/>
    </row>
    <row r="64208" spans="2:8">
      <c r="B64208" s="2" t="s">
        <v>64656</v>
      </c>
      <c r="C64208" s="2">
        <v>61</v>
      </c>
      <c r="D64208" s="2" t="s">
        <v>452</v>
      </c>
      <c r="E64208" s="2"/>
      <c r="F64208" s="2"/>
      <c r="G64208" s="2"/>
      <c r="H64208" s="2"/>
    </row>
    <row r="64209" spans="2:8">
      <c r="B64209" s="2" t="s">
        <v>64657</v>
      </c>
      <c r="C64209" s="2">
        <v>54</v>
      </c>
      <c r="D64209" s="2" t="s">
        <v>452</v>
      </c>
      <c r="E64209" s="2"/>
      <c r="F64209" s="2"/>
      <c r="G64209" s="2"/>
      <c r="H64209" s="2"/>
    </row>
    <row r="64210" spans="2:8">
      <c r="B64210" s="2" t="s">
        <v>64658</v>
      </c>
      <c r="C64210" s="2">
        <v>58</v>
      </c>
      <c r="D64210" s="2" t="s">
        <v>452</v>
      </c>
      <c r="E64210" s="2"/>
      <c r="F64210" s="2"/>
      <c r="G64210" s="2"/>
      <c r="H64210" s="2"/>
    </row>
    <row r="64211" spans="2:8">
      <c r="B64211" s="2" t="s">
        <v>64659</v>
      </c>
      <c r="C64211" s="2">
        <v>47</v>
      </c>
      <c r="D64211" s="2" t="s">
        <v>452</v>
      </c>
      <c r="E64211" s="2"/>
      <c r="F64211" s="2"/>
      <c r="G64211" s="2"/>
      <c r="H64211" s="2"/>
    </row>
    <row r="64212" spans="2:8">
      <c r="B64212" s="2" t="s">
        <v>64660</v>
      </c>
      <c r="C64212" s="2">
        <v>55</v>
      </c>
      <c r="D64212" s="2" t="s">
        <v>452</v>
      </c>
      <c r="E64212" s="2"/>
      <c r="F64212" s="2"/>
      <c r="G64212" s="2"/>
      <c r="H64212" s="2"/>
    </row>
    <row r="64213" spans="2:8">
      <c r="B64213" s="2" t="s">
        <v>64661</v>
      </c>
      <c r="C64213" s="2">
        <v>55</v>
      </c>
      <c r="D64213" s="2" t="s">
        <v>452</v>
      </c>
      <c r="E64213" s="2"/>
      <c r="F64213" s="2"/>
      <c r="G64213" s="2"/>
      <c r="H64213" s="2"/>
    </row>
    <row r="64214" spans="2:8">
      <c r="B64214" s="2" t="s">
        <v>64662</v>
      </c>
      <c r="C64214" s="2">
        <v>55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64663</v>
      </c>
      <c r="C64215" s="2">
        <v>52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64664</v>
      </c>
      <c r="C64216" s="2">
        <v>48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64665</v>
      </c>
      <c r="C64217" s="2">
        <v>55</v>
      </c>
      <c r="D64217" s="2" t="s">
        <v>452</v>
      </c>
      <c r="E64217" s="2"/>
      <c r="F64217" s="2"/>
      <c r="G64217" s="2"/>
      <c r="H64217" s="2"/>
    </row>
    <row r="64218" spans="2:8">
      <c r="B64218" s="2" t="s">
        <v>64666</v>
      </c>
      <c r="C64218" s="2">
        <v>60</v>
      </c>
      <c r="D64218" s="2" t="s">
        <v>452</v>
      </c>
      <c r="E64218" s="2"/>
      <c r="F64218" s="2"/>
      <c r="G64218" s="2"/>
      <c r="H64218" s="2"/>
    </row>
    <row r="64219" spans="2:8">
      <c r="B64219" s="2" t="s">
        <v>64667</v>
      </c>
      <c r="C64219" s="2">
        <v>23</v>
      </c>
      <c r="D64219" s="2" t="s">
        <v>452</v>
      </c>
      <c r="E64219" s="2"/>
      <c r="F64219" s="2"/>
      <c r="G64219" s="2"/>
      <c r="H64219" s="2"/>
    </row>
    <row r="64220" spans="2:8">
      <c r="B64220" s="2" t="s">
        <v>64668</v>
      </c>
      <c r="C64220" s="2">
        <v>27</v>
      </c>
      <c r="D64220" s="2" t="s">
        <v>452</v>
      </c>
      <c r="E64220" s="2"/>
      <c r="F64220" s="2"/>
      <c r="G64220" s="2"/>
      <c r="H64220" s="2"/>
    </row>
    <row r="64221" spans="2:8">
      <c r="B64221" s="2" t="s">
        <v>64669</v>
      </c>
      <c r="C64221" s="2">
        <v>32</v>
      </c>
      <c r="D64221" s="2" t="s">
        <v>452</v>
      </c>
      <c r="E64221" s="2"/>
      <c r="F64221" s="2"/>
      <c r="G64221" s="2"/>
      <c r="H64221" s="2"/>
    </row>
    <row r="64222" spans="2:8">
      <c r="B64222" s="2" t="s">
        <v>64670</v>
      </c>
      <c r="C64222" s="2">
        <v>35</v>
      </c>
      <c r="D64222" s="2" t="s">
        <v>452</v>
      </c>
      <c r="E64222" s="2"/>
      <c r="F64222" s="2"/>
      <c r="G64222" s="2"/>
      <c r="H64222" s="2"/>
    </row>
    <row r="64223" spans="2:8">
      <c r="B64223" s="2" t="s">
        <v>64671</v>
      </c>
      <c r="C64223" s="2">
        <v>48</v>
      </c>
      <c r="D64223" s="2" t="s">
        <v>452</v>
      </c>
      <c r="E64223" s="2"/>
      <c r="F64223" s="2"/>
      <c r="G64223" s="2"/>
      <c r="H64223" s="2"/>
    </row>
    <row r="64224" spans="2:8">
      <c r="B64224" s="2" t="s">
        <v>64672</v>
      </c>
      <c r="C64224" s="2">
        <v>53</v>
      </c>
      <c r="D64224" s="2" t="s">
        <v>452</v>
      </c>
      <c r="E64224" s="2"/>
      <c r="F64224" s="2"/>
      <c r="G64224" s="2"/>
      <c r="H64224" s="2"/>
    </row>
    <row r="64225" spans="2:8">
      <c r="B64225" s="2" t="s">
        <v>64673</v>
      </c>
      <c r="C64225" s="2">
        <v>56</v>
      </c>
      <c r="D64225" s="2" t="s">
        <v>452</v>
      </c>
      <c r="E64225" s="2"/>
      <c r="F64225" s="2"/>
      <c r="G64225" s="2"/>
      <c r="H64225" s="2"/>
    </row>
    <row r="64226" spans="2:8">
      <c r="B64226" s="2" t="s">
        <v>64674</v>
      </c>
      <c r="C64226" s="2">
        <v>40</v>
      </c>
      <c r="D64226" s="2" t="s">
        <v>452</v>
      </c>
      <c r="E64226" s="2"/>
      <c r="F64226" s="2"/>
      <c r="G64226" s="2"/>
      <c r="H64226" s="2"/>
    </row>
    <row r="64227" spans="2:8">
      <c r="B64227" s="2" t="s">
        <v>64675</v>
      </c>
      <c r="C64227" s="2">
        <v>45</v>
      </c>
      <c r="D64227" s="2" t="s">
        <v>452</v>
      </c>
      <c r="E64227" s="2"/>
      <c r="F64227" s="2"/>
      <c r="G64227" s="2"/>
      <c r="H64227" s="2"/>
    </row>
    <row r="64228" spans="2:8">
      <c r="B64228" s="2" t="s">
        <v>64676</v>
      </c>
      <c r="C64228" s="2">
        <v>51</v>
      </c>
      <c r="D64228" s="2" t="s">
        <v>452</v>
      </c>
      <c r="E64228" s="2"/>
      <c r="F64228" s="2"/>
      <c r="G64228" s="2"/>
      <c r="H64228" s="2"/>
    </row>
    <row r="64229" spans="2:8">
      <c r="B64229" s="2" t="s">
        <v>64677</v>
      </c>
      <c r="C64229" s="2">
        <v>62</v>
      </c>
      <c r="D64229" s="2" t="s">
        <v>452</v>
      </c>
      <c r="E64229" s="2"/>
      <c r="F64229" s="2"/>
      <c r="G64229" s="2"/>
      <c r="H64229" s="2"/>
    </row>
    <row r="64230" spans="2:8">
      <c r="B64230" s="2" t="s">
        <v>64678</v>
      </c>
      <c r="C64230" s="2">
        <v>66</v>
      </c>
      <c r="D64230" s="2" t="s">
        <v>452</v>
      </c>
      <c r="E64230" s="2"/>
      <c r="F64230" s="2"/>
      <c r="G64230" s="2"/>
      <c r="H64230" s="2"/>
    </row>
    <row r="64231" spans="2:8">
      <c r="B64231" s="2" t="s">
        <v>64679</v>
      </c>
      <c r="C64231" s="2">
        <v>46</v>
      </c>
      <c r="D64231" s="2" t="s">
        <v>452</v>
      </c>
      <c r="E64231" s="2"/>
      <c r="F64231" s="2"/>
      <c r="G64231" s="2"/>
      <c r="H64231" s="2"/>
    </row>
    <row r="64232" spans="2:8">
      <c r="B64232" s="2" t="s">
        <v>64680</v>
      </c>
      <c r="C64232" s="2">
        <v>52</v>
      </c>
      <c r="D64232" s="2" t="s">
        <v>452</v>
      </c>
      <c r="E64232" s="2"/>
      <c r="F64232" s="2"/>
      <c r="G64232" s="2"/>
      <c r="H64232" s="2"/>
    </row>
    <row r="64233" spans="2:8">
      <c r="B64233" s="2" t="s">
        <v>64681</v>
      </c>
      <c r="C64233" s="2">
        <v>58</v>
      </c>
      <c r="D64233" s="2" t="s">
        <v>452</v>
      </c>
      <c r="E64233" s="2"/>
      <c r="F64233" s="2"/>
      <c r="G64233" s="2"/>
      <c r="H64233" s="2"/>
    </row>
    <row r="64234" spans="2:8">
      <c r="B64234" s="2" t="s">
        <v>64682</v>
      </c>
      <c r="C64234" s="2">
        <v>54</v>
      </c>
      <c r="D64234" s="2" t="s">
        <v>452</v>
      </c>
      <c r="E64234" s="2"/>
      <c r="F64234" s="2"/>
      <c r="G64234" s="2"/>
      <c r="H64234" s="2"/>
    </row>
    <row r="64235" spans="2:8">
      <c r="B64235" s="2" t="s">
        <v>64683</v>
      </c>
      <c r="C64235" s="2">
        <v>60</v>
      </c>
      <c r="D64235" s="2" t="s">
        <v>452</v>
      </c>
      <c r="E64235" s="2"/>
      <c r="F64235" s="2"/>
      <c r="G64235" s="2"/>
      <c r="H64235" s="2"/>
    </row>
    <row r="64236" spans="2:8">
      <c r="B64236" s="2" t="s">
        <v>64684</v>
      </c>
      <c r="C64236" s="2">
        <v>61</v>
      </c>
      <c r="D64236" s="2" t="s">
        <v>452</v>
      </c>
      <c r="E64236" s="2"/>
      <c r="F64236" s="2"/>
      <c r="G64236" s="2"/>
      <c r="H64236" s="2"/>
    </row>
    <row r="64237" spans="2:8">
      <c r="B64237" s="2" t="s">
        <v>64685</v>
      </c>
      <c r="C64237" s="2">
        <v>54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64686</v>
      </c>
      <c r="C64238" s="2">
        <v>48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64687</v>
      </c>
      <c r="C64239" s="2">
        <v>37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64688</v>
      </c>
      <c r="C64240" s="2">
        <v>53</v>
      </c>
      <c r="D64240" s="2" t="s">
        <v>452</v>
      </c>
      <c r="E64240" s="2"/>
      <c r="F64240" s="2"/>
      <c r="G64240" s="2"/>
      <c r="H64240" s="2"/>
    </row>
    <row r="64241" spans="2:8">
      <c r="B64241" s="2" t="s">
        <v>64689</v>
      </c>
      <c r="C64241" s="2">
        <v>57</v>
      </c>
      <c r="D64241" s="2" t="s">
        <v>452</v>
      </c>
      <c r="E64241" s="2"/>
      <c r="F64241" s="2"/>
      <c r="G64241" s="2"/>
      <c r="H64241" s="2"/>
    </row>
    <row r="64242" spans="2:8">
      <c r="B64242" s="2" t="s">
        <v>64690</v>
      </c>
      <c r="C64242" s="2">
        <v>57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64691</v>
      </c>
      <c r="C64243" s="2">
        <v>48</v>
      </c>
      <c r="D64243" s="2" t="s">
        <v>452</v>
      </c>
      <c r="E64243" s="2"/>
      <c r="F64243" s="2"/>
      <c r="G64243" s="2"/>
      <c r="H64243" s="2"/>
    </row>
    <row r="64244" spans="2:8">
      <c r="B64244" s="2" t="s">
        <v>64692</v>
      </c>
      <c r="C64244" s="2">
        <v>53</v>
      </c>
      <c r="D64244" s="2" t="s">
        <v>452</v>
      </c>
      <c r="E64244" s="2"/>
      <c r="F64244" s="2"/>
      <c r="G64244" s="2"/>
      <c r="H64244" s="2"/>
    </row>
    <row r="64245" spans="2:8">
      <c r="B64245" s="2" t="s">
        <v>64693</v>
      </c>
      <c r="C64245" s="2">
        <v>70</v>
      </c>
      <c r="D64245" s="2" t="s">
        <v>452</v>
      </c>
      <c r="E64245" s="2"/>
      <c r="F64245" s="2"/>
      <c r="G64245" s="2"/>
      <c r="H64245" s="2"/>
    </row>
    <row r="64246" spans="2:8">
      <c r="B64246" s="2" t="s">
        <v>64694</v>
      </c>
      <c r="C64246" s="2">
        <v>71</v>
      </c>
      <c r="D64246" s="2" t="s">
        <v>452</v>
      </c>
      <c r="E64246" s="2"/>
      <c r="F64246" s="2"/>
      <c r="G64246" s="2"/>
      <c r="H64246" s="2"/>
    </row>
    <row r="64247" spans="2:8">
      <c r="B64247" s="2" t="s">
        <v>64695</v>
      </c>
      <c r="C64247" s="2">
        <v>75</v>
      </c>
      <c r="D64247" s="2" t="s">
        <v>452</v>
      </c>
      <c r="E64247" s="2"/>
      <c r="F64247" s="2"/>
      <c r="G64247" s="2"/>
      <c r="H64247" s="2"/>
    </row>
    <row r="64248" spans="2:8">
      <c r="B64248" s="2" t="s">
        <v>64696</v>
      </c>
      <c r="C64248" s="2">
        <v>54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64697</v>
      </c>
      <c r="C64249" s="2">
        <v>59</v>
      </c>
      <c r="D64249" s="2" t="s">
        <v>452</v>
      </c>
      <c r="E64249" s="2"/>
      <c r="F64249" s="2"/>
      <c r="G64249" s="2"/>
      <c r="H64249" s="2"/>
    </row>
    <row r="64250" spans="2:8">
      <c r="B64250" s="2" t="s">
        <v>64698</v>
      </c>
      <c r="C64250" s="2">
        <v>65</v>
      </c>
      <c r="D64250" s="2" t="s">
        <v>452</v>
      </c>
      <c r="E64250" s="2"/>
      <c r="F64250" s="2"/>
      <c r="G64250" s="2"/>
      <c r="H64250" s="2"/>
    </row>
    <row r="64251" spans="2:8">
      <c r="B64251" s="2" t="s">
        <v>64699</v>
      </c>
      <c r="C64251" s="2">
        <v>44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64700</v>
      </c>
      <c r="C64252" s="2">
        <v>42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64701</v>
      </c>
      <c r="C64253" s="2">
        <v>40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64702</v>
      </c>
      <c r="C64254" s="2">
        <v>37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64703</v>
      </c>
      <c r="C64255" s="2">
        <v>35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64704</v>
      </c>
      <c r="C64256" s="2">
        <v>51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64705</v>
      </c>
      <c r="C64257" s="2">
        <v>58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64706</v>
      </c>
      <c r="C64258" s="2">
        <v>54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64707</v>
      </c>
      <c r="C64259" s="2">
        <v>49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64708</v>
      </c>
      <c r="C64260" s="2">
        <v>45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64709</v>
      </c>
      <c r="C64261" s="2">
        <v>41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64710</v>
      </c>
      <c r="C64262" s="2">
        <v>53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64711</v>
      </c>
      <c r="C64263" s="2">
        <v>46</v>
      </c>
      <c r="D64263" s="2" t="s">
        <v>452</v>
      </c>
      <c r="E64263" s="2"/>
      <c r="F64263" s="2"/>
      <c r="G64263" s="2"/>
      <c r="H64263" s="2"/>
    </row>
    <row r="64264" spans="2:8">
      <c r="B64264" s="2" t="s">
        <v>64712</v>
      </c>
      <c r="C64264" s="2">
        <v>50</v>
      </c>
      <c r="D64264" s="2" t="s">
        <v>452</v>
      </c>
      <c r="E64264" s="2"/>
      <c r="F64264" s="2"/>
      <c r="G64264" s="2"/>
      <c r="H64264" s="2"/>
    </row>
    <row r="64265" spans="2:8">
      <c r="B64265" s="2" t="s">
        <v>64713</v>
      </c>
      <c r="C64265" s="2">
        <v>50</v>
      </c>
      <c r="D64265" s="2" t="s">
        <v>452</v>
      </c>
      <c r="E64265" s="2"/>
      <c r="F64265" s="2"/>
      <c r="G64265" s="2"/>
      <c r="H64265" s="2"/>
    </row>
    <row r="64266" spans="2:8">
      <c r="B64266" s="2" t="s">
        <v>64714</v>
      </c>
      <c r="C64266" s="2">
        <v>45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64715</v>
      </c>
      <c r="C64267" s="2">
        <v>42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64716</v>
      </c>
      <c r="C64268" s="2">
        <v>39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64717</v>
      </c>
      <c r="C64269" s="2">
        <v>57</v>
      </c>
      <c r="D64269" s="2" t="s">
        <v>452</v>
      </c>
      <c r="E64269" s="2"/>
      <c r="F64269" s="2"/>
      <c r="G64269" s="2"/>
      <c r="H64269" s="2"/>
    </row>
    <row r="64270" spans="2:8">
      <c r="B64270" s="2" t="s">
        <v>64718</v>
      </c>
      <c r="C64270" s="2">
        <v>63</v>
      </c>
      <c r="D64270" s="2" t="s">
        <v>452</v>
      </c>
      <c r="E64270" s="2"/>
      <c r="F64270" s="2"/>
      <c r="G64270" s="2"/>
      <c r="H64270" s="2"/>
    </row>
    <row r="64271" spans="2:8">
      <c r="B64271" s="2" t="s">
        <v>64719</v>
      </c>
      <c r="C64271" s="2">
        <v>58</v>
      </c>
      <c r="D64271" s="2" t="s">
        <v>452</v>
      </c>
      <c r="E64271" s="2"/>
      <c r="F64271" s="2"/>
      <c r="G64271" s="2"/>
      <c r="H64271" s="2"/>
    </row>
    <row r="64272" spans="2:8">
      <c r="B64272" s="2" t="s">
        <v>64720</v>
      </c>
      <c r="C64272" s="2">
        <v>62</v>
      </c>
      <c r="D64272" s="2" t="s">
        <v>452</v>
      </c>
      <c r="E64272" s="2"/>
      <c r="F64272" s="2"/>
      <c r="G64272" s="2"/>
      <c r="H64272" s="2"/>
    </row>
    <row r="64273" spans="2:8">
      <c r="B64273" s="2" t="s">
        <v>64721</v>
      </c>
      <c r="C64273" s="2">
        <v>57</v>
      </c>
      <c r="D64273" s="2" t="s">
        <v>452</v>
      </c>
      <c r="E64273" s="2"/>
      <c r="F64273" s="2"/>
      <c r="G64273" s="2"/>
      <c r="H64273" s="2"/>
    </row>
    <row r="64274" spans="2:8">
      <c r="B64274" s="2" t="s">
        <v>64722</v>
      </c>
      <c r="C64274" s="2">
        <v>59</v>
      </c>
      <c r="D64274" s="2" t="s">
        <v>452</v>
      </c>
      <c r="E64274" s="2"/>
      <c r="F64274" s="2"/>
      <c r="G64274" s="2"/>
      <c r="H64274" s="2"/>
    </row>
    <row r="64275" spans="2:8">
      <c r="B64275" s="2" t="s">
        <v>64723</v>
      </c>
      <c r="C64275" s="2">
        <v>32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64724</v>
      </c>
      <c r="C64276" s="2">
        <v>29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64725</v>
      </c>
      <c r="C64277" s="2">
        <v>23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64726</v>
      </c>
      <c r="C64278" s="2">
        <v>45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64727</v>
      </c>
      <c r="C64279" s="2">
        <v>43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64728</v>
      </c>
      <c r="C64280" s="2">
        <v>49</v>
      </c>
      <c r="D64280" s="2" t="s">
        <v>452</v>
      </c>
      <c r="E64280" s="2"/>
      <c r="F64280" s="2"/>
      <c r="G64280" s="2"/>
      <c r="H64280" s="2"/>
    </row>
    <row r="64281" spans="2:8">
      <c r="B64281" s="2" t="s">
        <v>64729</v>
      </c>
      <c r="C64281" s="2">
        <v>54</v>
      </c>
      <c r="D64281" s="2" t="s">
        <v>452</v>
      </c>
      <c r="E64281" s="2"/>
      <c r="F64281" s="2"/>
      <c r="G64281" s="2"/>
      <c r="H64281" s="2"/>
    </row>
    <row r="64282" spans="2:8">
      <c r="B64282" s="2" t="s">
        <v>64730</v>
      </c>
      <c r="C64282" s="2">
        <v>45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64731</v>
      </c>
      <c r="C64283" s="2">
        <v>38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64732</v>
      </c>
      <c r="C64284" s="2">
        <v>52</v>
      </c>
      <c r="D64284" s="2" t="s">
        <v>452</v>
      </c>
      <c r="E64284" s="2"/>
      <c r="F64284" s="2"/>
      <c r="G64284" s="2"/>
      <c r="H64284" s="2"/>
    </row>
    <row r="64285" spans="2:8">
      <c r="B64285" s="2" t="s">
        <v>64733</v>
      </c>
      <c r="C64285" s="2">
        <v>54</v>
      </c>
      <c r="D64285" s="2" t="s">
        <v>452</v>
      </c>
      <c r="E64285" s="2"/>
      <c r="F64285" s="2"/>
      <c r="G64285" s="2"/>
      <c r="H64285" s="2"/>
    </row>
    <row r="64286" spans="2:8">
      <c r="B64286" s="2" t="s">
        <v>64734</v>
      </c>
      <c r="C64286" s="2">
        <v>54</v>
      </c>
      <c r="D64286" s="2" t="s">
        <v>452</v>
      </c>
      <c r="E64286" s="2"/>
      <c r="F64286" s="2"/>
      <c r="G64286" s="2"/>
      <c r="H64286" s="2"/>
    </row>
    <row r="64287" spans="2:8">
      <c r="B64287" s="2" t="s">
        <v>64735</v>
      </c>
      <c r="C64287" s="2">
        <v>59</v>
      </c>
      <c r="D64287" s="2" t="s">
        <v>452</v>
      </c>
      <c r="E64287" s="2"/>
      <c r="F64287" s="2"/>
      <c r="G64287" s="2"/>
      <c r="H64287" s="2"/>
    </row>
    <row r="64288" spans="2:8">
      <c r="B64288" s="2" t="s">
        <v>64736</v>
      </c>
      <c r="C64288" s="2">
        <v>52</v>
      </c>
      <c r="D64288" s="2" t="s">
        <v>452</v>
      </c>
      <c r="E64288" s="2"/>
      <c r="F64288" s="2"/>
      <c r="G64288" s="2"/>
      <c r="H64288" s="2"/>
    </row>
    <row r="64289" spans="2:8">
      <c r="B64289" s="2" t="s">
        <v>64737</v>
      </c>
      <c r="C64289" s="2">
        <v>57</v>
      </c>
      <c r="D64289" s="2" t="s">
        <v>452</v>
      </c>
      <c r="E64289" s="2"/>
      <c r="F64289" s="2"/>
      <c r="G64289" s="2"/>
      <c r="H64289" s="2"/>
    </row>
    <row r="64290" spans="2:8">
      <c r="B64290" s="2" t="s">
        <v>64738</v>
      </c>
      <c r="C64290" s="2">
        <v>63</v>
      </c>
      <c r="D64290" s="2" t="s">
        <v>452</v>
      </c>
      <c r="E64290" s="2"/>
      <c r="F64290" s="2"/>
      <c r="G64290" s="2"/>
      <c r="H64290" s="2"/>
    </row>
    <row r="64291" spans="2:8">
      <c r="B64291" s="2" t="s">
        <v>64739</v>
      </c>
      <c r="C64291" s="2">
        <v>69</v>
      </c>
      <c r="D64291" s="2" t="s">
        <v>452</v>
      </c>
      <c r="E64291" s="2"/>
      <c r="F64291" s="2"/>
      <c r="G64291" s="2"/>
      <c r="H64291" s="2"/>
    </row>
    <row r="64292" spans="2:8">
      <c r="B64292" s="2" t="s">
        <v>64740</v>
      </c>
      <c r="C64292" s="2">
        <v>28</v>
      </c>
      <c r="D64292" s="2" t="s">
        <v>452</v>
      </c>
      <c r="E64292" s="2"/>
      <c r="F64292" s="2"/>
      <c r="G64292" s="2"/>
      <c r="H64292" s="2"/>
    </row>
    <row r="64293" spans="2:8">
      <c r="B64293" s="2" t="s">
        <v>64741</v>
      </c>
      <c r="C64293" s="2">
        <v>37</v>
      </c>
      <c r="D64293" s="2" t="s">
        <v>452</v>
      </c>
      <c r="E64293" s="2"/>
      <c r="F64293" s="2"/>
      <c r="G64293" s="2"/>
      <c r="H64293" s="2"/>
    </row>
    <row r="64294" spans="2:8">
      <c r="B64294" s="2" t="s">
        <v>64742</v>
      </c>
      <c r="C64294" s="2">
        <v>46</v>
      </c>
      <c r="D64294" s="2" t="s">
        <v>452</v>
      </c>
      <c r="E64294" s="2"/>
      <c r="F64294" s="2"/>
      <c r="G64294" s="2"/>
      <c r="H64294" s="2"/>
    </row>
    <row r="64295" spans="2:8">
      <c r="B64295" s="2" t="s">
        <v>64743</v>
      </c>
      <c r="C64295" s="2">
        <v>52</v>
      </c>
      <c r="D64295" s="2" t="s">
        <v>452</v>
      </c>
      <c r="E64295" s="2"/>
      <c r="F64295" s="2"/>
      <c r="G64295" s="2"/>
      <c r="H64295" s="2"/>
    </row>
    <row r="64296" spans="2:8">
      <c r="B64296" s="2" t="s">
        <v>64744</v>
      </c>
      <c r="C64296" s="2">
        <v>54</v>
      </c>
      <c r="D64296" s="2" t="s">
        <v>452</v>
      </c>
      <c r="E64296" s="2"/>
      <c r="F64296" s="2"/>
      <c r="G64296" s="2"/>
      <c r="H64296" s="2"/>
    </row>
    <row r="64297" spans="2:8">
      <c r="B64297" s="2" t="s">
        <v>64745</v>
      </c>
      <c r="C64297" s="2">
        <v>39</v>
      </c>
      <c r="D64297" s="2" t="s">
        <v>452</v>
      </c>
      <c r="E64297" s="2"/>
      <c r="F64297" s="2"/>
      <c r="G64297" s="2"/>
      <c r="H64297" s="2"/>
    </row>
    <row r="64298" spans="2:8">
      <c r="B64298" s="2" t="s">
        <v>64746</v>
      </c>
      <c r="C64298" s="2">
        <v>45</v>
      </c>
      <c r="D64298" s="2" t="s">
        <v>452</v>
      </c>
      <c r="E64298" s="2"/>
      <c r="F64298" s="2"/>
      <c r="G64298" s="2"/>
      <c r="H64298" s="2"/>
    </row>
    <row r="64299" spans="2:8">
      <c r="B64299" s="2" t="s">
        <v>64747</v>
      </c>
      <c r="C64299" s="2">
        <v>57</v>
      </c>
      <c r="D64299" s="2" t="s">
        <v>452</v>
      </c>
      <c r="E64299" s="2"/>
      <c r="F64299" s="2"/>
      <c r="G64299" s="2"/>
      <c r="H64299" s="2"/>
    </row>
    <row r="64300" spans="2:8">
      <c r="B64300" s="2" t="s">
        <v>64748</v>
      </c>
      <c r="C64300" s="2">
        <v>59</v>
      </c>
      <c r="D64300" s="2" t="s">
        <v>452</v>
      </c>
      <c r="E64300" s="2"/>
      <c r="F64300" s="2"/>
      <c r="G64300" s="2"/>
      <c r="H64300" s="2"/>
    </row>
    <row r="64301" spans="2:8">
      <c r="B64301" s="2" t="s">
        <v>64749</v>
      </c>
      <c r="C64301" s="2">
        <v>65</v>
      </c>
      <c r="D64301" s="2" t="s">
        <v>452</v>
      </c>
      <c r="E64301" s="2"/>
      <c r="F64301" s="2"/>
      <c r="G64301" s="2"/>
      <c r="H64301" s="2"/>
    </row>
    <row r="64302" spans="2:8">
      <c r="B64302" s="2" t="s">
        <v>64750</v>
      </c>
      <c r="C64302" s="2">
        <v>61</v>
      </c>
      <c r="D64302" s="2" t="s">
        <v>452</v>
      </c>
      <c r="E64302" s="2"/>
      <c r="F64302" s="2"/>
      <c r="G64302" s="2"/>
      <c r="H64302" s="2"/>
    </row>
    <row r="64303" spans="2:8">
      <c r="B64303" s="2" t="s">
        <v>64751</v>
      </c>
      <c r="C64303" s="2">
        <v>65</v>
      </c>
      <c r="D64303" s="2" t="s">
        <v>452</v>
      </c>
      <c r="E64303" s="2"/>
      <c r="F64303" s="2"/>
      <c r="G64303" s="2"/>
      <c r="H64303" s="2"/>
    </row>
    <row r="64304" spans="2:8">
      <c r="B64304" s="2" t="s">
        <v>64752</v>
      </c>
      <c r="C64304" s="2">
        <v>51</v>
      </c>
      <c r="D64304" s="2" t="s">
        <v>452</v>
      </c>
      <c r="E64304" s="2"/>
      <c r="F64304" s="2"/>
      <c r="G64304" s="2"/>
      <c r="H64304" s="2"/>
    </row>
    <row r="64305" spans="2:8">
      <c r="B64305" s="2" t="s">
        <v>64753</v>
      </c>
      <c r="C64305" s="2">
        <v>53</v>
      </c>
      <c r="D64305" s="2" t="s">
        <v>452</v>
      </c>
      <c r="E64305" s="2"/>
      <c r="F64305" s="2"/>
      <c r="G64305" s="2"/>
      <c r="H64305" s="2"/>
    </row>
    <row r="64306" spans="2:8">
      <c r="B64306" s="2" t="s">
        <v>64754</v>
      </c>
      <c r="C64306" s="2">
        <v>39</v>
      </c>
      <c r="D64306" s="2" t="s">
        <v>452</v>
      </c>
      <c r="E64306" s="2"/>
      <c r="F64306" s="2"/>
      <c r="G64306" s="2"/>
      <c r="H64306" s="2"/>
    </row>
    <row r="64307" spans="2:8">
      <c r="B64307" s="2" t="s">
        <v>64755</v>
      </c>
      <c r="C64307" s="2">
        <v>44</v>
      </c>
      <c r="D64307" s="2" t="s">
        <v>452</v>
      </c>
      <c r="E64307" s="2"/>
      <c r="F64307" s="2"/>
      <c r="G64307" s="2"/>
      <c r="H64307" s="2"/>
    </row>
    <row r="64308" spans="2:8">
      <c r="B64308" s="2" t="s">
        <v>64756</v>
      </c>
      <c r="C64308" s="2">
        <v>58</v>
      </c>
      <c r="D64308" s="2" t="s">
        <v>452</v>
      </c>
      <c r="E64308" s="2"/>
      <c r="F64308" s="2"/>
      <c r="G64308" s="2"/>
      <c r="H64308" s="2"/>
    </row>
    <row r="64309" spans="2:8">
      <c r="B64309" s="2" t="s">
        <v>64757</v>
      </c>
      <c r="C64309" s="2">
        <v>40</v>
      </c>
      <c r="D64309" s="2" t="s">
        <v>452</v>
      </c>
      <c r="E64309" s="2"/>
      <c r="F64309" s="2"/>
      <c r="G64309" s="2"/>
      <c r="H64309" s="2"/>
    </row>
    <row r="64310" spans="2:8">
      <c r="B64310" s="2" t="s">
        <v>64758</v>
      </c>
      <c r="C64310" s="2">
        <v>48</v>
      </c>
      <c r="D64310" s="2" t="s">
        <v>452</v>
      </c>
      <c r="E64310" s="2"/>
      <c r="F64310" s="2"/>
      <c r="G64310" s="2"/>
      <c r="H64310" s="2"/>
    </row>
    <row r="64311" spans="2:8">
      <c r="B64311" s="2" t="s">
        <v>64759</v>
      </c>
      <c r="C64311" s="2">
        <v>49</v>
      </c>
      <c r="D64311" s="2" t="s">
        <v>452</v>
      </c>
      <c r="E64311" s="2"/>
      <c r="F64311" s="2"/>
      <c r="G64311" s="2"/>
      <c r="H64311" s="2"/>
    </row>
    <row r="64312" spans="2:8">
      <c r="B64312" s="2" t="s">
        <v>64760</v>
      </c>
      <c r="C64312" s="2">
        <v>53</v>
      </c>
      <c r="D64312" s="2" t="s">
        <v>452</v>
      </c>
      <c r="E64312" s="2"/>
      <c r="F64312" s="2"/>
      <c r="G64312" s="2"/>
      <c r="H64312" s="2"/>
    </row>
    <row r="64313" spans="2:8">
      <c r="B64313" s="2" t="s">
        <v>64761</v>
      </c>
      <c r="C64313" s="2">
        <v>53</v>
      </c>
      <c r="D64313" s="2" t="s">
        <v>452</v>
      </c>
      <c r="E64313" s="2"/>
      <c r="F64313" s="2"/>
      <c r="G64313" s="2"/>
      <c r="H64313" s="2"/>
    </row>
    <row r="64314" spans="2:8">
      <c r="B64314" s="2" t="s">
        <v>64762</v>
      </c>
      <c r="C64314" s="2">
        <v>60</v>
      </c>
      <c r="D64314" s="2" t="s">
        <v>452</v>
      </c>
      <c r="E64314" s="2"/>
      <c r="F64314" s="2"/>
      <c r="G64314" s="2"/>
      <c r="H64314" s="2"/>
    </row>
    <row r="64315" spans="2:8">
      <c r="B64315" s="2" t="s">
        <v>64763</v>
      </c>
      <c r="C64315" s="2">
        <v>62</v>
      </c>
      <c r="D64315" s="2" t="s">
        <v>452</v>
      </c>
      <c r="E64315" s="2"/>
      <c r="F64315" s="2"/>
      <c r="G64315" s="2"/>
      <c r="H64315" s="2"/>
    </row>
    <row r="64316" spans="2:8">
      <c r="B64316" s="2" t="s">
        <v>64764</v>
      </c>
      <c r="C64316" s="2">
        <v>64</v>
      </c>
      <c r="D64316" s="2" t="s">
        <v>452</v>
      </c>
      <c r="E64316" s="2"/>
      <c r="F64316" s="2"/>
      <c r="G64316" s="2"/>
      <c r="H64316" s="2"/>
    </row>
    <row r="64317" spans="2:8">
      <c r="B64317" s="2" t="s">
        <v>64765</v>
      </c>
      <c r="C64317" s="2">
        <v>69</v>
      </c>
      <c r="D64317" s="2" t="s">
        <v>452</v>
      </c>
      <c r="E64317" s="2"/>
      <c r="F64317" s="2"/>
      <c r="G64317" s="2"/>
      <c r="H64317" s="2"/>
    </row>
    <row r="64318" spans="2:8">
      <c r="B64318" s="2" t="s">
        <v>64766</v>
      </c>
      <c r="C64318" s="2">
        <v>77</v>
      </c>
      <c r="D64318" s="2" t="s">
        <v>452</v>
      </c>
      <c r="E64318" s="2"/>
      <c r="F64318" s="2"/>
      <c r="G64318" s="2"/>
      <c r="H64318" s="2"/>
    </row>
    <row r="64319" spans="2:8">
      <c r="B64319" s="2" t="s">
        <v>64767</v>
      </c>
      <c r="C64319" s="2">
        <v>82</v>
      </c>
      <c r="D64319" s="2" t="s">
        <v>452</v>
      </c>
      <c r="E64319" s="2"/>
      <c r="F64319" s="2"/>
      <c r="G64319" s="2"/>
      <c r="H64319" s="2"/>
    </row>
    <row r="64320" spans="2:8">
      <c r="B64320" s="2" t="s">
        <v>64768</v>
      </c>
      <c r="C64320" s="2">
        <v>34</v>
      </c>
      <c r="D64320" s="2" t="s">
        <v>452</v>
      </c>
      <c r="E64320" s="2"/>
      <c r="F64320" s="2"/>
      <c r="G64320" s="2"/>
      <c r="H64320" s="2"/>
    </row>
    <row r="64321" spans="2:8">
      <c r="B64321" s="2" t="s">
        <v>64769</v>
      </c>
      <c r="C64321" s="2">
        <v>40</v>
      </c>
      <c r="D64321" s="2" t="s">
        <v>452</v>
      </c>
      <c r="E64321" s="2"/>
      <c r="F64321" s="2"/>
      <c r="G64321" s="2"/>
      <c r="H64321" s="2"/>
    </row>
    <row r="64322" spans="2:8">
      <c r="B64322" s="2" t="s">
        <v>64770</v>
      </c>
      <c r="C64322" s="2">
        <v>46</v>
      </c>
      <c r="D64322" s="2" t="s">
        <v>452</v>
      </c>
      <c r="E64322" s="2"/>
      <c r="F64322" s="2"/>
      <c r="G64322" s="2"/>
      <c r="H64322" s="2"/>
    </row>
    <row r="64323" spans="2:8">
      <c r="B64323" s="2" t="s">
        <v>64771</v>
      </c>
      <c r="C64323" s="2">
        <v>51</v>
      </c>
      <c r="D64323" s="2" t="s">
        <v>452</v>
      </c>
      <c r="E64323" s="2"/>
      <c r="F64323" s="2"/>
      <c r="G64323" s="2"/>
      <c r="H64323" s="2"/>
    </row>
    <row r="64324" spans="2:8">
      <c r="B64324" s="2" t="s">
        <v>64772</v>
      </c>
      <c r="C64324" s="2">
        <v>37</v>
      </c>
      <c r="D64324" s="2" t="s">
        <v>452</v>
      </c>
      <c r="E64324" s="2"/>
      <c r="F64324" s="2"/>
      <c r="G64324" s="2"/>
      <c r="H64324" s="2"/>
    </row>
    <row r="64325" spans="2:8">
      <c r="B64325" s="2" t="s">
        <v>64773</v>
      </c>
      <c r="C64325" s="2">
        <v>43</v>
      </c>
      <c r="D64325" s="2" t="s">
        <v>452</v>
      </c>
      <c r="E64325" s="2"/>
      <c r="F64325" s="2"/>
      <c r="G64325" s="2"/>
      <c r="H64325" s="2"/>
    </row>
    <row r="64326" spans="2:8">
      <c r="B64326" s="2" t="s">
        <v>64774</v>
      </c>
      <c r="C64326" s="2">
        <v>45</v>
      </c>
      <c r="D64326" s="2" t="s">
        <v>452</v>
      </c>
      <c r="E64326" s="2"/>
      <c r="F64326" s="2"/>
      <c r="G64326" s="2"/>
      <c r="H64326" s="2"/>
    </row>
    <row r="64327" spans="2:8">
      <c r="B64327" s="2" t="s">
        <v>64775</v>
      </c>
      <c r="C64327" s="2">
        <v>51</v>
      </c>
      <c r="D64327" s="2" t="s">
        <v>452</v>
      </c>
      <c r="E64327" s="2"/>
      <c r="F64327" s="2"/>
      <c r="G64327" s="2"/>
      <c r="H64327" s="2"/>
    </row>
    <row r="64328" spans="2:8">
      <c r="B64328" s="2" t="s">
        <v>64776</v>
      </c>
      <c r="C64328" s="2">
        <v>54</v>
      </c>
      <c r="D64328" s="2" t="s">
        <v>452</v>
      </c>
      <c r="E64328" s="2"/>
      <c r="F64328" s="2"/>
      <c r="G64328" s="2"/>
      <c r="H64328" s="2"/>
    </row>
    <row r="64329" spans="2:8">
      <c r="B64329" s="2" t="s">
        <v>64777</v>
      </c>
      <c r="C64329" s="2">
        <v>45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64778</v>
      </c>
      <c r="C64330" s="2">
        <v>34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64779</v>
      </c>
      <c r="C64331" s="2">
        <v>38</v>
      </c>
      <c r="D64331" s="2" t="s">
        <v>452</v>
      </c>
      <c r="E64331" s="2"/>
      <c r="F64331" s="2"/>
      <c r="G64331" s="2"/>
      <c r="H64331" s="2"/>
    </row>
    <row r="64332" spans="2:8">
      <c r="B64332" s="2" t="s">
        <v>64780</v>
      </c>
      <c r="C64332" s="2">
        <v>47</v>
      </c>
      <c r="D64332" s="2" t="s">
        <v>452</v>
      </c>
      <c r="E64332" s="2"/>
      <c r="F64332" s="2"/>
      <c r="G64332" s="2"/>
      <c r="H64332" s="2"/>
    </row>
    <row r="64333" spans="2:8">
      <c r="B64333" s="2" t="s">
        <v>64781</v>
      </c>
      <c r="C64333" s="2">
        <v>58</v>
      </c>
      <c r="D64333" s="2" t="s">
        <v>452</v>
      </c>
      <c r="E64333" s="2"/>
      <c r="F64333" s="2"/>
      <c r="G64333" s="2"/>
      <c r="H64333" s="2"/>
    </row>
    <row r="64334" spans="2:8">
      <c r="B64334" s="2" t="s">
        <v>64782</v>
      </c>
      <c r="C64334" s="2">
        <v>61</v>
      </c>
      <c r="D64334" s="2" t="s">
        <v>452</v>
      </c>
      <c r="E64334" s="2"/>
      <c r="F64334" s="2"/>
      <c r="G64334" s="2"/>
      <c r="H64334" s="2"/>
    </row>
    <row r="64335" spans="2:8">
      <c r="B64335" s="2" t="s">
        <v>64783</v>
      </c>
      <c r="C64335" s="2">
        <v>38</v>
      </c>
      <c r="D64335" s="2" t="s">
        <v>452</v>
      </c>
      <c r="E64335" s="2"/>
      <c r="F64335" s="2"/>
      <c r="G64335" s="2"/>
      <c r="H64335" s="2"/>
    </row>
    <row r="64336" spans="2:8">
      <c r="B64336" s="2" t="s">
        <v>64784</v>
      </c>
      <c r="C64336" s="2">
        <v>45</v>
      </c>
      <c r="D64336" s="2" t="s">
        <v>452</v>
      </c>
      <c r="E64336" s="2"/>
      <c r="F64336" s="2"/>
      <c r="G64336" s="2"/>
      <c r="H64336" s="2"/>
    </row>
    <row r="64337" spans="2:8">
      <c r="B64337" s="2" t="s">
        <v>64785</v>
      </c>
      <c r="C64337" s="2">
        <v>54</v>
      </c>
      <c r="D64337" s="2" t="s">
        <v>452</v>
      </c>
      <c r="E64337" s="2"/>
      <c r="F64337" s="2"/>
      <c r="G64337" s="2"/>
      <c r="H64337" s="2"/>
    </row>
    <row r="64338" spans="2:8">
      <c r="B64338" s="2" t="s">
        <v>64786</v>
      </c>
      <c r="C64338" s="2">
        <v>48</v>
      </c>
      <c r="D64338" s="2" t="s">
        <v>452</v>
      </c>
      <c r="E64338" s="2"/>
      <c r="F64338" s="2"/>
      <c r="G64338" s="2"/>
      <c r="H64338" s="2"/>
    </row>
    <row r="64339" spans="2:8">
      <c r="B64339" s="2" t="s">
        <v>64787</v>
      </c>
      <c r="C64339" s="2">
        <v>53</v>
      </c>
      <c r="D64339" s="2" t="s">
        <v>452</v>
      </c>
      <c r="E64339" s="2"/>
      <c r="F64339" s="2"/>
      <c r="G64339" s="2"/>
      <c r="H64339" s="2"/>
    </row>
    <row r="64340" spans="2:8">
      <c r="B64340" s="2" t="s">
        <v>64788</v>
      </c>
      <c r="C64340" s="2">
        <v>54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64789</v>
      </c>
      <c r="C64341" s="2">
        <v>49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64790</v>
      </c>
      <c r="C64342" s="2">
        <v>30</v>
      </c>
      <c r="D64342" s="2" t="s">
        <v>452</v>
      </c>
      <c r="E64342" s="2"/>
      <c r="F64342" s="2"/>
      <c r="G64342" s="2"/>
      <c r="H64342" s="2"/>
    </row>
    <row r="64343" spans="2:8">
      <c r="B64343" s="2" t="s">
        <v>64791</v>
      </c>
      <c r="C64343" s="2">
        <v>34</v>
      </c>
      <c r="D64343" s="2" t="s">
        <v>452</v>
      </c>
      <c r="E64343" s="2"/>
      <c r="F64343" s="2"/>
      <c r="G64343" s="2"/>
      <c r="H64343" s="2"/>
    </row>
    <row r="64344" spans="2:8">
      <c r="B64344" s="2" t="s">
        <v>64792</v>
      </c>
      <c r="C64344" s="2">
        <v>41</v>
      </c>
      <c r="D64344" s="2" t="s">
        <v>452</v>
      </c>
      <c r="E64344" s="2"/>
      <c r="F64344" s="2"/>
      <c r="G64344" s="2"/>
      <c r="H64344" s="2"/>
    </row>
    <row r="64345" spans="2:8">
      <c r="B64345" s="2" t="s">
        <v>64793</v>
      </c>
      <c r="C64345" s="2">
        <v>58</v>
      </c>
      <c r="D64345" s="2" t="s">
        <v>452</v>
      </c>
      <c r="E64345" s="2"/>
      <c r="F64345" s="2"/>
      <c r="G64345" s="2"/>
      <c r="H64345" s="2"/>
    </row>
    <row r="64346" spans="2:8">
      <c r="B64346" s="2" t="s">
        <v>64794</v>
      </c>
      <c r="C64346" s="2">
        <v>61</v>
      </c>
      <c r="D64346" s="2" t="s">
        <v>452</v>
      </c>
      <c r="E64346" s="2"/>
      <c r="F64346" s="2"/>
      <c r="G64346" s="2"/>
      <c r="H64346" s="2"/>
    </row>
    <row r="64347" spans="2:8">
      <c r="B64347" s="2" t="s">
        <v>64795</v>
      </c>
      <c r="C64347" s="2">
        <v>65</v>
      </c>
      <c r="D64347" s="2" t="s">
        <v>452</v>
      </c>
      <c r="E64347" s="2"/>
      <c r="F64347" s="2"/>
      <c r="G64347" s="2"/>
      <c r="H64347" s="2"/>
    </row>
    <row r="64348" spans="2:8">
      <c r="B64348" s="2" t="s">
        <v>64796</v>
      </c>
      <c r="C64348" s="2">
        <v>73</v>
      </c>
      <c r="D64348" s="2" t="s">
        <v>452</v>
      </c>
      <c r="E64348" s="2"/>
      <c r="F64348" s="2"/>
      <c r="G64348" s="2"/>
      <c r="H64348" s="2"/>
    </row>
    <row r="64349" spans="2:8">
      <c r="B64349" s="2" t="s">
        <v>64797</v>
      </c>
      <c r="C64349" s="2">
        <v>75</v>
      </c>
      <c r="D64349" s="2" t="s">
        <v>452</v>
      </c>
      <c r="E64349" s="2"/>
      <c r="F64349" s="2"/>
      <c r="G64349" s="2"/>
      <c r="H64349" s="2"/>
    </row>
    <row r="64350" spans="2:8">
      <c r="B64350" s="2" t="s">
        <v>64798</v>
      </c>
      <c r="C64350" s="2">
        <v>79</v>
      </c>
      <c r="D64350" s="2" t="s">
        <v>452</v>
      </c>
      <c r="E64350" s="2"/>
      <c r="F64350" s="2"/>
      <c r="G64350" s="2"/>
      <c r="H64350" s="2"/>
    </row>
    <row r="64351" spans="2:8">
      <c r="B64351" s="2" t="s">
        <v>64799</v>
      </c>
      <c r="C64351" s="2">
        <v>42</v>
      </c>
      <c r="D64351" s="2" t="s">
        <v>452</v>
      </c>
      <c r="E64351" s="2"/>
      <c r="F64351" s="2"/>
      <c r="G64351" s="2"/>
      <c r="H64351" s="2"/>
    </row>
    <row r="64352" spans="2:8">
      <c r="B64352" s="2" t="s">
        <v>64800</v>
      </c>
      <c r="C64352" s="2">
        <v>51</v>
      </c>
      <c r="D64352" s="2" t="s">
        <v>452</v>
      </c>
      <c r="E64352" s="2"/>
      <c r="F64352" s="2"/>
      <c r="G64352" s="2"/>
      <c r="H64352" s="2"/>
    </row>
    <row r="64353" spans="2:8">
      <c r="B64353" s="2" t="s">
        <v>64801</v>
      </c>
      <c r="C64353" s="2">
        <v>50</v>
      </c>
      <c r="D64353" s="2" t="s">
        <v>452</v>
      </c>
      <c r="E64353" s="2"/>
      <c r="F64353" s="2"/>
      <c r="G64353" s="2"/>
      <c r="H64353" s="2"/>
    </row>
    <row r="64354" spans="2:8">
      <c r="B64354" s="2" t="s">
        <v>64802</v>
      </c>
      <c r="C64354" s="2">
        <v>57</v>
      </c>
      <c r="D64354" s="2" t="s">
        <v>452</v>
      </c>
      <c r="E64354" s="2"/>
      <c r="F64354" s="2"/>
      <c r="G64354" s="2"/>
      <c r="H64354" s="2"/>
    </row>
    <row r="64355" spans="2:8">
      <c r="B64355" s="2" t="s">
        <v>64803</v>
      </c>
      <c r="C64355" s="2">
        <v>60</v>
      </c>
      <c r="D64355" s="2" t="s">
        <v>452</v>
      </c>
      <c r="E64355" s="2"/>
      <c r="F64355" s="2"/>
      <c r="G64355" s="2"/>
      <c r="H64355" s="2"/>
    </row>
    <row r="64356" spans="2:8">
      <c r="B64356" s="2" t="s">
        <v>64804</v>
      </c>
      <c r="C64356" s="2">
        <v>65</v>
      </c>
      <c r="D64356" s="2" t="s">
        <v>452</v>
      </c>
      <c r="E64356" s="2"/>
      <c r="F64356" s="2"/>
      <c r="G64356" s="2"/>
      <c r="H64356" s="2"/>
    </row>
    <row r="64357" spans="2:8">
      <c r="B64357" s="2" t="s">
        <v>64805</v>
      </c>
      <c r="C64357" s="2">
        <v>68</v>
      </c>
      <c r="D64357" s="2" t="s">
        <v>452</v>
      </c>
      <c r="E64357" s="2"/>
      <c r="F64357" s="2"/>
      <c r="G64357" s="2"/>
      <c r="H64357" s="2"/>
    </row>
    <row r="64358" spans="2:8">
      <c r="B64358" s="2" t="s">
        <v>64806</v>
      </c>
      <c r="C64358" s="2">
        <v>42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64807</v>
      </c>
      <c r="C64359" s="2">
        <v>35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64808</v>
      </c>
      <c r="C64360" s="2">
        <v>26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64809</v>
      </c>
      <c r="C64361" s="2">
        <v>52</v>
      </c>
      <c r="D64361" s="2" t="s">
        <v>452</v>
      </c>
      <c r="E64361" s="2"/>
      <c r="F64361" s="2"/>
      <c r="G64361" s="2"/>
      <c r="H64361" s="2"/>
    </row>
    <row r="64362" spans="2:8">
      <c r="B64362" s="2" t="s">
        <v>64810</v>
      </c>
      <c r="C64362" s="2">
        <v>60</v>
      </c>
      <c r="D64362" s="2" t="s">
        <v>452</v>
      </c>
      <c r="E64362" s="2"/>
      <c r="F64362" s="2"/>
      <c r="G64362" s="2"/>
      <c r="H64362" s="2"/>
    </row>
    <row r="64363" spans="2:8">
      <c r="B64363" s="2" t="s">
        <v>64811</v>
      </c>
      <c r="C64363" s="2">
        <v>65</v>
      </c>
      <c r="D64363" s="2" t="s">
        <v>452</v>
      </c>
      <c r="E64363" s="2"/>
      <c r="F64363" s="2"/>
      <c r="G64363" s="2"/>
      <c r="H64363" s="2"/>
    </row>
    <row r="64364" spans="2:8">
      <c r="B64364" s="2" t="s">
        <v>64812</v>
      </c>
      <c r="C64364" s="2">
        <v>69</v>
      </c>
      <c r="D64364" s="2" t="s">
        <v>452</v>
      </c>
      <c r="E64364" s="2"/>
      <c r="F64364" s="2"/>
      <c r="G64364" s="2"/>
      <c r="H64364" s="2"/>
    </row>
    <row r="64365" spans="2:8">
      <c r="B64365" s="2" t="s">
        <v>64813</v>
      </c>
      <c r="C64365" s="2">
        <v>60</v>
      </c>
      <c r="D64365" s="2" t="s">
        <v>452</v>
      </c>
      <c r="E64365" s="2"/>
      <c r="F64365" s="2"/>
      <c r="G64365" s="2"/>
      <c r="H64365" s="2"/>
    </row>
    <row r="64366" spans="2:8">
      <c r="B64366" s="2" t="s">
        <v>64814</v>
      </c>
      <c r="C64366" s="2">
        <v>58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64815</v>
      </c>
      <c r="C64367" s="2">
        <v>35</v>
      </c>
      <c r="D64367" s="2" t="s">
        <v>452</v>
      </c>
      <c r="E64367" s="2"/>
      <c r="F64367" s="2"/>
      <c r="G64367" s="2"/>
      <c r="H64367" s="2"/>
    </row>
    <row r="64368" spans="2:8">
      <c r="B64368" s="2" t="s">
        <v>64816</v>
      </c>
      <c r="C64368" s="2">
        <v>44</v>
      </c>
      <c r="D64368" s="2" t="s">
        <v>452</v>
      </c>
      <c r="E64368" s="2"/>
      <c r="F64368" s="2"/>
      <c r="G64368" s="2"/>
      <c r="H64368" s="2"/>
    </row>
    <row r="64369" spans="2:8">
      <c r="B64369" s="2" t="s">
        <v>64817</v>
      </c>
      <c r="C64369" s="2">
        <v>48</v>
      </c>
      <c r="D64369" s="2" t="s">
        <v>452</v>
      </c>
      <c r="E64369" s="2"/>
      <c r="F64369" s="2"/>
      <c r="G64369" s="2"/>
      <c r="H64369" s="2"/>
    </row>
    <row r="64370" spans="2:8">
      <c r="B64370" s="2" t="s">
        <v>64818</v>
      </c>
      <c r="C64370" s="2">
        <v>69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64819</v>
      </c>
      <c r="C64371" s="2">
        <v>46</v>
      </c>
      <c r="D64371" s="2" t="s">
        <v>452</v>
      </c>
      <c r="E64371" s="2"/>
      <c r="F64371" s="2"/>
      <c r="G64371" s="2"/>
      <c r="H64371" s="2"/>
    </row>
    <row r="64372" spans="2:8">
      <c r="B64372" s="2" t="s">
        <v>64820</v>
      </c>
      <c r="C64372" s="2">
        <v>51</v>
      </c>
      <c r="D64372" s="2" t="s">
        <v>452</v>
      </c>
      <c r="E64372" s="2"/>
      <c r="F64372" s="2"/>
      <c r="G64372" s="2"/>
      <c r="H64372" s="2"/>
    </row>
    <row r="64373" spans="2:8">
      <c r="B64373" s="2" t="s">
        <v>64821</v>
      </c>
      <c r="C64373" s="2">
        <v>70</v>
      </c>
      <c r="D64373" s="2" t="s">
        <v>452</v>
      </c>
      <c r="E64373" s="2"/>
      <c r="F64373" s="2"/>
      <c r="G64373" s="2"/>
      <c r="H64373" s="2"/>
    </row>
    <row r="64374" spans="2:8">
      <c r="B64374" s="2" t="s">
        <v>64822</v>
      </c>
      <c r="C64374" s="2">
        <v>78</v>
      </c>
      <c r="D64374" s="2" t="s">
        <v>452</v>
      </c>
      <c r="E64374" s="2"/>
      <c r="F64374" s="2"/>
      <c r="G64374" s="2"/>
      <c r="H64374" s="2"/>
    </row>
    <row r="64375" spans="2:8">
      <c r="B64375" s="2" t="s">
        <v>64823</v>
      </c>
      <c r="C64375" s="2">
        <v>30</v>
      </c>
      <c r="D64375" s="2" t="s">
        <v>452</v>
      </c>
      <c r="E64375" s="2"/>
      <c r="F64375" s="2"/>
      <c r="G64375" s="2"/>
      <c r="H64375" s="2"/>
    </row>
    <row r="64376" spans="2:8">
      <c r="B64376" s="2" t="s">
        <v>64824</v>
      </c>
      <c r="C64376" s="2">
        <v>38</v>
      </c>
      <c r="D64376" s="2" t="s">
        <v>452</v>
      </c>
      <c r="E64376" s="2"/>
      <c r="F64376" s="2"/>
      <c r="G64376" s="2"/>
      <c r="H64376" s="2"/>
    </row>
    <row r="64377" spans="2:8">
      <c r="B64377" s="2" t="s">
        <v>64825</v>
      </c>
      <c r="C64377" s="2">
        <v>40</v>
      </c>
      <c r="D64377" s="2" t="s">
        <v>452</v>
      </c>
      <c r="E64377" s="2"/>
      <c r="F64377" s="2"/>
      <c r="G64377" s="2"/>
      <c r="H64377" s="2"/>
    </row>
    <row r="64378" spans="2:8">
      <c r="B64378" s="2" t="s">
        <v>64826</v>
      </c>
      <c r="C64378" s="2">
        <v>52</v>
      </c>
      <c r="D64378" s="2" t="s">
        <v>452</v>
      </c>
      <c r="E64378" s="2"/>
      <c r="F64378" s="2"/>
      <c r="G64378" s="2"/>
      <c r="H64378" s="2"/>
    </row>
    <row r="64379" spans="2:8">
      <c r="B64379" s="2" t="s">
        <v>64827</v>
      </c>
      <c r="C64379" s="2">
        <v>45</v>
      </c>
      <c r="D64379" s="2" t="s">
        <v>452</v>
      </c>
      <c r="E64379" s="2"/>
      <c r="F64379" s="2"/>
      <c r="G64379" s="2"/>
      <c r="H64379" s="2"/>
    </row>
    <row r="64380" spans="2:8">
      <c r="B64380" s="2" t="s">
        <v>64828</v>
      </c>
      <c r="C64380" s="2">
        <v>47</v>
      </c>
      <c r="D64380" s="2" t="s">
        <v>452</v>
      </c>
      <c r="E64380" s="2"/>
      <c r="F64380" s="2"/>
      <c r="G64380" s="2"/>
      <c r="H64380" s="2"/>
    </row>
    <row r="64381" spans="2:8">
      <c r="B64381" s="2" t="s">
        <v>64829</v>
      </c>
      <c r="C64381" s="2">
        <v>49</v>
      </c>
      <c r="D64381" s="2" t="s">
        <v>452</v>
      </c>
      <c r="E64381" s="2"/>
      <c r="F64381" s="2"/>
      <c r="G64381" s="2"/>
      <c r="H64381" s="2"/>
    </row>
    <row r="64382" spans="2:8">
      <c r="B64382" s="2" t="s">
        <v>64830</v>
      </c>
      <c r="C64382" s="2">
        <v>53</v>
      </c>
      <c r="D64382" s="2" t="s">
        <v>452</v>
      </c>
      <c r="E64382" s="2"/>
      <c r="F64382" s="2"/>
      <c r="G64382" s="2"/>
      <c r="H64382" s="2"/>
    </row>
    <row r="64383" spans="2:8">
      <c r="B64383" s="2" t="s">
        <v>64831</v>
      </c>
      <c r="C64383" s="2">
        <v>55</v>
      </c>
      <c r="D64383" s="2" t="s">
        <v>452</v>
      </c>
      <c r="E64383" s="2"/>
      <c r="F64383" s="2"/>
      <c r="G64383" s="2"/>
      <c r="H64383" s="2"/>
    </row>
    <row r="64384" spans="2:8">
      <c r="B64384" s="2" t="s">
        <v>64832</v>
      </c>
      <c r="C64384" s="2">
        <v>47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64833</v>
      </c>
      <c r="C64385" s="2">
        <v>39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64834</v>
      </c>
      <c r="C64386" s="2">
        <v>59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64835</v>
      </c>
      <c r="C64387" s="2">
        <v>56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64836</v>
      </c>
      <c r="C64388" s="2">
        <v>53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64837</v>
      </c>
      <c r="C64389" s="2">
        <v>52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64838</v>
      </c>
      <c r="C64390" s="2">
        <v>45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64839</v>
      </c>
      <c r="C64391" s="2">
        <v>53</v>
      </c>
      <c r="D64391" s="2" t="s">
        <v>452</v>
      </c>
      <c r="E64391" s="2"/>
      <c r="F64391" s="2"/>
      <c r="G64391" s="2"/>
      <c r="H64391" s="2"/>
    </row>
    <row r="64392" spans="2:8">
      <c r="B64392" s="2" t="s">
        <v>64840</v>
      </c>
      <c r="C64392" s="2">
        <v>58</v>
      </c>
      <c r="D64392" s="2" t="s">
        <v>452</v>
      </c>
      <c r="E64392" s="2"/>
      <c r="F64392" s="2"/>
      <c r="G64392" s="2"/>
      <c r="H64392" s="2"/>
    </row>
    <row r="64393" spans="2:8">
      <c r="B64393" s="2" t="s">
        <v>64841</v>
      </c>
      <c r="C64393" s="2">
        <v>62</v>
      </c>
      <c r="D64393" s="2" t="s">
        <v>452</v>
      </c>
      <c r="E64393" s="2"/>
      <c r="F64393" s="2"/>
      <c r="G64393" s="2"/>
      <c r="H64393" s="2"/>
    </row>
    <row r="64394" spans="2:8">
      <c r="B64394" s="2" t="s">
        <v>64842</v>
      </c>
      <c r="C64394" s="2">
        <v>37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64843</v>
      </c>
      <c r="C64395" s="2">
        <v>31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64844</v>
      </c>
      <c r="C64396" s="2">
        <v>26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64845</v>
      </c>
      <c r="C64397" s="2">
        <v>62</v>
      </c>
      <c r="D64397" s="2" t="s">
        <v>452</v>
      </c>
      <c r="E64397" s="2"/>
      <c r="F64397" s="2"/>
      <c r="G64397" s="2"/>
      <c r="H64397" s="2"/>
    </row>
    <row r="64398" spans="2:8">
      <c r="B64398" s="2" t="s">
        <v>64846</v>
      </c>
      <c r="C64398" s="2">
        <v>51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64847</v>
      </c>
      <c r="C64399" s="2">
        <v>47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64848</v>
      </c>
      <c r="C64400" s="2">
        <v>42</v>
      </c>
      <c r="D64400" s="2" t="s">
        <v>452</v>
      </c>
      <c r="E64400" s="2"/>
      <c r="F64400" s="2"/>
      <c r="G64400" s="2"/>
      <c r="H64400" s="2"/>
    </row>
    <row r="64401" spans="2:8">
      <c r="B64401" s="2" t="s">
        <v>64849</v>
      </c>
      <c r="C64401" s="2">
        <v>47</v>
      </c>
      <c r="D64401" s="2" t="s">
        <v>452</v>
      </c>
      <c r="E64401" s="2"/>
      <c r="F64401" s="2"/>
      <c r="G64401" s="2"/>
      <c r="H64401" s="2"/>
    </row>
    <row r="64402" spans="2:8">
      <c r="B64402" s="2" t="s">
        <v>64850</v>
      </c>
      <c r="C64402" s="2">
        <v>65</v>
      </c>
      <c r="D64402" s="2" t="s">
        <v>452</v>
      </c>
      <c r="E64402" s="2"/>
      <c r="F64402" s="2"/>
      <c r="G64402" s="2"/>
      <c r="H64402" s="2"/>
    </row>
    <row r="64403" spans="2:8">
      <c r="B64403" s="2" t="s">
        <v>64851</v>
      </c>
      <c r="C64403" s="2">
        <v>68</v>
      </c>
      <c r="D64403" s="2" t="s">
        <v>452</v>
      </c>
      <c r="E64403" s="2"/>
      <c r="F64403" s="2"/>
      <c r="G64403" s="2"/>
      <c r="H64403" s="2"/>
    </row>
    <row r="64404" spans="2:8">
      <c r="B64404" s="2" t="s">
        <v>64852</v>
      </c>
      <c r="C64404" s="2">
        <v>58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64853</v>
      </c>
      <c r="C64405" s="2">
        <v>51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64854</v>
      </c>
      <c r="C64406" s="2">
        <v>51</v>
      </c>
      <c r="D64406" s="2" t="s">
        <v>452</v>
      </c>
      <c r="E64406" s="2"/>
      <c r="F64406" s="2"/>
      <c r="G64406" s="2"/>
      <c r="H64406" s="2"/>
    </row>
    <row r="64407" spans="2:8">
      <c r="B64407" s="2" t="s">
        <v>64855</v>
      </c>
      <c r="C64407" s="2">
        <v>54</v>
      </c>
      <c r="D64407" s="2" t="s">
        <v>452</v>
      </c>
      <c r="E64407" s="2"/>
      <c r="F64407" s="2"/>
      <c r="G64407" s="2"/>
      <c r="H64407" s="2"/>
    </row>
    <row r="64408" spans="2:8">
      <c r="B64408" s="2" t="s">
        <v>64856</v>
      </c>
      <c r="C64408" s="2">
        <v>57</v>
      </c>
      <c r="D64408" s="2" t="s">
        <v>452</v>
      </c>
      <c r="E64408" s="2"/>
      <c r="F64408" s="2"/>
      <c r="G64408" s="2"/>
      <c r="H64408" s="2"/>
    </row>
    <row r="64409" spans="2:8">
      <c r="B64409" s="2" t="s">
        <v>64857</v>
      </c>
      <c r="C64409" s="2">
        <v>47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64858</v>
      </c>
      <c r="C64410" s="2">
        <v>45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64859</v>
      </c>
      <c r="C64411" s="2">
        <v>27</v>
      </c>
      <c r="D64411" s="2" t="s">
        <v>452</v>
      </c>
      <c r="E64411" s="2"/>
      <c r="F64411" s="2"/>
      <c r="G64411" s="2"/>
      <c r="H64411" s="2"/>
    </row>
    <row r="64412" spans="2:8">
      <c r="B64412" s="2" t="s">
        <v>64860</v>
      </c>
      <c r="C64412" s="2">
        <v>34</v>
      </c>
      <c r="D64412" s="2" t="s">
        <v>452</v>
      </c>
      <c r="E64412" s="2"/>
      <c r="F64412" s="2"/>
      <c r="G64412" s="2"/>
      <c r="H64412" s="2"/>
    </row>
    <row r="64413" spans="2:8">
      <c r="B64413" s="2" t="s">
        <v>64861</v>
      </c>
      <c r="C64413" s="2">
        <v>37</v>
      </c>
      <c r="D64413" s="2" t="s">
        <v>452</v>
      </c>
      <c r="E64413" s="2"/>
      <c r="F64413" s="2"/>
      <c r="G64413" s="2"/>
      <c r="H64413" s="2"/>
    </row>
    <row r="64414" spans="2:8">
      <c r="B64414" s="2" t="s">
        <v>64862</v>
      </c>
      <c r="C64414" s="2">
        <v>49</v>
      </c>
      <c r="D64414" s="2" t="s">
        <v>452</v>
      </c>
      <c r="E64414" s="2"/>
      <c r="F64414" s="2"/>
      <c r="G64414" s="2"/>
      <c r="H64414" s="2"/>
    </row>
    <row r="64415" spans="2:8">
      <c r="B64415" s="2" t="s">
        <v>64863</v>
      </c>
      <c r="C64415" s="2">
        <v>53</v>
      </c>
      <c r="D64415" s="2" t="s">
        <v>452</v>
      </c>
      <c r="E64415" s="2"/>
      <c r="F64415" s="2"/>
      <c r="G64415" s="2"/>
      <c r="H64415" s="2"/>
    </row>
    <row r="64416" spans="2:8">
      <c r="B64416" s="2" t="s">
        <v>64864</v>
      </c>
      <c r="C64416" s="2">
        <v>47</v>
      </c>
      <c r="D64416" s="2" t="s">
        <v>452</v>
      </c>
      <c r="E64416" s="2"/>
      <c r="F64416" s="2"/>
      <c r="G64416" s="2"/>
      <c r="H64416" s="2"/>
    </row>
    <row r="64417" spans="2:8">
      <c r="B64417" s="2" t="s">
        <v>64865</v>
      </c>
      <c r="C64417" s="2">
        <v>54</v>
      </c>
      <c r="D64417" s="2" t="s">
        <v>452</v>
      </c>
      <c r="E64417" s="2"/>
      <c r="F64417" s="2"/>
      <c r="G64417" s="2"/>
      <c r="H64417" s="2"/>
    </row>
    <row r="64418" spans="2:8">
      <c r="B64418" s="2" t="s">
        <v>64866</v>
      </c>
      <c r="C64418" s="2">
        <v>57</v>
      </c>
      <c r="D64418" s="2" t="s">
        <v>452</v>
      </c>
      <c r="E64418" s="2"/>
      <c r="F64418" s="2"/>
      <c r="G64418" s="2"/>
      <c r="H64418" s="2"/>
    </row>
    <row r="64419" spans="2:8">
      <c r="B64419" s="2" t="s">
        <v>64867</v>
      </c>
      <c r="C64419" s="2">
        <v>38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64868</v>
      </c>
      <c r="C64420" s="2">
        <v>32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64869</v>
      </c>
      <c r="C64421" s="2">
        <v>41</v>
      </c>
      <c r="D64421" s="2" t="s">
        <v>452</v>
      </c>
      <c r="E64421" s="2"/>
      <c r="F64421" s="2"/>
      <c r="G64421" s="2"/>
      <c r="H64421" s="2"/>
    </row>
    <row r="64422" spans="2:8">
      <c r="B64422" s="2" t="s">
        <v>64870</v>
      </c>
      <c r="C64422" s="2">
        <v>45</v>
      </c>
      <c r="D64422" s="2" t="s">
        <v>452</v>
      </c>
      <c r="E64422" s="2"/>
      <c r="F64422" s="2"/>
      <c r="G64422" s="2"/>
      <c r="H64422" s="2"/>
    </row>
    <row r="64423" spans="2:8">
      <c r="B64423" s="2" t="s">
        <v>64871</v>
      </c>
      <c r="C64423" s="2">
        <v>48</v>
      </c>
      <c r="D64423" s="2" t="s">
        <v>452</v>
      </c>
      <c r="E64423" s="2"/>
      <c r="F64423" s="2"/>
      <c r="G64423" s="2"/>
      <c r="H64423" s="2"/>
    </row>
    <row r="64424" spans="2:8">
      <c r="B64424" s="2" t="s">
        <v>64872</v>
      </c>
      <c r="C64424" s="2">
        <v>51</v>
      </c>
      <c r="D64424" s="2" t="s">
        <v>452</v>
      </c>
      <c r="E64424" s="2"/>
      <c r="F64424" s="2"/>
      <c r="G64424" s="2"/>
      <c r="H64424" s="2"/>
    </row>
    <row r="64425" spans="2:8">
      <c r="B64425" s="2" t="s">
        <v>64873</v>
      </c>
      <c r="C64425" s="2">
        <v>50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64874</v>
      </c>
      <c r="C64426" s="2">
        <v>61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64875</v>
      </c>
      <c r="C64427" s="2">
        <v>58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64876</v>
      </c>
      <c r="C64428" s="2">
        <v>56</v>
      </c>
      <c r="D64428" s="2" t="s">
        <v>452</v>
      </c>
      <c r="E64428" s="2"/>
      <c r="F64428" s="2"/>
      <c r="G64428" s="2"/>
      <c r="H64428" s="2"/>
    </row>
    <row r="64429" spans="2:8">
      <c r="B64429" s="2" t="s">
        <v>64877</v>
      </c>
      <c r="C64429" s="2">
        <v>58</v>
      </c>
      <c r="D64429" s="2" t="s">
        <v>452</v>
      </c>
      <c r="E64429" s="2"/>
      <c r="F64429" s="2"/>
      <c r="G64429" s="2"/>
      <c r="H64429" s="2"/>
    </row>
    <row r="64430" spans="2:8">
      <c r="B64430" s="2" t="s">
        <v>64878</v>
      </c>
      <c r="C64430" s="2">
        <v>61</v>
      </c>
      <c r="D64430" s="2" t="s">
        <v>452</v>
      </c>
      <c r="E64430" s="2"/>
      <c r="F64430" s="2"/>
      <c r="G64430" s="2"/>
      <c r="H64430" s="2"/>
    </row>
    <row r="64431" spans="2:8">
      <c r="B64431" s="2" t="s">
        <v>64879</v>
      </c>
      <c r="C64431" s="2">
        <v>26</v>
      </c>
      <c r="D64431" s="2" t="s">
        <v>452</v>
      </c>
      <c r="E64431" s="2"/>
      <c r="F64431" s="2"/>
      <c r="G64431" s="2"/>
      <c r="H64431" s="2"/>
    </row>
    <row r="64432" spans="2:8">
      <c r="B64432" s="2" t="s">
        <v>64880</v>
      </c>
      <c r="C64432" s="2">
        <v>32</v>
      </c>
      <c r="D64432" s="2" t="s">
        <v>452</v>
      </c>
      <c r="E64432" s="2"/>
      <c r="F64432" s="2"/>
      <c r="G64432" s="2"/>
      <c r="H64432" s="2"/>
    </row>
    <row r="64433" spans="2:8">
      <c r="B64433" s="2" t="s">
        <v>64881</v>
      </c>
      <c r="C64433" s="2">
        <v>36</v>
      </c>
      <c r="D64433" s="2" t="s">
        <v>452</v>
      </c>
      <c r="E64433" s="2"/>
      <c r="F64433" s="2"/>
      <c r="G64433" s="2"/>
      <c r="H64433" s="2"/>
    </row>
    <row r="64434" spans="2:8">
      <c r="B64434" s="2" t="s">
        <v>64882</v>
      </c>
      <c r="C64434" s="2">
        <v>40</v>
      </c>
      <c r="D64434" s="2" t="s">
        <v>452</v>
      </c>
      <c r="E64434" s="2"/>
      <c r="F64434" s="2"/>
      <c r="G64434" s="2"/>
      <c r="H64434" s="2"/>
    </row>
    <row r="64435" spans="2:8">
      <c r="B64435" s="2" t="s">
        <v>64883</v>
      </c>
      <c r="C64435" s="2">
        <v>43</v>
      </c>
      <c r="D64435" s="2" t="s">
        <v>452</v>
      </c>
      <c r="E64435" s="2"/>
      <c r="F64435" s="2"/>
      <c r="G64435" s="2"/>
      <c r="H64435" s="2"/>
    </row>
    <row r="64436" spans="2:8">
      <c r="B64436" s="2" t="s">
        <v>64884</v>
      </c>
      <c r="C64436" s="2">
        <v>47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64885</v>
      </c>
      <c r="C64437" s="2">
        <v>43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64886</v>
      </c>
      <c r="C64438" s="2">
        <v>38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64887</v>
      </c>
      <c r="C64439" s="2">
        <v>27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64888</v>
      </c>
      <c r="C64440" s="2">
        <v>63</v>
      </c>
      <c r="D64440" s="2" t="s">
        <v>452</v>
      </c>
      <c r="E64440" s="2"/>
      <c r="F64440" s="2"/>
      <c r="G64440" s="2"/>
      <c r="H64440" s="2"/>
    </row>
    <row r="64441" spans="2:8">
      <c r="B64441" s="2" t="s">
        <v>64889</v>
      </c>
      <c r="C64441" s="2">
        <v>69</v>
      </c>
      <c r="D64441" s="2" t="s">
        <v>452</v>
      </c>
      <c r="E64441" s="2"/>
      <c r="F64441" s="2"/>
      <c r="G64441" s="2"/>
      <c r="H64441" s="2"/>
    </row>
    <row r="64442" spans="2:8">
      <c r="B64442" s="2" t="s">
        <v>64890</v>
      </c>
      <c r="C64442" s="2">
        <v>64</v>
      </c>
      <c r="D64442" s="2" t="s">
        <v>452</v>
      </c>
      <c r="E64442" s="2"/>
      <c r="F64442" s="2"/>
      <c r="G64442" s="2"/>
      <c r="H64442" s="2"/>
    </row>
    <row r="64443" spans="2:8">
      <c r="B64443" s="2" t="s">
        <v>64891</v>
      </c>
      <c r="C64443" s="2">
        <v>43</v>
      </c>
      <c r="D64443" s="2" t="s">
        <v>452</v>
      </c>
      <c r="E64443" s="2"/>
      <c r="F64443" s="2"/>
      <c r="G64443" s="2"/>
      <c r="H64443" s="2"/>
    </row>
    <row r="64444" spans="2:8">
      <c r="B64444" s="2" t="s">
        <v>64892</v>
      </c>
      <c r="C64444" s="2">
        <v>45</v>
      </c>
      <c r="D64444" s="2" t="s">
        <v>452</v>
      </c>
      <c r="E64444" s="2"/>
      <c r="F64444" s="2"/>
      <c r="G64444" s="2"/>
      <c r="H64444" s="2"/>
    </row>
    <row r="64445" spans="2:8">
      <c r="B64445" s="2" t="s">
        <v>64893</v>
      </c>
      <c r="C64445" s="2">
        <v>50</v>
      </c>
      <c r="D64445" s="2" t="s">
        <v>452</v>
      </c>
      <c r="E64445" s="2"/>
      <c r="F64445" s="2"/>
      <c r="G64445" s="2"/>
      <c r="H64445" s="2"/>
    </row>
    <row r="64446" spans="2:8">
      <c r="B64446" s="2" t="s">
        <v>64894</v>
      </c>
      <c r="C64446" s="2">
        <v>54</v>
      </c>
      <c r="D64446" s="2" t="s">
        <v>452</v>
      </c>
      <c r="E64446" s="2"/>
      <c r="F64446" s="2"/>
      <c r="G64446" s="2"/>
      <c r="H64446" s="2"/>
    </row>
    <row r="64447" spans="2:8">
      <c r="B64447" s="2" t="s">
        <v>64895</v>
      </c>
      <c r="C64447" s="2">
        <v>51</v>
      </c>
      <c r="D64447" s="2" t="s">
        <v>452</v>
      </c>
      <c r="E64447" s="2"/>
      <c r="F64447" s="2"/>
      <c r="G64447" s="2"/>
      <c r="H64447" s="2"/>
    </row>
    <row r="64448" spans="2:8">
      <c r="B64448" s="2" t="s">
        <v>64896</v>
      </c>
      <c r="C64448" s="2">
        <v>55</v>
      </c>
      <c r="D64448" s="2" t="s">
        <v>452</v>
      </c>
      <c r="E64448" s="2"/>
      <c r="F64448" s="2"/>
      <c r="G64448" s="2"/>
      <c r="H64448" s="2"/>
    </row>
    <row r="64449" spans="2:8">
      <c r="B64449" s="2" t="s">
        <v>64897</v>
      </c>
      <c r="C64449" s="2">
        <v>56</v>
      </c>
      <c r="D64449" s="2" t="s">
        <v>452</v>
      </c>
      <c r="E64449" s="2"/>
      <c r="F64449" s="2"/>
      <c r="G64449" s="2"/>
      <c r="H64449" s="2"/>
    </row>
    <row r="64450" spans="2:8">
      <c r="B64450" s="2" t="s">
        <v>64898</v>
      </c>
      <c r="C64450" s="2">
        <v>50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64899</v>
      </c>
      <c r="C64451" s="2">
        <v>57</v>
      </c>
      <c r="D64451" s="2" t="s">
        <v>452</v>
      </c>
      <c r="E64451" s="2"/>
      <c r="F64451" s="2"/>
      <c r="G64451" s="2"/>
      <c r="H64451" s="2"/>
    </row>
    <row r="64452" spans="2:8">
      <c r="B64452" s="2" t="s">
        <v>64900</v>
      </c>
      <c r="C64452" s="2">
        <v>63</v>
      </c>
      <c r="D64452" s="2" t="s">
        <v>452</v>
      </c>
      <c r="E64452" s="2"/>
      <c r="F64452" s="2"/>
      <c r="G64452" s="2"/>
      <c r="H64452" s="2"/>
    </row>
    <row r="64453" spans="2:8">
      <c r="B64453" s="2" t="s">
        <v>64901</v>
      </c>
      <c r="C64453" s="2">
        <v>71</v>
      </c>
      <c r="D64453" s="2" t="s">
        <v>452</v>
      </c>
      <c r="E64453" s="2"/>
      <c r="F64453" s="2"/>
      <c r="G64453" s="2"/>
      <c r="H64453" s="2"/>
    </row>
    <row r="64454" spans="2:8">
      <c r="B64454" s="2" t="s">
        <v>64902</v>
      </c>
      <c r="C64454" s="2">
        <v>47</v>
      </c>
      <c r="D64454" s="2" t="s">
        <v>452</v>
      </c>
      <c r="E64454" s="2"/>
      <c r="F64454" s="2"/>
      <c r="G64454" s="2"/>
      <c r="H64454" s="2"/>
    </row>
    <row r="64455" spans="2:8">
      <c r="B64455" s="2" t="s">
        <v>64903</v>
      </c>
      <c r="C64455" s="2">
        <v>47</v>
      </c>
      <c r="D64455" s="2" t="s">
        <v>452</v>
      </c>
      <c r="E64455" s="2"/>
      <c r="F64455" s="2"/>
      <c r="G64455" s="2"/>
      <c r="H64455" s="2"/>
    </row>
    <row r="64456" spans="2:8">
      <c r="B64456" s="2" t="s">
        <v>64904</v>
      </c>
      <c r="C64456" s="2">
        <v>49</v>
      </c>
      <c r="D64456" s="2" t="s">
        <v>452</v>
      </c>
      <c r="E64456" s="2"/>
      <c r="F64456" s="2"/>
      <c r="G64456" s="2"/>
      <c r="H64456" s="2"/>
    </row>
    <row r="64457" spans="2:8">
      <c r="B64457" s="2" t="s">
        <v>64905</v>
      </c>
      <c r="C64457" s="2">
        <v>64</v>
      </c>
      <c r="D64457" s="2" t="s">
        <v>452</v>
      </c>
      <c r="E64457" s="2"/>
      <c r="F64457" s="2"/>
      <c r="G64457" s="2"/>
      <c r="H64457" s="2"/>
    </row>
    <row r="64458" spans="2:8">
      <c r="B64458" s="2" t="s">
        <v>64906</v>
      </c>
      <c r="C64458" s="2">
        <v>67</v>
      </c>
      <c r="D64458" s="2" t="s">
        <v>452</v>
      </c>
      <c r="E64458" s="2"/>
      <c r="F64458" s="2"/>
      <c r="G64458" s="2"/>
      <c r="H64458" s="2"/>
    </row>
    <row r="64459" spans="2:8">
      <c r="B64459" s="2" t="s">
        <v>64907</v>
      </c>
      <c r="C64459" s="2">
        <v>72</v>
      </c>
      <c r="D64459" s="2" t="s">
        <v>452</v>
      </c>
      <c r="E64459" s="2"/>
      <c r="F64459" s="2"/>
      <c r="G64459" s="2"/>
      <c r="H64459" s="2"/>
    </row>
    <row r="64460" spans="2:8">
      <c r="B64460" s="2" t="s">
        <v>64908</v>
      </c>
      <c r="C64460" s="2">
        <v>59</v>
      </c>
      <c r="D64460" s="2" t="s">
        <v>452</v>
      </c>
      <c r="E64460" s="2"/>
      <c r="F64460" s="2"/>
      <c r="G64460" s="2"/>
      <c r="H64460" s="2"/>
    </row>
    <row r="64461" spans="2:8">
      <c r="B64461" s="2" t="s">
        <v>64909</v>
      </c>
      <c r="C64461" s="2">
        <v>63</v>
      </c>
      <c r="D64461" s="2" t="s">
        <v>452</v>
      </c>
      <c r="E64461" s="2"/>
      <c r="F64461" s="2"/>
      <c r="G64461" s="2"/>
      <c r="H64461" s="2"/>
    </row>
    <row r="64462" spans="2:8">
      <c r="B64462" s="2" t="s">
        <v>64910</v>
      </c>
      <c r="C64462" s="2">
        <v>65</v>
      </c>
      <c r="D64462" s="2" t="s">
        <v>452</v>
      </c>
      <c r="E64462" s="2"/>
      <c r="F64462" s="2"/>
      <c r="G64462" s="2"/>
      <c r="H64462" s="2"/>
    </row>
    <row r="64463" spans="2:8">
      <c r="B64463" s="2" t="s">
        <v>64911</v>
      </c>
      <c r="C64463" s="2">
        <v>50</v>
      </c>
      <c r="D64463" s="2" t="s">
        <v>452</v>
      </c>
      <c r="E64463" s="2"/>
      <c r="F64463" s="2"/>
      <c r="G64463" s="2"/>
      <c r="H64463" s="2"/>
    </row>
    <row r="64464" spans="2:8">
      <c r="B64464" s="2" t="s">
        <v>64912</v>
      </c>
      <c r="C64464" s="2">
        <v>51</v>
      </c>
      <c r="D64464" s="2" t="s">
        <v>452</v>
      </c>
      <c r="E64464" s="2"/>
      <c r="F64464" s="2"/>
      <c r="G64464" s="2"/>
      <c r="H64464" s="2"/>
    </row>
    <row r="64465" spans="2:8">
      <c r="B64465" s="2" t="s">
        <v>64913</v>
      </c>
      <c r="C64465" s="2">
        <v>83</v>
      </c>
      <c r="D64465" s="2" t="s">
        <v>452</v>
      </c>
      <c r="E64465" s="2"/>
      <c r="F64465" s="2"/>
      <c r="G64465" s="2"/>
      <c r="H64465" s="2"/>
    </row>
    <row r="64466" spans="2:8">
      <c r="B64466" s="2" t="s">
        <v>64914</v>
      </c>
      <c r="C64466" s="2">
        <v>88</v>
      </c>
      <c r="D64466" s="2" t="s">
        <v>452</v>
      </c>
      <c r="E64466" s="2"/>
      <c r="F64466" s="2"/>
      <c r="G64466" s="2"/>
      <c r="H64466" s="2"/>
    </row>
    <row r="64467" spans="2:8">
      <c r="B64467" s="2" t="s">
        <v>64915</v>
      </c>
      <c r="C64467" s="2">
        <v>63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64916</v>
      </c>
      <c r="C64468" s="2">
        <v>57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64917</v>
      </c>
      <c r="C64469" s="2">
        <v>62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64918</v>
      </c>
      <c r="C64470" s="2">
        <v>55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64919</v>
      </c>
      <c r="C64471" s="2">
        <v>52</v>
      </c>
      <c r="D64471" s="2" t="s">
        <v>452</v>
      </c>
      <c r="E64471" s="2"/>
      <c r="F64471" s="2"/>
      <c r="G64471" s="2"/>
      <c r="H64471" s="2"/>
    </row>
    <row r="64472" spans="2:8">
      <c r="B64472" s="2" t="s">
        <v>64920</v>
      </c>
      <c r="C64472" s="2">
        <v>55</v>
      </c>
      <c r="D64472" s="2" t="s">
        <v>452</v>
      </c>
      <c r="E64472" s="2"/>
      <c r="F64472" s="2"/>
      <c r="G64472" s="2"/>
      <c r="H64472" s="2"/>
    </row>
    <row r="64473" spans="2:8">
      <c r="B64473" s="2" t="s">
        <v>64921</v>
      </c>
      <c r="C64473" s="2">
        <v>57</v>
      </c>
      <c r="D64473" s="2" t="s">
        <v>452</v>
      </c>
      <c r="E64473" s="2"/>
      <c r="F64473" s="2"/>
      <c r="G64473" s="2"/>
      <c r="H64473" s="2"/>
    </row>
    <row r="64474" spans="2:8">
      <c r="B64474" s="2" t="s">
        <v>64922</v>
      </c>
      <c r="C64474" s="2">
        <v>58</v>
      </c>
      <c r="D64474" s="2" t="s">
        <v>452</v>
      </c>
      <c r="E64474" s="2"/>
      <c r="F64474" s="2"/>
      <c r="G64474" s="2"/>
      <c r="H64474" s="2"/>
    </row>
    <row r="64475" spans="2:8">
      <c r="B64475" s="2" t="s">
        <v>64923</v>
      </c>
      <c r="C64475" s="2">
        <v>38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64924</v>
      </c>
      <c r="C64476" s="2">
        <v>40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64925</v>
      </c>
      <c r="C64477" s="2">
        <v>35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64926</v>
      </c>
      <c r="C64478" s="2">
        <v>28</v>
      </c>
      <c r="D64478" s="2" t="s">
        <v>452</v>
      </c>
      <c r="E64478" s="2"/>
      <c r="F64478" s="2"/>
      <c r="G64478" s="2"/>
      <c r="H64478" s="2"/>
    </row>
    <row r="64479" spans="2:8">
      <c r="B64479" s="2" t="s">
        <v>64927</v>
      </c>
      <c r="C64479" s="2">
        <v>36</v>
      </c>
      <c r="D64479" s="2" t="s">
        <v>452</v>
      </c>
      <c r="E64479" s="2"/>
      <c r="F64479" s="2"/>
      <c r="G64479" s="2"/>
      <c r="H64479" s="2"/>
    </row>
    <row r="64480" spans="2:8">
      <c r="B64480" s="2" t="s">
        <v>64928</v>
      </c>
      <c r="C64480" s="2">
        <v>43</v>
      </c>
      <c r="D64480" s="2" t="s">
        <v>452</v>
      </c>
      <c r="E64480" s="2"/>
      <c r="F64480" s="2"/>
      <c r="G64480" s="2"/>
      <c r="H64480" s="2"/>
    </row>
    <row r="64481" spans="2:8">
      <c r="B64481" s="2" t="s">
        <v>64929</v>
      </c>
      <c r="C64481" s="2">
        <v>43</v>
      </c>
      <c r="D64481" s="2" t="s">
        <v>452</v>
      </c>
      <c r="E64481" s="2"/>
      <c r="F64481" s="2"/>
      <c r="G64481" s="2"/>
      <c r="H64481" s="2"/>
    </row>
    <row r="64482" spans="2:8">
      <c r="B64482" s="2" t="s">
        <v>64930</v>
      </c>
      <c r="C64482" s="2">
        <v>47</v>
      </c>
      <c r="D64482" s="2" t="s">
        <v>452</v>
      </c>
      <c r="E64482" s="2"/>
      <c r="F64482" s="2"/>
      <c r="G64482" s="2"/>
      <c r="H64482" s="2"/>
    </row>
    <row r="64483" spans="2:8">
      <c r="B64483" s="2" t="s">
        <v>64931</v>
      </c>
      <c r="C64483" s="2">
        <v>52</v>
      </c>
      <c r="D64483" s="2" t="s">
        <v>452</v>
      </c>
      <c r="E64483" s="2"/>
      <c r="F64483" s="2"/>
      <c r="G64483" s="2"/>
      <c r="H64483" s="2"/>
    </row>
    <row r="64484" spans="2:8">
      <c r="B64484" s="2" t="s">
        <v>64932</v>
      </c>
      <c r="C64484" s="2">
        <v>54</v>
      </c>
      <c r="D64484" s="2" t="s">
        <v>452</v>
      </c>
      <c r="E64484" s="2"/>
      <c r="F64484" s="2"/>
      <c r="G64484" s="2"/>
      <c r="H64484" s="2"/>
    </row>
    <row r="64485" spans="2:8">
      <c r="B64485" s="2" t="s">
        <v>64933</v>
      </c>
      <c r="C64485" s="2">
        <v>55</v>
      </c>
      <c r="D64485" s="2" t="s">
        <v>452</v>
      </c>
      <c r="E64485" s="2"/>
      <c r="F64485" s="2"/>
      <c r="G64485" s="2"/>
      <c r="H64485" s="2"/>
    </row>
    <row r="64486" spans="2:8">
      <c r="B64486" s="2" t="s">
        <v>64934</v>
      </c>
      <c r="C64486" s="2">
        <v>58</v>
      </c>
      <c r="D64486" s="2" t="s">
        <v>452</v>
      </c>
      <c r="E64486" s="2"/>
      <c r="F64486" s="2"/>
      <c r="G64486" s="2"/>
      <c r="H64486" s="2"/>
    </row>
    <row r="64487" spans="2:8">
      <c r="B64487" s="2" t="s">
        <v>64935</v>
      </c>
      <c r="C64487" s="2">
        <v>65</v>
      </c>
      <c r="D64487" s="2" t="s">
        <v>452</v>
      </c>
      <c r="E64487" s="2"/>
      <c r="F64487" s="2"/>
      <c r="G64487" s="2"/>
      <c r="H64487" s="2"/>
    </row>
    <row r="64488" spans="2:8">
      <c r="B64488" s="2" t="s">
        <v>64936</v>
      </c>
      <c r="C64488" s="2">
        <v>46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64937</v>
      </c>
      <c r="C64489" s="2">
        <v>37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64938</v>
      </c>
      <c r="C64490" s="2">
        <v>57</v>
      </c>
      <c r="D64490" s="2" t="s">
        <v>452</v>
      </c>
      <c r="E64490" s="2"/>
      <c r="F64490" s="2"/>
      <c r="G64490" s="2"/>
      <c r="H64490" s="2"/>
    </row>
    <row r="64491" spans="2:8">
      <c r="B64491" s="2" t="s">
        <v>64939</v>
      </c>
      <c r="C64491" s="2">
        <v>60</v>
      </c>
      <c r="D64491" s="2" t="s">
        <v>452</v>
      </c>
      <c r="E64491" s="2"/>
      <c r="F64491" s="2"/>
      <c r="G64491" s="2"/>
      <c r="H64491" s="2"/>
    </row>
    <row r="64492" spans="2:8">
      <c r="B64492" s="2" t="s">
        <v>64940</v>
      </c>
      <c r="C64492" s="2">
        <v>61</v>
      </c>
      <c r="D64492" s="2" t="s">
        <v>452</v>
      </c>
      <c r="E64492" s="2"/>
      <c r="F64492" s="2"/>
      <c r="G64492" s="2"/>
      <c r="H64492" s="2"/>
    </row>
    <row r="64493" spans="2:8">
      <c r="B64493" s="2" t="s">
        <v>64941</v>
      </c>
      <c r="C64493" s="2">
        <v>54</v>
      </c>
      <c r="D64493" s="2" t="s">
        <v>452</v>
      </c>
      <c r="E64493" s="2"/>
      <c r="F64493" s="2"/>
      <c r="G64493" s="2"/>
      <c r="H64493" s="2"/>
    </row>
    <row r="64494" spans="2:8">
      <c r="B64494" s="2" t="s">
        <v>64942</v>
      </c>
      <c r="C64494" s="2">
        <v>58</v>
      </c>
      <c r="D64494" s="2" t="s">
        <v>452</v>
      </c>
      <c r="E64494" s="2"/>
      <c r="F64494" s="2"/>
      <c r="G64494" s="2"/>
      <c r="H64494" s="2"/>
    </row>
    <row r="64495" spans="2:8">
      <c r="B64495" s="2" t="s">
        <v>64943</v>
      </c>
      <c r="C64495" s="2">
        <v>60</v>
      </c>
      <c r="D64495" s="2" t="s">
        <v>452</v>
      </c>
      <c r="E64495" s="2"/>
      <c r="F64495" s="2"/>
      <c r="G64495" s="2"/>
      <c r="H64495" s="2"/>
    </row>
    <row r="64496" spans="2:8">
      <c r="B64496" s="2" t="s">
        <v>64944</v>
      </c>
      <c r="C64496" s="2">
        <v>40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64945</v>
      </c>
      <c r="C64497" s="2">
        <v>34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64946</v>
      </c>
      <c r="C64498" s="2">
        <v>25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64947</v>
      </c>
      <c r="C64499" s="2">
        <v>59</v>
      </c>
      <c r="D64499" s="2" t="s">
        <v>452</v>
      </c>
      <c r="E64499" s="2"/>
      <c r="F64499" s="2"/>
      <c r="G64499" s="2"/>
      <c r="H64499" s="2"/>
    </row>
    <row r="64500" spans="2:8">
      <c r="B64500" s="2" t="s">
        <v>64948</v>
      </c>
      <c r="C64500" s="2">
        <v>63</v>
      </c>
      <c r="D64500" s="2" t="s">
        <v>452</v>
      </c>
      <c r="E64500" s="2"/>
      <c r="F64500" s="2"/>
      <c r="G64500" s="2"/>
      <c r="H64500" s="2"/>
    </row>
    <row r="64501" spans="2:8">
      <c r="B64501" s="2" t="s">
        <v>64949</v>
      </c>
      <c r="C64501" s="2">
        <v>61</v>
      </c>
      <c r="D64501" s="2" t="s">
        <v>452</v>
      </c>
      <c r="E64501" s="2"/>
      <c r="F64501" s="2"/>
      <c r="G64501" s="2"/>
      <c r="H64501" s="2"/>
    </row>
    <row r="64502" spans="2:8">
      <c r="B64502" s="2" t="s">
        <v>64950</v>
      </c>
      <c r="C64502" s="2">
        <v>45</v>
      </c>
      <c r="D64502" s="2" t="s">
        <v>452</v>
      </c>
      <c r="E64502" s="2"/>
      <c r="F64502" s="2"/>
      <c r="G64502" s="2"/>
      <c r="H64502" s="2"/>
    </row>
    <row r="64503" spans="2:8">
      <c r="B64503" s="2" t="s">
        <v>64951</v>
      </c>
      <c r="C64503" s="2">
        <v>48</v>
      </c>
      <c r="D64503" s="2" t="s">
        <v>452</v>
      </c>
      <c r="E64503" s="2"/>
      <c r="F64503" s="2"/>
      <c r="G64503" s="2"/>
      <c r="H64503" s="2"/>
    </row>
    <row r="64504" spans="2:8">
      <c r="B64504" s="2" t="s">
        <v>64952</v>
      </c>
      <c r="C64504" s="2">
        <v>52</v>
      </c>
      <c r="D64504" s="2" t="s">
        <v>452</v>
      </c>
      <c r="E64504" s="2"/>
      <c r="F64504" s="2"/>
      <c r="G64504" s="2"/>
      <c r="H64504" s="2"/>
    </row>
    <row r="64505" spans="2:8">
      <c r="B64505" s="2" t="s">
        <v>64953</v>
      </c>
      <c r="C64505" s="2">
        <v>53</v>
      </c>
      <c r="D64505" s="2" t="s">
        <v>452</v>
      </c>
      <c r="E64505" s="2"/>
      <c r="F64505" s="2"/>
      <c r="G64505" s="2"/>
      <c r="H64505" s="2"/>
    </row>
    <row r="64506" spans="2:8">
      <c r="B64506" s="2" t="s">
        <v>64954</v>
      </c>
      <c r="C64506" s="2">
        <v>56</v>
      </c>
      <c r="D64506" s="2" t="s">
        <v>452</v>
      </c>
      <c r="E64506" s="2"/>
      <c r="F64506" s="2"/>
      <c r="G64506" s="2"/>
      <c r="H64506" s="2"/>
    </row>
    <row r="64507" spans="2:8">
      <c r="B64507" s="2" t="s">
        <v>64955</v>
      </c>
      <c r="C64507" s="2">
        <v>60</v>
      </c>
      <c r="D64507" s="2" t="s">
        <v>452</v>
      </c>
      <c r="E64507" s="2"/>
      <c r="F64507" s="2"/>
      <c r="G64507" s="2"/>
      <c r="H64507" s="2"/>
    </row>
    <row r="64508" spans="2:8">
      <c r="B64508" s="2" t="s">
        <v>64956</v>
      </c>
      <c r="C64508" s="2">
        <v>26</v>
      </c>
      <c r="D64508" s="2" t="s">
        <v>452</v>
      </c>
      <c r="E64508" s="2"/>
      <c r="F64508" s="2"/>
      <c r="G64508" s="2"/>
      <c r="H64508" s="2"/>
    </row>
    <row r="64509" spans="2:8">
      <c r="B64509" s="2" t="s">
        <v>64957</v>
      </c>
      <c r="C64509" s="2">
        <v>35</v>
      </c>
      <c r="D64509" s="2" t="s">
        <v>452</v>
      </c>
      <c r="E64509" s="2"/>
      <c r="F64509" s="2"/>
      <c r="G64509" s="2"/>
      <c r="H64509" s="2"/>
    </row>
    <row r="64510" spans="2:8">
      <c r="B64510" s="2" t="s">
        <v>64958</v>
      </c>
      <c r="C64510" s="2">
        <v>41</v>
      </c>
      <c r="D64510" s="2" t="s">
        <v>452</v>
      </c>
      <c r="E64510" s="2"/>
      <c r="F64510" s="2"/>
      <c r="G64510" s="2"/>
      <c r="H64510" s="2"/>
    </row>
    <row r="64511" spans="2:8">
      <c r="B64511" s="2" t="s">
        <v>64959</v>
      </c>
      <c r="C64511" s="2">
        <v>48</v>
      </c>
      <c r="D64511" s="2" t="s">
        <v>452</v>
      </c>
      <c r="E64511" s="2"/>
      <c r="F64511" s="2"/>
      <c r="G64511" s="2"/>
      <c r="H64511" s="2"/>
    </row>
    <row r="64512" spans="2:8">
      <c r="B64512" s="2" t="s">
        <v>64960</v>
      </c>
      <c r="C64512" s="2">
        <v>55</v>
      </c>
      <c r="D64512" s="2" t="s">
        <v>452</v>
      </c>
      <c r="E64512" s="2"/>
      <c r="F64512" s="2"/>
      <c r="G64512" s="2"/>
      <c r="H64512" s="2"/>
    </row>
    <row r="64513" spans="2:8">
      <c r="B64513" s="2" t="s">
        <v>64961</v>
      </c>
      <c r="C64513" s="2">
        <v>62</v>
      </c>
      <c r="D64513" s="2" t="s">
        <v>452</v>
      </c>
      <c r="E64513" s="2"/>
      <c r="F64513" s="2"/>
      <c r="G64513" s="2"/>
      <c r="H64513" s="2"/>
    </row>
    <row r="64514" spans="2:8">
      <c r="B64514" s="2" t="s">
        <v>64962</v>
      </c>
      <c r="C64514" s="2">
        <v>56</v>
      </c>
      <c r="D64514" s="2" t="s">
        <v>452</v>
      </c>
      <c r="E64514" s="2"/>
      <c r="F64514" s="2"/>
      <c r="G64514" s="2"/>
      <c r="H64514" s="2"/>
    </row>
    <row r="64515" spans="2:8">
      <c r="B64515" s="2" t="s">
        <v>64963</v>
      </c>
      <c r="C64515" s="2">
        <v>61</v>
      </c>
      <c r="D64515" s="2" t="s">
        <v>452</v>
      </c>
      <c r="E64515" s="2"/>
      <c r="F64515" s="2"/>
      <c r="G64515" s="2"/>
      <c r="H64515" s="2"/>
    </row>
    <row r="64516" spans="2:8">
      <c r="B64516" s="2" t="s">
        <v>64964</v>
      </c>
      <c r="C64516" s="2">
        <v>64</v>
      </c>
      <c r="D64516" s="2" t="s">
        <v>452</v>
      </c>
      <c r="E64516" s="2"/>
      <c r="F64516" s="2"/>
      <c r="G64516" s="2"/>
      <c r="H64516" s="2"/>
    </row>
    <row r="64517" spans="2:8">
      <c r="B64517" s="2" t="s">
        <v>64965</v>
      </c>
      <c r="C64517" s="2">
        <v>54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64966</v>
      </c>
      <c r="C64518" s="2">
        <v>50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64967</v>
      </c>
      <c r="C64519" s="2">
        <v>59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64968</v>
      </c>
      <c r="C64520" s="2">
        <v>48</v>
      </c>
      <c r="D64520" s="2" t="s">
        <v>452</v>
      </c>
      <c r="E64520" s="2"/>
      <c r="F64520" s="2"/>
      <c r="G64520" s="2"/>
      <c r="H64520" s="2"/>
    </row>
    <row r="64521" spans="2:8">
      <c r="B64521" s="2" t="s">
        <v>64969</v>
      </c>
      <c r="C64521" s="2">
        <v>54</v>
      </c>
      <c r="D64521" s="2" t="s">
        <v>452</v>
      </c>
      <c r="E64521" s="2"/>
      <c r="F64521" s="2"/>
      <c r="G64521" s="2"/>
      <c r="H64521" s="2"/>
    </row>
    <row r="64522" spans="2:8">
      <c r="B64522" s="2" t="s">
        <v>64970</v>
      </c>
      <c r="C64522" s="2">
        <v>56</v>
      </c>
      <c r="D64522" s="2" t="s">
        <v>452</v>
      </c>
      <c r="E64522" s="2"/>
      <c r="F64522" s="2"/>
      <c r="G64522" s="2"/>
      <c r="H64522" s="2"/>
    </row>
    <row r="64523" spans="2:8">
      <c r="B64523" s="2" t="s">
        <v>64971</v>
      </c>
      <c r="C64523" s="2">
        <v>49</v>
      </c>
      <c r="D64523" s="2" t="s">
        <v>452</v>
      </c>
      <c r="E64523" s="2"/>
      <c r="F64523" s="2"/>
      <c r="G64523" s="2"/>
      <c r="H64523" s="2"/>
    </row>
    <row r="64524" spans="2:8">
      <c r="B64524" s="2" t="s">
        <v>64972</v>
      </c>
      <c r="C64524" s="2">
        <v>52</v>
      </c>
      <c r="D64524" s="2" t="s">
        <v>452</v>
      </c>
      <c r="E64524" s="2"/>
      <c r="F64524" s="2"/>
      <c r="G64524" s="2"/>
      <c r="H64524" s="2"/>
    </row>
    <row r="64525" spans="2:8">
      <c r="B64525" s="2" t="s">
        <v>64973</v>
      </c>
      <c r="C64525" s="2">
        <v>56</v>
      </c>
      <c r="D64525" s="2" t="s">
        <v>452</v>
      </c>
      <c r="E64525" s="2"/>
      <c r="F64525" s="2"/>
      <c r="G64525" s="2"/>
      <c r="H64525" s="2"/>
    </row>
    <row r="64526" spans="2:8">
      <c r="B64526" s="2" t="s">
        <v>64974</v>
      </c>
      <c r="C64526" s="2">
        <v>59</v>
      </c>
      <c r="D64526" s="2" t="s">
        <v>452</v>
      </c>
      <c r="E64526" s="2"/>
      <c r="F64526" s="2"/>
      <c r="G64526" s="2"/>
      <c r="H64526" s="2"/>
    </row>
    <row r="64527" spans="2:8">
      <c r="B64527" s="2" t="s">
        <v>64975</v>
      </c>
      <c r="C64527" s="2">
        <v>59</v>
      </c>
      <c r="D64527" s="2" t="s">
        <v>452</v>
      </c>
      <c r="E64527" s="2"/>
      <c r="F64527" s="2"/>
      <c r="G64527" s="2"/>
      <c r="H64527" s="2"/>
    </row>
    <row r="64528" spans="2:8">
      <c r="B64528" s="2" t="s">
        <v>64976</v>
      </c>
      <c r="C64528" s="2">
        <v>30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64977</v>
      </c>
      <c r="C64529" s="2">
        <v>33</v>
      </c>
      <c r="D64529" s="2" t="s">
        <v>452</v>
      </c>
      <c r="E64529" s="2"/>
      <c r="F64529" s="2"/>
      <c r="G64529" s="2"/>
      <c r="H64529" s="2"/>
    </row>
    <row r="64530" spans="2:8">
      <c r="B64530" s="2" t="s">
        <v>64978</v>
      </c>
      <c r="C64530" s="2">
        <v>47</v>
      </c>
      <c r="D64530" s="2" t="s">
        <v>452</v>
      </c>
      <c r="E64530" s="2"/>
      <c r="F64530" s="2"/>
      <c r="G64530" s="2"/>
      <c r="H64530" s="2"/>
    </row>
    <row r="64531" spans="2:8">
      <c r="B64531" s="2" t="s">
        <v>64979</v>
      </c>
      <c r="C64531" s="2">
        <v>53</v>
      </c>
      <c r="D64531" s="2" t="s">
        <v>452</v>
      </c>
      <c r="E64531" s="2"/>
      <c r="F64531" s="2"/>
      <c r="G64531" s="2"/>
      <c r="H64531" s="2"/>
    </row>
    <row r="64532" spans="2:8">
      <c r="B64532" s="2" t="s">
        <v>64980</v>
      </c>
      <c r="C64532" s="2">
        <v>54</v>
      </c>
      <c r="D64532" s="2" t="s">
        <v>452</v>
      </c>
      <c r="E64532" s="2"/>
      <c r="F64532" s="2"/>
      <c r="G64532" s="2"/>
      <c r="H64532" s="2"/>
    </row>
    <row r="64533" spans="2:8">
      <c r="B64533" s="2" t="s">
        <v>64981</v>
      </c>
      <c r="C64533" s="2">
        <v>58</v>
      </c>
      <c r="D64533" s="2" t="s">
        <v>452</v>
      </c>
      <c r="E64533" s="2"/>
      <c r="F64533" s="2"/>
      <c r="G64533" s="2"/>
      <c r="H64533" s="2"/>
    </row>
    <row r="64534" spans="2:8">
      <c r="B64534" s="2" t="s">
        <v>64982</v>
      </c>
      <c r="C64534" s="2">
        <v>60</v>
      </c>
      <c r="D64534" s="2" t="s">
        <v>452</v>
      </c>
      <c r="E64534" s="2"/>
      <c r="F64534" s="2"/>
      <c r="G64534" s="2"/>
      <c r="H64534" s="2"/>
    </row>
    <row r="64535" spans="2:8">
      <c r="B64535" s="2" t="s">
        <v>64983</v>
      </c>
      <c r="C64535" s="2">
        <v>47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64984</v>
      </c>
      <c r="C64536" s="2">
        <v>54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64985</v>
      </c>
      <c r="C64537" s="2">
        <v>55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64986</v>
      </c>
      <c r="C64538" s="2">
        <v>45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64987</v>
      </c>
      <c r="C64539" s="2">
        <v>51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64988</v>
      </c>
      <c r="C64540" s="2">
        <v>40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64989</v>
      </c>
      <c r="C64541" s="2">
        <v>60</v>
      </c>
      <c r="D64541" s="2" t="s">
        <v>452</v>
      </c>
      <c r="E64541" s="2"/>
      <c r="F64541" s="2"/>
      <c r="G64541" s="2"/>
      <c r="H64541" s="2"/>
    </row>
    <row r="64542" spans="2:8">
      <c r="B64542" s="2" t="s">
        <v>64990</v>
      </c>
      <c r="C64542" s="2">
        <v>68</v>
      </c>
      <c r="D64542" s="2" t="s">
        <v>452</v>
      </c>
      <c r="E64542" s="2"/>
      <c r="F64542" s="2"/>
      <c r="G64542" s="2"/>
      <c r="H64542" s="2"/>
    </row>
    <row r="64543" spans="2:8">
      <c r="B64543" s="2" t="s">
        <v>64991</v>
      </c>
      <c r="C64543" s="2">
        <v>56</v>
      </c>
      <c r="D64543" s="2" t="s">
        <v>452</v>
      </c>
      <c r="E64543" s="2"/>
      <c r="F64543" s="2"/>
      <c r="G64543" s="2"/>
      <c r="H64543" s="2"/>
    </row>
    <row r="64544" spans="2:8">
      <c r="B64544" s="2" t="s">
        <v>64992</v>
      </c>
      <c r="C64544" s="2">
        <v>61</v>
      </c>
      <c r="D64544" s="2" t="s">
        <v>452</v>
      </c>
      <c r="E64544" s="2"/>
      <c r="F64544" s="2"/>
      <c r="G64544" s="2"/>
      <c r="H64544" s="2"/>
    </row>
    <row r="64545" spans="2:8">
      <c r="B64545" s="2" t="s">
        <v>64993</v>
      </c>
      <c r="C64545" s="2">
        <v>48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64994</v>
      </c>
      <c r="C64546" s="2">
        <v>45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64995</v>
      </c>
      <c r="C64547" s="2">
        <v>49</v>
      </c>
      <c r="D64547" s="2" t="s">
        <v>452</v>
      </c>
      <c r="E64547" s="2"/>
      <c r="F64547" s="2"/>
      <c r="G64547" s="2"/>
      <c r="H64547" s="2"/>
    </row>
    <row r="64548" spans="2:8">
      <c r="B64548" s="2" t="s">
        <v>64996</v>
      </c>
      <c r="C64548" s="2">
        <v>52</v>
      </c>
      <c r="D64548" s="2" t="s">
        <v>452</v>
      </c>
      <c r="E64548" s="2"/>
      <c r="F64548" s="2"/>
      <c r="G64548" s="2"/>
      <c r="H64548" s="2"/>
    </row>
    <row r="64549" spans="2:8">
      <c r="B64549" s="2" t="s">
        <v>64997</v>
      </c>
      <c r="C64549" s="2">
        <v>43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64998</v>
      </c>
      <c r="C64550" s="2">
        <v>41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64999</v>
      </c>
      <c r="C64551" s="2">
        <v>39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65000</v>
      </c>
      <c r="C64552" s="2">
        <v>51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65001</v>
      </c>
      <c r="C64553" s="2">
        <v>48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65002</v>
      </c>
      <c r="C64554" s="2">
        <v>49</v>
      </c>
      <c r="D64554" s="2" t="s">
        <v>452</v>
      </c>
      <c r="E64554" s="2"/>
      <c r="F64554" s="2"/>
      <c r="G64554" s="2"/>
      <c r="H64554" s="2"/>
    </row>
    <row r="64555" spans="2:8">
      <c r="B64555" s="2" t="s">
        <v>65003</v>
      </c>
      <c r="C64555" s="2">
        <v>60</v>
      </c>
      <c r="D64555" s="2" t="s">
        <v>452</v>
      </c>
      <c r="E64555" s="2"/>
      <c r="F64555" s="2"/>
      <c r="G64555" s="2"/>
      <c r="H64555" s="2"/>
    </row>
    <row r="64556" spans="2:8">
      <c r="B64556" s="2" t="s">
        <v>65004</v>
      </c>
      <c r="C64556" s="2">
        <v>46</v>
      </c>
      <c r="D64556" s="2" t="s">
        <v>452</v>
      </c>
      <c r="E64556" s="2"/>
      <c r="F64556" s="2"/>
      <c r="G64556" s="2"/>
      <c r="H64556" s="2"/>
    </row>
    <row r="64557" spans="2:8">
      <c r="B64557" s="2" t="s">
        <v>65005</v>
      </c>
      <c r="C64557" s="2">
        <v>49</v>
      </c>
      <c r="D64557" s="2" t="s">
        <v>452</v>
      </c>
      <c r="E64557" s="2"/>
      <c r="F64557" s="2"/>
      <c r="G64557" s="2"/>
      <c r="H64557" s="2"/>
    </row>
    <row r="64558" spans="2:8">
      <c r="B64558" s="2" t="s">
        <v>65006</v>
      </c>
      <c r="C64558" s="2">
        <v>31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65007</v>
      </c>
      <c r="C64559" s="2">
        <v>27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65008</v>
      </c>
      <c r="C64560" s="2">
        <v>26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65009</v>
      </c>
      <c r="C64561" s="2">
        <v>46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65010</v>
      </c>
      <c r="C64562" s="2">
        <v>41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65011</v>
      </c>
      <c r="C64563" s="2">
        <v>55</v>
      </c>
      <c r="D64563" s="2" t="s">
        <v>452</v>
      </c>
      <c r="E64563" s="2"/>
      <c r="F64563" s="2"/>
      <c r="G64563" s="2"/>
      <c r="H64563" s="2"/>
    </row>
    <row r="64564" spans="2:8">
      <c r="B64564" s="2" t="s">
        <v>65012</v>
      </c>
      <c r="C64564" s="2">
        <v>60</v>
      </c>
      <c r="D64564" s="2" t="s">
        <v>452</v>
      </c>
      <c r="E64564" s="2"/>
      <c r="F64564" s="2"/>
      <c r="G64564" s="2"/>
      <c r="H64564" s="2"/>
    </row>
    <row r="64565" spans="2:8">
      <c r="B64565" s="2" t="s">
        <v>65013</v>
      </c>
      <c r="C64565" s="2">
        <v>37</v>
      </c>
      <c r="D64565" s="2" t="s">
        <v>452</v>
      </c>
      <c r="E64565" s="2"/>
      <c r="F64565" s="2"/>
      <c r="G64565" s="2"/>
      <c r="H64565" s="2"/>
    </row>
    <row r="64566" spans="2:8">
      <c r="B64566" s="2" t="s">
        <v>65014</v>
      </c>
      <c r="C64566" s="2">
        <v>41</v>
      </c>
      <c r="D64566" s="2" t="s">
        <v>452</v>
      </c>
      <c r="E64566" s="2"/>
      <c r="F64566" s="2"/>
      <c r="G64566" s="2"/>
      <c r="H64566" s="2"/>
    </row>
    <row r="64567" spans="2:8">
      <c r="B64567" s="2" t="s">
        <v>65015</v>
      </c>
      <c r="C64567" s="2">
        <v>48</v>
      </c>
      <c r="D64567" s="2" t="s">
        <v>452</v>
      </c>
      <c r="E64567" s="2"/>
      <c r="F64567" s="2"/>
      <c r="G64567" s="2"/>
      <c r="H64567" s="2"/>
    </row>
    <row r="64568" spans="2:8">
      <c r="B64568" s="2" t="s">
        <v>65016</v>
      </c>
      <c r="C64568" s="2">
        <v>57</v>
      </c>
      <c r="D64568" s="2" t="s">
        <v>452</v>
      </c>
      <c r="E64568" s="2"/>
      <c r="F64568" s="2"/>
      <c r="G64568" s="2"/>
      <c r="H64568" s="2"/>
    </row>
    <row r="64569" spans="2:8">
      <c r="B64569" s="2" t="s">
        <v>65017</v>
      </c>
      <c r="C64569" s="2">
        <v>57</v>
      </c>
      <c r="D64569" s="2" t="s">
        <v>452</v>
      </c>
      <c r="E64569" s="2"/>
      <c r="F64569" s="2"/>
      <c r="G64569" s="2"/>
      <c r="H64569" s="2"/>
    </row>
    <row r="64570" spans="2:8">
      <c r="B64570" s="2" t="s">
        <v>65018</v>
      </c>
      <c r="C64570" s="2">
        <v>52</v>
      </c>
      <c r="D64570" s="2" t="s">
        <v>452</v>
      </c>
      <c r="E64570" s="2"/>
      <c r="F64570" s="2"/>
      <c r="G64570" s="2"/>
      <c r="H64570" s="2"/>
    </row>
    <row r="64571" spans="2:8">
      <c r="B64571" s="2" t="s">
        <v>65019</v>
      </c>
      <c r="C64571" s="2">
        <v>53</v>
      </c>
      <c r="D64571" s="2" t="s">
        <v>452</v>
      </c>
      <c r="E64571" s="2"/>
      <c r="F64571" s="2"/>
      <c r="G64571" s="2"/>
      <c r="H64571" s="2"/>
    </row>
    <row r="64572" spans="2:8">
      <c r="B64572" s="2" t="s">
        <v>65020</v>
      </c>
      <c r="C64572" s="2">
        <v>62</v>
      </c>
      <c r="D64572" s="2" t="s">
        <v>452</v>
      </c>
      <c r="E64572" s="2"/>
      <c r="F64572" s="2"/>
      <c r="G64572" s="2"/>
      <c r="H64572" s="2"/>
    </row>
    <row r="64573" spans="2:8">
      <c r="B64573" s="2" t="s">
        <v>65021</v>
      </c>
      <c r="C64573" s="2">
        <v>68</v>
      </c>
      <c r="D64573" s="2" t="s">
        <v>452</v>
      </c>
      <c r="E64573" s="2"/>
      <c r="F64573" s="2"/>
      <c r="G64573" s="2"/>
      <c r="H64573" s="2"/>
    </row>
    <row r="64574" spans="2:8">
      <c r="B64574" s="2" t="s">
        <v>65022</v>
      </c>
      <c r="C64574" s="2">
        <v>51</v>
      </c>
      <c r="D64574" s="2" t="s">
        <v>452</v>
      </c>
      <c r="E64574" s="2"/>
      <c r="F64574" s="2"/>
      <c r="G64574" s="2"/>
      <c r="H64574" s="2"/>
    </row>
    <row r="64575" spans="2:8">
      <c r="B64575" s="2" t="s">
        <v>65023</v>
      </c>
      <c r="C64575" s="2">
        <v>53</v>
      </c>
      <c r="D64575" s="2" t="s">
        <v>452</v>
      </c>
      <c r="E64575" s="2"/>
      <c r="F64575" s="2"/>
      <c r="G64575" s="2"/>
      <c r="H64575" s="2"/>
    </row>
    <row r="64576" spans="2:8">
      <c r="B64576" s="2" t="s">
        <v>65024</v>
      </c>
      <c r="C64576" s="2">
        <v>14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65025</v>
      </c>
      <c r="C64577" s="2">
        <v>19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65026</v>
      </c>
      <c r="C64578" s="2">
        <v>19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65027</v>
      </c>
      <c r="C64579" s="2">
        <v>33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65028</v>
      </c>
      <c r="C64580" s="2">
        <v>29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65029</v>
      </c>
      <c r="C64581" s="2">
        <v>26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65030</v>
      </c>
      <c r="C64582" s="2">
        <v>33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65031</v>
      </c>
      <c r="C64583" s="2">
        <v>26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65032</v>
      </c>
      <c r="C64584" s="2">
        <v>23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65033</v>
      </c>
      <c r="C64585" s="2">
        <v>25</v>
      </c>
      <c r="D64585" s="2" t="s">
        <v>452</v>
      </c>
      <c r="E64585" s="2"/>
      <c r="F64585" s="2"/>
      <c r="G64585" s="2"/>
      <c r="H64585" s="2"/>
    </row>
    <row r="64586" spans="2:8">
      <c r="B64586" s="2" t="s">
        <v>65034</v>
      </c>
      <c r="C64586" s="2">
        <v>31</v>
      </c>
      <c r="D64586" s="2" t="s">
        <v>452</v>
      </c>
      <c r="E64586" s="2"/>
      <c r="F64586" s="2"/>
      <c r="G64586" s="2"/>
      <c r="H64586" s="2"/>
    </row>
    <row r="64587" spans="2:8">
      <c r="B64587" s="2" t="s">
        <v>65035</v>
      </c>
      <c r="C64587" s="2">
        <v>36</v>
      </c>
      <c r="D64587" s="2" t="s">
        <v>452</v>
      </c>
      <c r="E64587" s="2"/>
      <c r="F64587" s="2"/>
      <c r="G64587" s="2"/>
      <c r="H64587" s="2"/>
    </row>
    <row r="64588" spans="2:8">
      <c r="B64588" s="2" t="s">
        <v>65036</v>
      </c>
      <c r="C64588" s="2">
        <v>43</v>
      </c>
      <c r="D64588" s="2" t="s">
        <v>452</v>
      </c>
      <c r="E64588" s="2"/>
      <c r="F64588" s="2"/>
      <c r="G64588" s="2"/>
      <c r="H64588" s="2"/>
    </row>
    <row r="64589" spans="2:8">
      <c r="B64589" s="2" t="s">
        <v>65037</v>
      </c>
      <c r="C64589" s="2">
        <v>56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65038</v>
      </c>
      <c r="C64590" s="2">
        <v>49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65039</v>
      </c>
      <c r="C64591" s="2">
        <v>28</v>
      </c>
      <c r="D64591" s="2" t="s">
        <v>452</v>
      </c>
      <c r="E64591" s="2"/>
      <c r="F64591" s="2"/>
      <c r="G64591" s="2"/>
      <c r="H64591" s="2"/>
    </row>
    <row r="64592" spans="2:8">
      <c r="B64592" s="2" t="s">
        <v>65040</v>
      </c>
      <c r="C64592" s="2">
        <v>34</v>
      </c>
      <c r="D64592" s="2" t="s">
        <v>452</v>
      </c>
      <c r="E64592" s="2"/>
      <c r="F64592" s="2"/>
      <c r="G64592" s="2"/>
      <c r="H64592" s="2"/>
    </row>
    <row r="64593" spans="2:8">
      <c r="B64593" s="2" t="s">
        <v>65041</v>
      </c>
      <c r="C64593" s="2">
        <v>37</v>
      </c>
      <c r="D64593" s="2" t="s">
        <v>452</v>
      </c>
      <c r="E64593" s="2"/>
      <c r="F64593" s="2"/>
      <c r="G64593" s="2"/>
      <c r="H64593" s="2"/>
    </row>
    <row r="64594" spans="2:8">
      <c r="B64594" s="2" t="s">
        <v>65042</v>
      </c>
      <c r="C64594" s="2">
        <v>54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65043</v>
      </c>
      <c r="C64595" s="2">
        <v>43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65044</v>
      </c>
      <c r="C64596" s="2">
        <v>41</v>
      </c>
      <c r="D64596" s="2" t="s">
        <v>452</v>
      </c>
      <c r="E64596" s="2"/>
      <c r="F64596" s="2"/>
      <c r="G64596" s="2"/>
      <c r="H64596" s="2"/>
    </row>
    <row r="64597" spans="2:8">
      <c r="B64597" s="2" t="s">
        <v>65045</v>
      </c>
      <c r="C64597" s="2">
        <v>44</v>
      </c>
      <c r="D64597" s="2" t="s">
        <v>452</v>
      </c>
      <c r="E64597" s="2"/>
      <c r="F64597" s="2"/>
      <c r="G64597" s="2"/>
      <c r="H64597" s="2"/>
    </row>
    <row r="64598" spans="2:8">
      <c r="B64598" s="2" t="s">
        <v>65046</v>
      </c>
      <c r="C64598" s="2">
        <v>48</v>
      </c>
      <c r="D64598" s="2" t="s">
        <v>452</v>
      </c>
      <c r="E64598" s="2"/>
      <c r="F64598" s="2"/>
      <c r="G64598" s="2"/>
      <c r="H64598" s="2"/>
    </row>
    <row r="64599" spans="2:8">
      <c r="B64599" s="2" t="s">
        <v>65047</v>
      </c>
      <c r="C64599" s="2">
        <v>52</v>
      </c>
      <c r="D64599" s="2" t="s">
        <v>452</v>
      </c>
      <c r="E64599" s="2"/>
      <c r="F64599" s="2"/>
      <c r="G64599" s="2"/>
      <c r="H64599" s="2"/>
    </row>
    <row r="64600" spans="2:8">
      <c r="B64600" s="2" t="s">
        <v>65048</v>
      </c>
      <c r="C64600" s="2">
        <v>44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65049</v>
      </c>
      <c r="C64601" s="2">
        <v>42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65050</v>
      </c>
      <c r="C64602" s="2">
        <v>42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65051</v>
      </c>
      <c r="C64603" s="2">
        <v>39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65052</v>
      </c>
      <c r="C64604" s="2">
        <v>48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65053</v>
      </c>
      <c r="C64605" s="2">
        <v>46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65054</v>
      </c>
      <c r="C64606" s="2">
        <v>56</v>
      </c>
      <c r="D64606" s="2" t="s">
        <v>452</v>
      </c>
      <c r="E64606" s="2"/>
      <c r="F64606" s="2"/>
      <c r="G64606" s="2"/>
      <c r="H64606" s="2"/>
    </row>
    <row r="64607" spans="2:8">
      <c r="B64607" s="2" t="s">
        <v>65055</v>
      </c>
      <c r="C64607" s="2">
        <v>63</v>
      </c>
      <c r="D64607" s="2" t="s">
        <v>452</v>
      </c>
      <c r="E64607" s="2"/>
      <c r="F64607" s="2"/>
      <c r="G64607" s="2"/>
      <c r="H64607" s="2"/>
    </row>
    <row r="64608" spans="2:8">
      <c r="B64608" s="2" t="s">
        <v>65056</v>
      </c>
      <c r="C64608" s="2">
        <v>68</v>
      </c>
      <c r="D64608" s="2" t="s">
        <v>452</v>
      </c>
      <c r="E64608" s="2"/>
      <c r="F64608" s="2"/>
      <c r="G64608" s="2"/>
      <c r="H64608" s="2"/>
    </row>
    <row r="64609" spans="2:8">
      <c r="B64609" s="2" t="s">
        <v>65057</v>
      </c>
      <c r="C64609" s="2">
        <v>49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65058</v>
      </c>
      <c r="C64610" s="2">
        <v>45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65059</v>
      </c>
      <c r="C64611" s="2">
        <v>42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65060</v>
      </c>
      <c r="C64612" s="2">
        <v>38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65061</v>
      </c>
      <c r="C64613" s="2">
        <v>52</v>
      </c>
      <c r="D64613" s="2" t="s">
        <v>452</v>
      </c>
      <c r="E64613" s="2"/>
      <c r="F64613" s="2"/>
      <c r="G64613" s="2"/>
      <c r="H64613" s="2"/>
    </row>
    <row r="64614" spans="2:8">
      <c r="B64614" s="2" t="s">
        <v>65062</v>
      </c>
      <c r="C64614" s="2">
        <v>59</v>
      </c>
      <c r="D64614" s="2" t="s">
        <v>452</v>
      </c>
      <c r="E64614" s="2"/>
      <c r="F64614" s="2"/>
      <c r="G64614" s="2"/>
      <c r="H64614" s="2"/>
    </row>
    <row r="64615" spans="2:8">
      <c r="B64615" s="2" t="s">
        <v>65063</v>
      </c>
      <c r="C64615" s="2">
        <v>41</v>
      </c>
      <c r="D64615" s="2" t="s">
        <v>452</v>
      </c>
      <c r="E64615" s="2"/>
      <c r="F64615" s="2"/>
      <c r="G64615" s="2"/>
      <c r="H64615" s="2"/>
    </row>
    <row r="64616" spans="2:8">
      <c r="B64616" s="2" t="s">
        <v>65064</v>
      </c>
      <c r="C64616" s="2">
        <v>45</v>
      </c>
      <c r="D64616" s="2" t="s">
        <v>452</v>
      </c>
      <c r="E64616" s="2"/>
      <c r="F64616" s="2"/>
      <c r="G64616" s="2"/>
      <c r="H64616" s="2"/>
    </row>
    <row r="64617" spans="2:8">
      <c r="B64617" s="2" t="s">
        <v>65065</v>
      </c>
      <c r="C64617" s="2">
        <v>21</v>
      </c>
      <c r="D64617" s="2" t="s">
        <v>452</v>
      </c>
      <c r="E64617" s="2"/>
      <c r="F64617" s="2"/>
      <c r="G64617" s="2"/>
      <c r="H64617" s="2"/>
    </row>
    <row r="64618" spans="2:8">
      <c r="B64618" s="2" t="s">
        <v>65066</v>
      </c>
      <c r="C64618" s="2">
        <v>25</v>
      </c>
      <c r="D64618" s="2" t="s">
        <v>452</v>
      </c>
      <c r="E64618" s="2"/>
      <c r="F64618" s="2"/>
      <c r="G64618" s="2"/>
      <c r="H64618" s="2"/>
    </row>
    <row r="64619" spans="2:8">
      <c r="B64619" s="2" t="s">
        <v>65067</v>
      </c>
      <c r="C64619" s="2">
        <v>31</v>
      </c>
      <c r="D64619" s="2" t="s">
        <v>452</v>
      </c>
      <c r="E64619" s="2"/>
      <c r="F64619" s="2"/>
      <c r="G64619" s="2"/>
      <c r="H64619" s="2"/>
    </row>
    <row r="64620" spans="2:8">
      <c r="B64620" s="2" t="s">
        <v>65068</v>
      </c>
      <c r="C64620" s="2">
        <v>38</v>
      </c>
      <c r="D64620" s="2" t="s">
        <v>452</v>
      </c>
      <c r="E64620" s="2"/>
      <c r="F64620" s="2"/>
      <c r="G64620" s="2"/>
      <c r="H64620" s="2"/>
    </row>
    <row r="64621" spans="2:8">
      <c r="B64621" s="2" t="s">
        <v>65069</v>
      </c>
      <c r="C64621" s="2">
        <v>42</v>
      </c>
      <c r="D64621" s="2" t="s">
        <v>452</v>
      </c>
      <c r="E64621" s="2"/>
      <c r="F64621" s="2"/>
      <c r="G64621" s="2"/>
      <c r="H64621" s="2"/>
    </row>
    <row r="64622" spans="2:8">
      <c r="B64622" s="2" t="s">
        <v>65070</v>
      </c>
      <c r="C64622" s="2">
        <v>49</v>
      </c>
      <c r="D64622" s="2" t="s">
        <v>452</v>
      </c>
      <c r="E64622" s="2"/>
      <c r="F64622" s="2"/>
      <c r="G64622" s="2"/>
      <c r="H64622" s="2"/>
    </row>
    <row r="64623" spans="2:8">
      <c r="B64623" s="2" t="s">
        <v>65071</v>
      </c>
      <c r="C64623" s="2">
        <v>53</v>
      </c>
      <c r="D64623" s="2" t="s">
        <v>452</v>
      </c>
      <c r="E64623" s="2"/>
      <c r="F64623" s="2"/>
      <c r="G64623" s="2"/>
      <c r="H64623" s="2"/>
    </row>
    <row r="64624" spans="2:8">
      <c r="B64624" s="2" t="s">
        <v>65072</v>
      </c>
      <c r="C64624" s="2">
        <v>51</v>
      </c>
      <c r="D64624" s="2" t="s">
        <v>452</v>
      </c>
      <c r="E64624" s="2"/>
      <c r="F64624" s="2"/>
      <c r="G64624" s="2"/>
      <c r="H64624" s="2"/>
    </row>
    <row r="64625" spans="2:8">
      <c r="B64625" s="2" t="s">
        <v>65073</v>
      </c>
      <c r="C64625" s="2">
        <v>55</v>
      </c>
      <c r="D64625" s="2" t="s">
        <v>452</v>
      </c>
      <c r="E64625" s="2"/>
      <c r="F64625" s="2"/>
      <c r="G64625" s="2"/>
      <c r="H64625" s="2"/>
    </row>
    <row r="64626" spans="2:8">
      <c r="B64626" s="2" t="s">
        <v>65074</v>
      </c>
      <c r="C64626" s="2">
        <v>59</v>
      </c>
      <c r="D64626" s="2" t="s">
        <v>452</v>
      </c>
      <c r="E64626" s="2"/>
      <c r="F64626" s="2"/>
      <c r="G64626" s="2"/>
      <c r="H64626" s="2"/>
    </row>
    <row r="64627" spans="2:8">
      <c r="B64627" s="2" t="s">
        <v>65075</v>
      </c>
      <c r="C64627" s="2">
        <v>62</v>
      </c>
      <c r="D64627" s="2" t="s">
        <v>452</v>
      </c>
      <c r="E64627" s="2"/>
      <c r="F64627" s="2"/>
      <c r="G64627" s="2"/>
      <c r="H64627" s="2"/>
    </row>
    <row r="64628" spans="2:8">
      <c r="B64628" s="2" t="s">
        <v>65076</v>
      </c>
      <c r="C64628" s="2">
        <v>66</v>
      </c>
      <c r="D64628" s="2" t="s">
        <v>452</v>
      </c>
      <c r="E64628" s="2"/>
      <c r="F64628" s="2"/>
      <c r="G64628" s="2"/>
      <c r="H64628" s="2"/>
    </row>
    <row r="64629" spans="2:8">
      <c r="B64629" s="2" t="s">
        <v>65077</v>
      </c>
      <c r="C64629" s="2">
        <v>62</v>
      </c>
      <c r="D64629" s="2" t="s">
        <v>452</v>
      </c>
      <c r="E64629" s="2"/>
      <c r="F64629" s="2"/>
      <c r="G64629" s="2"/>
      <c r="H64629" s="2"/>
    </row>
    <row r="64630" spans="2:8">
      <c r="B64630" s="2" t="s">
        <v>65078</v>
      </c>
      <c r="C64630" s="2">
        <v>65</v>
      </c>
      <c r="D64630" s="2" t="s">
        <v>452</v>
      </c>
      <c r="E64630" s="2"/>
      <c r="F64630" s="2"/>
      <c r="G64630" s="2"/>
      <c r="H64630" s="2"/>
    </row>
    <row r="64631" spans="2:8">
      <c r="B64631" s="2" t="s">
        <v>65079</v>
      </c>
      <c r="C64631" s="2">
        <v>46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65080</v>
      </c>
      <c r="C64632" s="2">
        <v>43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65081</v>
      </c>
      <c r="C64633" s="2">
        <v>50</v>
      </c>
      <c r="D64633" s="2" t="s">
        <v>452</v>
      </c>
      <c r="E64633" s="2"/>
      <c r="F64633" s="2"/>
      <c r="G64633" s="2"/>
      <c r="H64633" s="2"/>
    </row>
    <row r="64634" spans="2:8">
      <c r="B64634" s="2" t="s">
        <v>65082</v>
      </c>
      <c r="C64634" s="2">
        <v>57</v>
      </c>
      <c r="D64634" s="2" t="s">
        <v>452</v>
      </c>
      <c r="E64634" s="2"/>
      <c r="F64634" s="2"/>
      <c r="G64634" s="2"/>
      <c r="H64634" s="2"/>
    </row>
    <row r="64635" spans="2:8">
      <c r="B64635" s="2" t="s">
        <v>65083</v>
      </c>
      <c r="C64635" s="2">
        <v>54</v>
      </c>
      <c r="D64635" s="2" t="s">
        <v>452</v>
      </c>
      <c r="E64635" s="2"/>
      <c r="F64635" s="2"/>
      <c r="G64635" s="2"/>
      <c r="H64635" s="2"/>
    </row>
    <row r="64636" spans="2:8">
      <c r="B64636" s="2" t="s">
        <v>65084</v>
      </c>
      <c r="C64636" s="2">
        <v>62</v>
      </c>
      <c r="D64636" s="2" t="s">
        <v>452</v>
      </c>
      <c r="E64636" s="2"/>
      <c r="F64636" s="2"/>
      <c r="G64636" s="2"/>
      <c r="H64636" s="2"/>
    </row>
    <row r="64637" spans="2:8">
      <c r="B64637" s="2" t="s">
        <v>65085</v>
      </c>
      <c r="C64637" s="2">
        <v>36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65086</v>
      </c>
      <c r="C64638" s="2">
        <v>29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65087</v>
      </c>
      <c r="C64639" s="2">
        <v>17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65088</v>
      </c>
      <c r="C64640" s="2">
        <v>36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65089</v>
      </c>
      <c r="C64641" s="2">
        <v>43</v>
      </c>
      <c r="D64641" s="2" t="s">
        <v>452</v>
      </c>
      <c r="E64641" s="2"/>
      <c r="F64641" s="2"/>
      <c r="G64641" s="2"/>
      <c r="H64641" s="2"/>
    </row>
    <row r="64642" spans="2:8">
      <c r="B64642" s="2" t="s">
        <v>65090</v>
      </c>
      <c r="C64642" s="2">
        <v>47</v>
      </c>
      <c r="D64642" s="2" t="s">
        <v>452</v>
      </c>
      <c r="E64642" s="2"/>
      <c r="F64642" s="2"/>
      <c r="G64642" s="2"/>
      <c r="H64642" s="2"/>
    </row>
    <row r="64643" spans="2:8">
      <c r="B64643" s="2" t="s">
        <v>65091</v>
      </c>
      <c r="C64643" s="2">
        <v>51</v>
      </c>
      <c r="D64643" s="2" t="s">
        <v>452</v>
      </c>
      <c r="E64643" s="2"/>
      <c r="F64643" s="2"/>
      <c r="G64643" s="2"/>
      <c r="H64643" s="2"/>
    </row>
    <row r="64644" spans="2:8">
      <c r="B64644" s="2" t="s">
        <v>65092</v>
      </c>
      <c r="C64644" s="2">
        <v>55</v>
      </c>
      <c r="D64644" s="2" t="s">
        <v>452</v>
      </c>
      <c r="E64644" s="2"/>
      <c r="F64644" s="2"/>
      <c r="G64644" s="2"/>
      <c r="H64644" s="2"/>
    </row>
    <row r="64645" spans="2:8">
      <c r="B64645" s="2" t="s">
        <v>65093</v>
      </c>
      <c r="C64645" s="2">
        <v>47</v>
      </c>
      <c r="D64645" s="2" t="s">
        <v>452</v>
      </c>
      <c r="E64645" s="2"/>
      <c r="F64645" s="2"/>
      <c r="G64645" s="2"/>
      <c r="H64645" s="2"/>
    </row>
    <row r="64646" spans="2:8">
      <c r="B64646" s="2" t="s">
        <v>65094</v>
      </c>
      <c r="C64646" s="2">
        <v>52</v>
      </c>
      <c r="D64646" s="2" t="s">
        <v>452</v>
      </c>
      <c r="E64646" s="2"/>
      <c r="F64646" s="2"/>
      <c r="G64646" s="2"/>
      <c r="H64646" s="2"/>
    </row>
    <row r="64647" spans="2:8">
      <c r="B64647" s="2" t="s">
        <v>65095</v>
      </c>
      <c r="C64647" s="2">
        <v>41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65096</v>
      </c>
      <c r="C64648" s="2">
        <v>39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65097</v>
      </c>
      <c r="C64649" s="2">
        <v>39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65098</v>
      </c>
      <c r="C64650" s="2">
        <v>17</v>
      </c>
      <c r="D64650" s="2" t="s">
        <v>452</v>
      </c>
      <c r="E64650" s="2"/>
      <c r="F64650" s="2"/>
      <c r="G64650" s="2"/>
      <c r="H64650" s="2"/>
    </row>
    <row r="64651" spans="2:8">
      <c r="B64651" s="2" t="s">
        <v>65099</v>
      </c>
      <c r="C64651" s="2">
        <v>15</v>
      </c>
      <c r="D64651" s="2" t="s">
        <v>452</v>
      </c>
      <c r="E64651" s="2"/>
      <c r="F64651" s="2"/>
      <c r="G64651" s="2"/>
      <c r="H64651" s="2"/>
    </row>
    <row r="64652" spans="2:8">
      <c r="B64652" s="2" t="s">
        <v>65100</v>
      </c>
      <c r="C64652" s="2">
        <v>20</v>
      </c>
      <c r="D64652" s="2" t="s">
        <v>452</v>
      </c>
      <c r="E64652" s="2"/>
      <c r="F64652" s="2"/>
      <c r="G64652" s="2"/>
      <c r="H64652" s="2"/>
    </row>
    <row r="64653" spans="2:8">
      <c r="B64653" s="2" t="s">
        <v>65101</v>
      </c>
      <c r="C64653" s="2">
        <v>28</v>
      </c>
      <c r="D64653" s="2" t="s">
        <v>452</v>
      </c>
      <c r="E64653" s="2"/>
      <c r="F64653" s="2"/>
      <c r="G64653" s="2"/>
      <c r="H64653" s="2"/>
    </row>
    <row r="64654" spans="2:8">
      <c r="B64654" s="2" t="s">
        <v>65102</v>
      </c>
      <c r="C64654" s="2">
        <v>32</v>
      </c>
      <c r="D64654" s="2" t="s">
        <v>452</v>
      </c>
      <c r="E64654" s="2"/>
      <c r="F64654" s="2"/>
      <c r="G64654" s="2"/>
      <c r="H64654" s="2"/>
    </row>
    <row r="64655" spans="2:8">
      <c r="B64655" s="2" t="s">
        <v>65103</v>
      </c>
      <c r="C64655" s="2">
        <v>32</v>
      </c>
      <c r="D64655" s="2" t="s">
        <v>452</v>
      </c>
      <c r="E64655" s="2"/>
      <c r="F64655" s="2"/>
      <c r="G64655" s="2"/>
      <c r="H64655" s="2"/>
    </row>
    <row r="64656" spans="2:8">
      <c r="B64656" s="2" t="s">
        <v>65104</v>
      </c>
      <c r="C64656" s="2">
        <v>45</v>
      </c>
      <c r="D64656" s="2" t="s">
        <v>452</v>
      </c>
      <c r="E64656" s="2"/>
      <c r="F64656" s="2"/>
      <c r="G64656" s="2"/>
      <c r="H64656" s="2"/>
    </row>
    <row r="64657" spans="2:8">
      <c r="B64657" s="2" t="s">
        <v>65105</v>
      </c>
      <c r="C64657" s="2">
        <v>43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65106</v>
      </c>
      <c r="C64658" s="2">
        <v>36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65107</v>
      </c>
      <c r="C64659" s="2">
        <v>29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65108</v>
      </c>
      <c r="C64660" s="2">
        <v>22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65109</v>
      </c>
      <c r="C64661" s="2">
        <v>18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65110</v>
      </c>
      <c r="C64662" s="2">
        <v>22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65111</v>
      </c>
      <c r="C64663" s="2">
        <v>17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65112</v>
      </c>
      <c r="C64664" s="2">
        <v>17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65113</v>
      </c>
      <c r="C64665" s="2">
        <v>20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65114</v>
      </c>
      <c r="C64666" s="2">
        <v>15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65115</v>
      </c>
      <c r="C64667" s="2">
        <v>47</v>
      </c>
      <c r="D64667" s="2" t="s">
        <v>452</v>
      </c>
      <c r="E64667" s="2"/>
      <c r="F64667" s="2"/>
      <c r="G64667" s="2"/>
      <c r="H64667" s="2"/>
    </row>
    <row r="64668" spans="2:8">
      <c r="B64668" s="2" t="s">
        <v>65116</v>
      </c>
      <c r="C64668" s="2">
        <v>47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65117</v>
      </c>
      <c r="C64669" s="2">
        <v>18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65118</v>
      </c>
      <c r="C64670" s="2">
        <v>19</v>
      </c>
      <c r="D64670" s="2" t="s">
        <v>19</v>
      </c>
      <c r="E64670" s="2"/>
      <c r="F64670" s="2"/>
      <c r="G64670" s="2"/>
      <c r="H646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3520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17.286232141587888</v>
      </c>
      <c r="G27" t="s">
        <v>14</v>
      </c>
      <c r="H27" s="15">
        <v>28138</v>
      </c>
      <c r="I27">
        <v>4833</v>
      </c>
      <c r="J27" s="16">
        <v>41.147878314023743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2305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2456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17.286232141587888</v>
      </c>
      <c r="G27" t="s">
        <v>14</v>
      </c>
      <c r="H27" s="15">
        <v>28138</v>
      </c>
      <c r="I27">
        <v>4833</v>
      </c>
      <c r="J27" s="16">
        <v>41.147878314023743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70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68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>
        <v>85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67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>
        <v>67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64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>
        <v>77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>
        <v>63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>
        <v>65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48</v>
      </c>
      <c r="D16" s="2">
        <v>77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67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49</v>
      </c>
      <c r="D18" s="2">
        <v>70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57</v>
      </c>
      <c r="D19" s="2">
        <v>75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50</v>
      </c>
      <c r="D21" s="2">
        <v>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54</v>
      </c>
      <c r="D22" s="2">
        <v>61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</v>
      </c>
      <c r="D24" s="2">
        <v>85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46</v>
      </c>
      <c r="D25" s="2">
        <v>64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>
        <v>73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64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>
        <v>65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>
        <v>61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78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>
        <v>67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72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>
        <v>69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70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>
        <v>71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68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71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74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</v>
      </c>
      <c r="D39" s="2">
        <v>62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>
        <v>76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50</v>
      </c>
      <c r="D41" s="2">
        <v>65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55</v>
      </c>
      <c r="D42" s="2">
        <v>76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54</v>
      </c>
      <c r="D43" s="2">
        <v>65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51</v>
      </c>
      <c r="D44" s="2">
        <v>62</v>
      </c>
      <c r="E44" s="2"/>
      <c r="F44" s="2"/>
      <c r="G44" s="2"/>
      <c r="H44" s="2"/>
    </row>
    <row r="45" spans="1:8">
      <c r="B45" s="2" t="s">
        <v>78</v>
      </c>
      <c r="C45" s="2">
        <v>41</v>
      </c>
      <c r="D45" s="2">
        <v>44</v>
      </c>
      <c r="E45" s="2"/>
      <c r="F45" s="2"/>
      <c r="G45" s="2"/>
      <c r="H45" s="2"/>
    </row>
    <row r="46" spans="1:8">
      <c r="B46" s="2" t="s">
        <v>79</v>
      </c>
      <c r="C46" s="2">
        <v>59</v>
      </c>
      <c r="D46" s="2">
        <v>67</v>
      </c>
      <c r="E46" s="2"/>
      <c r="F46" s="2"/>
      <c r="G46" s="2"/>
      <c r="H46" s="2"/>
    </row>
    <row r="47" spans="1:8">
      <c r="B47" s="2" t="s">
        <v>80</v>
      </c>
      <c r="C47" s="2">
        <v>46</v>
      </c>
      <c r="D47" s="2">
        <v>51</v>
      </c>
      <c r="E47" s="2"/>
      <c r="F47" s="2"/>
      <c r="G47" s="2"/>
      <c r="H47" s="2"/>
    </row>
    <row r="48" spans="1:8">
      <c r="B48" s="2" t="s">
        <v>81</v>
      </c>
      <c r="C48" s="2">
        <v>46</v>
      </c>
      <c r="D48" s="2">
        <v>69</v>
      </c>
      <c r="E48" s="2"/>
      <c r="F48" s="2"/>
      <c r="G48" s="2"/>
      <c r="H48" s="2"/>
    </row>
    <row r="49" spans="2:8">
      <c r="B49" s="2" t="s">
        <v>82</v>
      </c>
      <c r="C49" s="2">
        <v>43</v>
      </c>
      <c r="D49" s="2">
        <v>63</v>
      </c>
      <c r="E49" s="2"/>
      <c r="F49" s="2"/>
      <c r="G49" s="2"/>
      <c r="H49" s="2"/>
    </row>
    <row r="50" spans="2:8">
      <c r="B50" s="2" t="s">
        <v>83</v>
      </c>
      <c r="C50" s="2">
        <v>40</v>
      </c>
      <c r="D50" s="2">
        <v>66</v>
      </c>
      <c r="E50" s="2"/>
      <c r="F50" s="2"/>
      <c r="G50" s="2"/>
      <c r="H50" s="2"/>
    </row>
    <row r="51" spans="2:8">
      <c r="B51" s="2" t="s">
        <v>84</v>
      </c>
      <c r="C51" s="2">
        <v>38</v>
      </c>
      <c r="D51" s="2">
        <v>68</v>
      </c>
      <c r="E51" s="2"/>
      <c r="F51" s="2"/>
      <c r="G51" s="2"/>
      <c r="H51" s="2"/>
    </row>
    <row r="52" spans="2:8">
      <c r="B52" s="2" t="s">
        <v>85</v>
      </c>
      <c r="C52" s="2">
        <v>42</v>
      </c>
      <c r="D52" s="2">
        <v>72</v>
      </c>
      <c r="E52" s="2"/>
      <c r="F52" s="2"/>
      <c r="G52" s="2"/>
      <c r="H52" s="2"/>
    </row>
    <row r="53" spans="2:8">
      <c r="B53" s="2" t="s">
        <v>86</v>
      </c>
      <c r="C53" s="2">
        <v>39</v>
      </c>
      <c r="D53" s="2">
        <v>66</v>
      </c>
      <c r="E53" s="2"/>
      <c r="F53" s="2"/>
      <c r="G53" s="2"/>
      <c r="H53" s="2"/>
    </row>
    <row r="54" spans="2:8">
      <c r="B54" s="2" t="s">
        <v>87</v>
      </c>
      <c r="C54" s="2">
        <v>40</v>
      </c>
      <c r="D54" s="2">
        <v>68</v>
      </c>
      <c r="E54" s="2"/>
      <c r="F54" s="2"/>
      <c r="G54" s="2"/>
      <c r="H54" s="2"/>
    </row>
    <row r="55" spans="2:8">
      <c r="B55" s="2" t="s">
        <v>88</v>
      </c>
      <c r="C55" s="2">
        <v>39</v>
      </c>
      <c r="D55" s="2">
        <v>82</v>
      </c>
      <c r="E55" s="2"/>
      <c r="F55" s="2"/>
      <c r="G55" s="2"/>
      <c r="H55" s="2"/>
    </row>
    <row r="56" spans="2:8">
      <c r="B56" s="2" t="s">
        <v>89</v>
      </c>
      <c r="C56" s="2">
        <v>44</v>
      </c>
      <c r="D56" s="2">
        <v>85</v>
      </c>
      <c r="E56" s="2"/>
      <c r="F56" s="2"/>
      <c r="G56" s="2"/>
      <c r="H56" s="2"/>
    </row>
    <row r="57" spans="2:8">
      <c r="B57" s="2" t="s">
        <v>90</v>
      </c>
      <c r="C57" s="2">
        <v>38</v>
      </c>
      <c r="D57" s="2">
        <v>63</v>
      </c>
      <c r="E57" s="2"/>
      <c r="F57" s="2"/>
      <c r="G57" s="2"/>
      <c r="H57" s="2"/>
    </row>
    <row r="58" spans="2:8">
      <c r="B58" s="2" t="s">
        <v>91</v>
      </c>
      <c r="C58" s="2">
        <v>39</v>
      </c>
      <c r="D58" s="2">
        <v>73</v>
      </c>
      <c r="E58" s="2"/>
      <c r="F58" s="2"/>
      <c r="G58" s="2"/>
      <c r="H58" s="2"/>
    </row>
    <row r="59" spans="2:8">
      <c r="B59" s="2" t="s">
        <v>92</v>
      </c>
      <c r="C59" s="2">
        <v>42</v>
      </c>
      <c r="D59" s="2">
        <v>72</v>
      </c>
      <c r="E59" s="2"/>
      <c r="F59" s="2"/>
      <c r="G59" s="2"/>
      <c r="H59" s="2"/>
    </row>
    <row r="60" spans="2:8">
      <c r="B60" s="2" t="s">
        <v>93</v>
      </c>
      <c r="C60" s="2">
        <v>40</v>
      </c>
      <c r="D60" s="2">
        <v>71</v>
      </c>
      <c r="E60" s="2"/>
      <c r="F60" s="2"/>
      <c r="G60" s="2"/>
      <c r="H60" s="2"/>
    </row>
    <row r="61" spans="2:8">
      <c r="B61" s="2" t="s">
        <v>94</v>
      </c>
      <c r="C61" s="2">
        <v>41</v>
      </c>
      <c r="D61" s="2">
        <v>66</v>
      </c>
      <c r="E61" s="2"/>
      <c r="F61" s="2"/>
      <c r="G61" s="2"/>
      <c r="H61" s="2"/>
    </row>
    <row r="62" spans="2:8">
      <c r="B62" s="2" t="s">
        <v>95</v>
      </c>
      <c r="C62" s="2">
        <v>42</v>
      </c>
      <c r="D62" s="2">
        <v>71</v>
      </c>
      <c r="E62" s="2"/>
      <c r="F62" s="2"/>
      <c r="G62" s="2"/>
      <c r="H62" s="2"/>
    </row>
    <row r="63" spans="2:8">
      <c r="B63" s="2" t="s">
        <v>96</v>
      </c>
      <c r="C63" s="2">
        <v>44</v>
      </c>
      <c r="D63" s="2">
        <v>62</v>
      </c>
      <c r="E63" s="2"/>
      <c r="F63" s="2"/>
      <c r="G63" s="2"/>
      <c r="H63" s="2"/>
    </row>
    <row r="64" spans="2:8">
      <c r="B64" s="2" t="s">
        <v>97</v>
      </c>
      <c r="C64" s="2">
        <v>39</v>
      </c>
      <c r="D64" s="2">
        <v>64</v>
      </c>
      <c r="E64" s="2"/>
      <c r="F64" s="2"/>
      <c r="G64" s="2"/>
      <c r="H64" s="2"/>
    </row>
    <row r="65" spans="2:8">
      <c r="B65" s="2" t="s">
        <v>98</v>
      </c>
      <c r="C65" s="2">
        <v>43</v>
      </c>
      <c r="D65" s="2">
        <v>59</v>
      </c>
      <c r="E65" s="2"/>
      <c r="F65" s="2"/>
      <c r="G65" s="2"/>
      <c r="H65" s="2"/>
    </row>
    <row r="66" spans="2:8">
      <c r="B66" s="2" t="s">
        <v>99</v>
      </c>
      <c r="C66" s="2">
        <v>39</v>
      </c>
      <c r="D66" s="2">
        <v>54</v>
      </c>
      <c r="E66" s="2"/>
      <c r="F66" s="2"/>
      <c r="G66" s="2"/>
      <c r="H66" s="2"/>
    </row>
    <row r="67" spans="2:8">
      <c r="B67" s="2" t="s">
        <v>100</v>
      </c>
      <c r="C67" s="2">
        <v>47</v>
      </c>
      <c r="D67" s="2">
        <v>59</v>
      </c>
      <c r="E67" s="2"/>
      <c r="F67" s="2"/>
      <c r="G67" s="2"/>
      <c r="H67" s="2"/>
    </row>
    <row r="68" spans="2:8">
      <c r="B68" s="2" t="s">
        <v>101</v>
      </c>
      <c r="C68" s="2">
        <v>48</v>
      </c>
      <c r="D68" s="2">
        <v>62</v>
      </c>
      <c r="E68" s="2"/>
      <c r="F68" s="2"/>
      <c r="G68" s="2"/>
      <c r="H68" s="2"/>
    </row>
    <row r="69" spans="2:8">
      <c r="B69" s="2" t="s">
        <v>102</v>
      </c>
      <c r="C69" s="2">
        <v>44</v>
      </c>
      <c r="D69" s="2">
        <v>47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39</v>
      </c>
      <c r="D71" s="2">
        <v>65</v>
      </c>
      <c r="E71" s="2"/>
      <c r="F71" s="2"/>
      <c r="G71" s="2"/>
      <c r="H71" s="2"/>
    </row>
    <row r="72" spans="2:8">
      <c r="B72" s="2" t="s">
        <v>105</v>
      </c>
      <c r="C72" s="2">
        <v>46</v>
      </c>
      <c r="D72" s="2">
        <v>61</v>
      </c>
      <c r="E72" s="2"/>
      <c r="F72" s="2"/>
      <c r="G72" s="2"/>
      <c r="H72" s="2"/>
    </row>
    <row r="73" spans="2:8">
      <c r="B73" s="2" t="s">
        <v>106</v>
      </c>
      <c r="C73" s="2">
        <v>43</v>
      </c>
      <c r="D73" s="2">
        <v>68</v>
      </c>
      <c r="E73" s="2"/>
      <c r="F73" s="2"/>
      <c r="G73" s="2"/>
      <c r="H73" s="2"/>
    </row>
    <row r="74" spans="2:8">
      <c r="B74" s="2" t="s">
        <v>107</v>
      </c>
      <c r="C74" s="2">
        <v>41</v>
      </c>
      <c r="D74" s="2">
        <v>73</v>
      </c>
      <c r="E74" s="2"/>
      <c r="F74" s="2"/>
      <c r="G74" s="2"/>
      <c r="H74" s="2"/>
    </row>
    <row r="75" spans="2:8">
      <c r="B75" s="2" t="s">
        <v>108</v>
      </c>
      <c r="C75" s="2">
        <v>40</v>
      </c>
      <c r="D75" s="2">
        <v>72</v>
      </c>
      <c r="E75" s="2"/>
      <c r="F75" s="2"/>
      <c r="G75" s="2"/>
      <c r="H75" s="2"/>
    </row>
    <row r="76" spans="2:8">
      <c r="B76" s="2" t="s">
        <v>109</v>
      </c>
      <c r="C76" s="2">
        <v>42</v>
      </c>
      <c r="D76" s="2">
        <v>64</v>
      </c>
      <c r="E76" s="2"/>
      <c r="F76" s="2"/>
      <c r="G76" s="2"/>
      <c r="H76" s="2"/>
    </row>
    <row r="77" spans="2:8">
      <c r="B77" s="2" t="s">
        <v>110</v>
      </c>
      <c r="C77" s="2">
        <v>42</v>
      </c>
      <c r="D77" s="2">
        <v>81</v>
      </c>
      <c r="E77" s="2"/>
      <c r="F77" s="2"/>
      <c r="G77" s="2"/>
      <c r="H77" s="2"/>
    </row>
    <row r="78" spans="2:8">
      <c r="B78" s="2" t="s">
        <v>111</v>
      </c>
      <c r="C78" s="2">
        <v>40</v>
      </c>
      <c r="D78" s="2">
        <v>72</v>
      </c>
      <c r="E78" s="2"/>
      <c r="F78" s="2"/>
      <c r="G78" s="2"/>
      <c r="H78" s="2"/>
    </row>
    <row r="79" spans="2:8">
      <c r="B79" s="2" t="s">
        <v>112</v>
      </c>
      <c r="C79" s="2">
        <v>40</v>
      </c>
      <c r="D79" s="2">
        <v>71</v>
      </c>
      <c r="E79" s="2"/>
      <c r="F79" s="2"/>
      <c r="G79" s="2"/>
      <c r="H79" s="2"/>
    </row>
    <row r="80" spans="2:8">
      <c r="B80" s="2" t="s">
        <v>113</v>
      </c>
      <c r="C80" s="2">
        <v>41</v>
      </c>
      <c r="D80" s="2">
        <v>67</v>
      </c>
      <c r="E80" s="2"/>
      <c r="F80" s="2"/>
      <c r="G80" s="2"/>
      <c r="H80" s="2"/>
    </row>
    <row r="81" spans="2:8">
      <c r="B81" s="2" t="s">
        <v>114</v>
      </c>
      <c r="C81" s="2">
        <v>41</v>
      </c>
      <c r="D81" s="2">
        <v>68</v>
      </c>
      <c r="E81" s="2"/>
      <c r="F81" s="2"/>
      <c r="G81" s="2"/>
      <c r="H81" s="2"/>
    </row>
    <row r="82" spans="2:8">
      <c r="B82" s="2" t="s">
        <v>115</v>
      </c>
      <c r="C82" s="2">
        <v>41</v>
      </c>
      <c r="D82" s="2">
        <v>65</v>
      </c>
      <c r="E82" s="2"/>
      <c r="F82" s="2"/>
      <c r="G82" s="2"/>
      <c r="H82" s="2"/>
    </row>
    <row r="83" spans="2:8">
      <c r="B83" s="2" t="s">
        <v>116</v>
      </c>
      <c r="C83" s="2">
        <v>40</v>
      </c>
      <c r="D83" s="2">
        <v>72</v>
      </c>
      <c r="E83" s="2"/>
      <c r="F83" s="2"/>
      <c r="G83" s="2"/>
      <c r="H83" s="2"/>
    </row>
    <row r="84" spans="2:8">
      <c r="B84" s="2" t="s">
        <v>117</v>
      </c>
      <c r="C84" s="2">
        <v>42</v>
      </c>
      <c r="D84" s="2">
        <v>74</v>
      </c>
      <c r="E84" s="2"/>
      <c r="F84" s="2"/>
      <c r="G84" s="2"/>
      <c r="H84" s="2"/>
    </row>
    <row r="85" spans="2:8">
      <c r="B85" s="2" t="s">
        <v>118</v>
      </c>
      <c r="C85" s="2">
        <v>39</v>
      </c>
      <c r="D85" s="2">
        <v>69</v>
      </c>
      <c r="E85" s="2"/>
      <c r="F85" s="2"/>
      <c r="G85" s="2"/>
      <c r="H85" s="2"/>
    </row>
    <row r="86" spans="2:8">
      <c r="B86" s="2" t="s">
        <v>119</v>
      </c>
      <c r="C86" s="2">
        <v>44</v>
      </c>
      <c r="D86" s="2">
        <v>68</v>
      </c>
      <c r="E86" s="2"/>
      <c r="F86" s="2"/>
      <c r="G86" s="2"/>
      <c r="H86" s="2"/>
    </row>
    <row r="87" spans="2:8">
      <c r="B87" s="2" t="s">
        <v>120</v>
      </c>
      <c r="C87" s="2">
        <v>42</v>
      </c>
      <c r="D87" s="2">
        <v>66</v>
      </c>
      <c r="E87" s="2"/>
      <c r="F87" s="2"/>
      <c r="G87" s="2"/>
      <c r="H87" s="2"/>
    </row>
    <row r="88" spans="2:8">
      <c r="B88" s="2" t="s">
        <v>121</v>
      </c>
      <c r="C88" s="2">
        <v>45</v>
      </c>
      <c r="D88" s="2">
        <v>66</v>
      </c>
      <c r="E88" s="2"/>
      <c r="F88" s="2"/>
      <c r="G88" s="2"/>
      <c r="H88" s="2"/>
    </row>
    <row r="89" spans="2:8">
      <c r="B89" s="2" t="s">
        <v>122</v>
      </c>
      <c r="C89" s="2">
        <v>46</v>
      </c>
      <c r="D89" s="2">
        <v>68</v>
      </c>
      <c r="E89" s="2"/>
      <c r="F89" s="2"/>
      <c r="G89" s="2"/>
      <c r="H89" s="2"/>
    </row>
    <row r="90" spans="2:8">
      <c r="B90" s="2" t="s">
        <v>123</v>
      </c>
      <c r="C90" s="2">
        <v>48</v>
      </c>
      <c r="D90" s="2">
        <v>78</v>
      </c>
      <c r="E90" s="2"/>
      <c r="F90" s="2"/>
      <c r="G90" s="2"/>
      <c r="H90" s="2"/>
    </row>
    <row r="91" spans="2:8">
      <c r="B91" s="2" t="s">
        <v>124</v>
      </c>
      <c r="C91" s="2">
        <v>47</v>
      </c>
      <c r="D91" s="2">
        <v>66</v>
      </c>
      <c r="E91" s="2"/>
      <c r="F91" s="2"/>
      <c r="G91" s="2"/>
      <c r="H91" s="2"/>
    </row>
    <row r="92" spans="2:8">
      <c r="B92" s="2" t="s">
        <v>125</v>
      </c>
      <c r="C92" s="2">
        <v>49</v>
      </c>
      <c r="D92" s="2">
        <v>60</v>
      </c>
      <c r="E92" s="2"/>
      <c r="F92" s="2"/>
      <c r="G92" s="2"/>
      <c r="H92" s="2"/>
    </row>
    <row r="93" spans="2:8">
      <c r="B93" s="2" t="s">
        <v>126</v>
      </c>
      <c r="C93" s="2">
        <v>59</v>
      </c>
      <c r="D93" s="2">
        <v>66</v>
      </c>
      <c r="E93" s="2"/>
      <c r="F93" s="2"/>
      <c r="G93" s="2"/>
      <c r="H93" s="2"/>
    </row>
    <row r="94" spans="2:8">
      <c r="B94" s="2" t="s">
        <v>127</v>
      </c>
      <c r="C94" s="2">
        <v>54</v>
      </c>
      <c r="D94" s="2">
        <v>64</v>
      </c>
      <c r="E94" s="2"/>
      <c r="F94" s="2"/>
      <c r="G94" s="2"/>
      <c r="H94" s="2"/>
    </row>
    <row r="95" spans="2:8">
      <c r="B95" s="2" t="s">
        <v>128</v>
      </c>
      <c r="C95" s="2">
        <v>42</v>
      </c>
      <c r="D95" s="2">
        <v>70</v>
      </c>
      <c r="E95" s="2"/>
      <c r="F95" s="2"/>
      <c r="G95" s="2"/>
      <c r="H95" s="2"/>
    </row>
    <row r="96" spans="2:8">
      <c r="B96" s="2" t="s">
        <v>129</v>
      </c>
      <c r="C96" s="2">
        <v>44</v>
      </c>
      <c r="D96" s="2">
        <v>64</v>
      </c>
      <c r="E96" s="2"/>
      <c r="F96" s="2"/>
      <c r="G96" s="2"/>
      <c r="H96" s="2"/>
    </row>
    <row r="97" spans="2:8">
      <c r="B97" s="2" t="s">
        <v>130</v>
      </c>
      <c r="C97" s="2">
        <v>48</v>
      </c>
      <c r="D97" s="2">
        <v>66</v>
      </c>
      <c r="E97" s="2"/>
      <c r="F97" s="2"/>
      <c r="G97" s="2"/>
      <c r="H97" s="2"/>
    </row>
    <row r="98" spans="2:8">
      <c r="B98" s="2" t="s">
        <v>131</v>
      </c>
      <c r="C98" s="2">
        <v>41</v>
      </c>
      <c r="D98" s="2">
        <v>63</v>
      </c>
      <c r="E98" s="2"/>
      <c r="F98" s="2"/>
      <c r="G98" s="2"/>
      <c r="H98" s="2"/>
    </row>
    <row r="99" spans="2:8">
      <c r="B99" s="2" t="s">
        <v>132</v>
      </c>
      <c r="C99" s="2">
        <v>40</v>
      </c>
      <c r="D99" s="2">
        <v>60</v>
      </c>
      <c r="E99" s="2"/>
      <c r="F99" s="2"/>
      <c r="G99" s="2"/>
      <c r="H99" s="2"/>
    </row>
    <row r="100" spans="2:8">
      <c r="B100" s="2" t="s">
        <v>133</v>
      </c>
      <c r="C100" s="2">
        <v>42</v>
      </c>
      <c r="D100" s="2">
        <v>66</v>
      </c>
      <c r="E100" s="2"/>
      <c r="F100" s="2"/>
      <c r="G100" s="2"/>
      <c r="H100" s="2"/>
    </row>
    <row r="101" spans="2:8">
      <c r="B101" s="2" t="s">
        <v>134</v>
      </c>
      <c r="C101" s="2">
        <v>42</v>
      </c>
      <c r="D101" s="2">
        <v>65</v>
      </c>
      <c r="E101" s="2"/>
      <c r="F101" s="2"/>
      <c r="G101" s="2"/>
      <c r="H101" s="2"/>
    </row>
    <row r="102" spans="2:8">
      <c r="B102" s="2" t="s">
        <v>135</v>
      </c>
      <c r="C102" s="2">
        <v>39</v>
      </c>
      <c r="D102" s="2">
        <v>69</v>
      </c>
      <c r="E102" s="2"/>
      <c r="F102" s="2"/>
      <c r="G102" s="2"/>
      <c r="H102" s="2"/>
    </row>
    <row r="103" spans="2:8">
      <c r="B103" s="2" t="s">
        <v>136</v>
      </c>
      <c r="C103" s="2">
        <v>39</v>
      </c>
      <c r="D103" s="2">
        <v>62</v>
      </c>
      <c r="E103" s="2"/>
      <c r="F103" s="2"/>
      <c r="G103" s="2"/>
      <c r="H103" s="2"/>
    </row>
    <row r="104" spans="2:8">
      <c r="B104" s="2" t="s">
        <v>137</v>
      </c>
      <c r="C104" s="2">
        <v>41</v>
      </c>
      <c r="D104" s="2">
        <v>67</v>
      </c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>
        <v>66</v>
      </c>
      <c r="E105" s="2"/>
      <c r="F105" s="2"/>
      <c r="G105" s="2"/>
      <c r="H105" s="2"/>
    </row>
    <row r="106" spans="2:8">
      <c r="B106" s="2" t="s">
        <v>139</v>
      </c>
      <c r="C106" s="2">
        <v>41</v>
      </c>
      <c r="D106" s="2">
        <v>66</v>
      </c>
      <c r="E106" s="2"/>
      <c r="F106" s="2"/>
      <c r="G106" s="2"/>
      <c r="H106" s="2"/>
    </row>
    <row r="107" spans="2:8">
      <c r="B107" s="2" t="s">
        <v>140</v>
      </c>
      <c r="C107" s="2">
        <v>41</v>
      </c>
      <c r="D107" s="2">
        <v>74</v>
      </c>
      <c r="E107" s="2"/>
      <c r="F107" s="2"/>
      <c r="G107" s="2"/>
      <c r="H107" s="2"/>
    </row>
    <row r="108" spans="2:8">
      <c r="B108" s="2" t="s">
        <v>141</v>
      </c>
      <c r="C108" s="2">
        <v>42</v>
      </c>
      <c r="D108" s="2">
        <v>76</v>
      </c>
      <c r="E108" s="2"/>
      <c r="F108" s="2"/>
      <c r="G108" s="2"/>
      <c r="H108" s="2"/>
    </row>
    <row r="109" spans="2:8">
      <c r="B109" s="2" t="s">
        <v>142</v>
      </c>
      <c r="C109" s="2">
        <v>43</v>
      </c>
      <c r="D109" s="2">
        <v>61</v>
      </c>
      <c r="E109" s="2"/>
      <c r="F109" s="2"/>
      <c r="G109" s="2"/>
      <c r="H109" s="2"/>
    </row>
    <row r="110" spans="2:8">
      <c r="B110" s="2" t="s">
        <v>143</v>
      </c>
      <c r="C110" s="2">
        <v>41</v>
      </c>
      <c r="D110" s="2">
        <v>61</v>
      </c>
      <c r="E110" s="2"/>
      <c r="F110" s="2"/>
      <c r="G110" s="2"/>
      <c r="H110" s="2"/>
    </row>
    <row r="111" spans="2:8">
      <c r="B111" s="2" t="s">
        <v>144</v>
      </c>
      <c r="C111" s="2">
        <v>44</v>
      </c>
      <c r="D111" s="2">
        <v>91</v>
      </c>
      <c r="E111" s="2"/>
      <c r="F111" s="2"/>
      <c r="G111" s="2"/>
      <c r="H111" s="2"/>
    </row>
    <row r="112" spans="2:8">
      <c r="B112" s="2" t="s">
        <v>145</v>
      </c>
      <c r="C112" s="2">
        <v>42</v>
      </c>
      <c r="D112" s="2">
        <v>61</v>
      </c>
      <c r="E112" s="2"/>
      <c r="F112" s="2"/>
      <c r="G112" s="2"/>
      <c r="H112" s="2"/>
    </row>
    <row r="113" spans="2:8">
      <c r="B113" s="2" t="s">
        <v>146</v>
      </c>
      <c r="C113" s="2">
        <v>42</v>
      </c>
      <c r="D113" s="2">
        <v>61</v>
      </c>
      <c r="E113" s="2"/>
      <c r="F113" s="2"/>
      <c r="G113" s="2"/>
      <c r="H113" s="2"/>
    </row>
    <row r="114" spans="2:8">
      <c r="B114" s="2" t="s">
        <v>147</v>
      </c>
      <c r="C114" s="2">
        <v>41</v>
      </c>
      <c r="D114" s="2">
        <v>63</v>
      </c>
      <c r="E114" s="2"/>
      <c r="F114" s="2"/>
      <c r="G114" s="2"/>
      <c r="H114" s="2"/>
    </row>
    <row r="115" spans="2:8">
      <c r="B115" s="2" t="s">
        <v>148</v>
      </c>
      <c r="C115" s="2">
        <v>44</v>
      </c>
      <c r="D115" s="2">
        <v>69</v>
      </c>
      <c r="E115" s="2"/>
      <c r="F115" s="2"/>
      <c r="G115" s="2"/>
      <c r="H115" s="2"/>
    </row>
    <row r="116" spans="2:8">
      <c r="B116" s="2" t="s">
        <v>149</v>
      </c>
      <c r="C116" s="2">
        <v>47</v>
      </c>
      <c r="D116" s="2">
        <v>59</v>
      </c>
      <c r="E116" s="2"/>
      <c r="F116" s="2"/>
      <c r="G116" s="2"/>
      <c r="H116" s="2"/>
    </row>
    <row r="117" spans="2:8">
      <c r="B117" s="2" t="s">
        <v>150</v>
      </c>
      <c r="C117" s="2">
        <v>42</v>
      </c>
      <c r="D117" s="2">
        <v>56</v>
      </c>
      <c r="E117" s="2"/>
      <c r="F117" s="2"/>
      <c r="G117" s="2"/>
      <c r="H117" s="2"/>
    </row>
    <row r="118" spans="2:8">
      <c r="B118" s="2" t="s">
        <v>151</v>
      </c>
      <c r="C118" s="2">
        <v>44</v>
      </c>
      <c r="D118" s="2">
        <v>53</v>
      </c>
      <c r="E118" s="2"/>
      <c r="F118" s="2"/>
      <c r="G118" s="2"/>
      <c r="H118" s="2"/>
    </row>
    <row r="119" spans="2:8">
      <c r="B119" s="2" t="s">
        <v>152</v>
      </c>
      <c r="C119" s="2">
        <v>46</v>
      </c>
      <c r="D119" s="2">
        <v>52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55</v>
      </c>
      <c r="D121" s="2">
        <v>56</v>
      </c>
      <c r="E121" s="2"/>
      <c r="F121" s="2"/>
      <c r="G121" s="2"/>
      <c r="H121" s="2"/>
    </row>
    <row r="122" spans="2:8">
      <c r="B122" s="2" t="s">
        <v>155</v>
      </c>
      <c r="C122" s="2">
        <v>49</v>
      </c>
      <c r="D122" s="2">
        <v>64</v>
      </c>
      <c r="E122" s="2"/>
      <c r="F122" s="2"/>
      <c r="G122" s="2"/>
      <c r="H122" s="2"/>
    </row>
    <row r="123" spans="2:8">
      <c r="B123" s="2" t="s">
        <v>156</v>
      </c>
      <c r="C123" s="2">
        <v>44</v>
      </c>
      <c r="D123" s="2">
        <v>75</v>
      </c>
      <c r="E123" s="2"/>
      <c r="F123" s="2"/>
      <c r="G123" s="2"/>
      <c r="H123" s="2"/>
    </row>
    <row r="124" spans="2:8">
      <c r="B124" s="2" t="s">
        <v>157</v>
      </c>
      <c r="C124" s="2">
        <v>45</v>
      </c>
      <c r="D124" s="2">
        <v>66</v>
      </c>
      <c r="E124" s="2"/>
      <c r="F124" s="2"/>
      <c r="G124" s="2"/>
      <c r="H124" s="2"/>
    </row>
    <row r="125" spans="2:8">
      <c r="B125" s="2" t="s">
        <v>158</v>
      </c>
      <c r="C125" s="2">
        <v>44</v>
      </c>
      <c r="D125" s="2">
        <v>67</v>
      </c>
      <c r="E125" s="2"/>
      <c r="F125" s="2"/>
      <c r="G125" s="2"/>
      <c r="H125" s="2"/>
    </row>
    <row r="126" spans="2:8">
      <c r="B126" s="2" t="s">
        <v>159</v>
      </c>
      <c r="C126" s="2">
        <v>42</v>
      </c>
      <c r="D126" s="2">
        <v>68</v>
      </c>
      <c r="E126" s="2"/>
      <c r="F126" s="2"/>
      <c r="G126" s="2"/>
      <c r="H126" s="2"/>
    </row>
    <row r="127" spans="2:8">
      <c r="B127" s="2" t="s">
        <v>160</v>
      </c>
      <c r="C127" s="2">
        <v>41</v>
      </c>
      <c r="D127" s="2">
        <v>64</v>
      </c>
      <c r="E127" s="2"/>
      <c r="F127" s="2"/>
      <c r="G127" s="2"/>
      <c r="H127" s="2"/>
    </row>
    <row r="128" spans="2:8">
      <c r="B128" s="2" t="s">
        <v>161</v>
      </c>
      <c r="C128" s="2">
        <v>42</v>
      </c>
      <c r="D128" s="2">
        <v>69</v>
      </c>
      <c r="E128" s="2"/>
      <c r="F128" s="2"/>
      <c r="G128" s="2"/>
      <c r="H128" s="2"/>
    </row>
    <row r="129" spans="2:8">
      <c r="B129" s="2" t="s">
        <v>162</v>
      </c>
      <c r="C129" s="2">
        <v>42</v>
      </c>
      <c r="D129" s="2">
        <v>73</v>
      </c>
      <c r="E129" s="2"/>
      <c r="F129" s="2"/>
      <c r="G129" s="2"/>
      <c r="H129" s="2"/>
    </row>
    <row r="130" spans="2:8">
      <c r="B130" s="2" t="s">
        <v>163</v>
      </c>
      <c r="C130" s="2">
        <v>39</v>
      </c>
      <c r="D130" s="2">
        <v>66</v>
      </c>
      <c r="E130" s="2"/>
      <c r="F130" s="2"/>
      <c r="G130" s="2"/>
      <c r="H130" s="2"/>
    </row>
    <row r="131" spans="2:8">
      <c r="B131" s="2" t="s">
        <v>164</v>
      </c>
      <c r="C131" s="2">
        <v>40</v>
      </c>
      <c r="D131" s="2">
        <v>67</v>
      </c>
      <c r="E131" s="2"/>
      <c r="F131" s="2"/>
      <c r="G131" s="2"/>
      <c r="H131" s="2"/>
    </row>
    <row r="132" spans="2:8">
      <c r="B132" s="2" t="s">
        <v>165</v>
      </c>
      <c r="C132" s="2">
        <v>41</v>
      </c>
      <c r="D132" s="2">
        <v>62</v>
      </c>
      <c r="E132" s="2"/>
      <c r="F132" s="2"/>
      <c r="G132" s="2"/>
      <c r="H132" s="2"/>
    </row>
    <row r="133" spans="2:8">
      <c r="B133" s="2" t="s">
        <v>166</v>
      </c>
      <c r="C133" s="2">
        <v>41</v>
      </c>
      <c r="D133" s="2">
        <v>70</v>
      </c>
      <c r="E133" s="2"/>
      <c r="F133" s="2"/>
      <c r="G133" s="2"/>
      <c r="H133" s="2"/>
    </row>
    <row r="134" spans="2:8">
      <c r="B134" s="2" t="s">
        <v>167</v>
      </c>
      <c r="C134" s="2">
        <v>43</v>
      </c>
      <c r="D134" s="2">
        <v>78</v>
      </c>
      <c r="E134" s="2"/>
      <c r="F134" s="2"/>
      <c r="G134" s="2"/>
      <c r="H134" s="2"/>
    </row>
    <row r="135" spans="2:8">
      <c r="B135" s="2" t="s">
        <v>168</v>
      </c>
      <c r="C135" s="2">
        <v>43</v>
      </c>
      <c r="D135" s="2">
        <v>62</v>
      </c>
      <c r="E135" s="2"/>
      <c r="F135" s="2"/>
      <c r="G135" s="2"/>
      <c r="H135" s="2"/>
    </row>
    <row r="136" spans="2:8">
      <c r="B136" s="2" t="s">
        <v>169</v>
      </c>
      <c r="C136" s="2">
        <v>45</v>
      </c>
      <c r="D136" s="2">
        <v>67</v>
      </c>
      <c r="E136" s="2"/>
      <c r="F136" s="2"/>
      <c r="G136" s="2"/>
      <c r="H136" s="2"/>
    </row>
    <row r="137" spans="2:8">
      <c r="B137" s="2" t="s">
        <v>170</v>
      </c>
      <c r="C137" s="2">
        <v>47</v>
      </c>
      <c r="D137" s="2">
        <v>71</v>
      </c>
      <c r="E137" s="2"/>
      <c r="F137" s="2"/>
      <c r="G137" s="2"/>
      <c r="H137" s="2"/>
    </row>
    <row r="138" spans="2:8">
      <c r="B138" s="2" t="s">
        <v>171</v>
      </c>
      <c r="C138" s="2">
        <v>44</v>
      </c>
      <c r="D138" s="2">
        <v>59</v>
      </c>
      <c r="E138" s="2"/>
      <c r="F138" s="2"/>
      <c r="G138" s="2"/>
      <c r="H138" s="2"/>
    </row>
    <row r="139" spans="2:8">
      <c r="B139" s="2" t="s">
        <v>172</v>
      </c>
      <c r="C139" s="2">
        <v>44</v>
      </c>
      <c r="D139" s="2">
        <v>64</v>
      </c>
      <c r="E139" s="2"/>
      <c r="F139" s="2"/>
      <c r="G139" s="2"/>
      <c r="H139" s="2"/>
    </row>
    <row r="140" spans="2:8">
      <c r="B140" s="2" t="s">
        <v>173</v>
      </c>
      <c r="C140" s="2">
        <v>47</v>
      </c>
      <c r="D140" s="2">
        <v>66</v>
      </c>
      <c r="E140" s="2"/>
      <c r="F140" s="2"/>
      <c r="G140" s="2"/>
      <c r="H140" s="2"/>
    </row>
    <row r="141" spans="2:8">
      <c r="B141" s="2" t="s">
        <v>174</v>
      </c>
      <c r="C141" s="2">
        <v>42</v>
      </c>
      <c r="D141" s="2">
        <v>75</v>
      </c>
      <c r="E141" s="2"/>
      <c r="F141" s="2"/>
      <c r="G141" s="2"/>
      <c r="H141" s="2"/>
    </row>
    <row r="142" spans="2:8">
      <c r="B142" s="2" t="s">
        <v>175</v>
      </c>
      <c r="C142" s="2">
        <v>48</v>
      </c>
      <c r="D142" s="2">
        <v>59</v>
      </c>
      <c r="E142" s="2"/>
      <c r="F142" s="2"/>
      <c r="G142" s="2"/>
      <c r="H142" s="2"/>
    </row>
    <row r="143" spans="2:8">
      <c r="B143" s="2" t="s">
        <v>176</v>
      </c>
      <c r="C143" s="2">
        <v>42</v>
      </c>
      <c r="D143" s="2">
        <v>56</v>
      </c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43</v>
      </c>
      <c r="D145" s="2">
        <v>56</v>
      </c>
      <c r="E145" s="2"/>
      <c r="F145" s="2"/>
      <c r="G145" s="2"/>
      <c r="H145" s="2"/>
    </row>
    <row r="146" spans="2:8">
      <c r="B146" s="2" t="s">
        <v>179</v>
      </c>
      <c r="C146" s="2">
        <v>40</v>
      </c>
      <c r="D146" s="2">
        <v>54</v>
      </c>
      <c r="E146" s="2"/>
      <c r="F146" s="2"/>
      <c r="G146" s="2"/>
      <c r="H146" s="2"/>
    </row>
    <row r="147" spans="2:8">
      <c r="B147" s="2" t="s">
        <v>180</v>
      </c>
      <c r="C147" s="2">
        <v>40</v>
      </c>
      <c r="D147" s="2">
        <v>57</v>
      </c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>
        <v>61</v>
      </c>
      <c r="E148" s="2"/>
      <c r="F148" s="2"/>
      <c r="G148" s="2"/>
      <c r="H148" s="2"/>
    </row>
    <row r="149" spans="2:8">
      <c r="B149" s="2" t="s">
        <v>182</v>
      </c>
      <c r="C149" s="2">
        <v>42</v>
      </c>
      <c r="D149" s="2">
        <v>65</v>
      </c>
      <c r="E149" s="2"/>
      <c r="F149" s="2"/>
      <c r="G149" s="2"/>
      <c r="H149" s="2"/>
    </row>
    <row r="150" spans="2:8">
      <c r="B150" s="2" t="s">
        <v>183</v>
      </c>
      <c r="C150" s="2">
        <v>43</v>
      </c>
      <c r="D150" s="2">
        <v>62</v>
      </c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>
        <v>65</v>
      </c>
      <c r="E151" s="2"/>
      <c r="F151" s="2"/>
      <c r="G151" s="2"/>
      <c r="H151" s="2"/>
    </row>
    <row r="152" spans="2:8">
      <c r="B152" s="2" t="s">
        <v>185</v>
      </c>
      <c r="C152" s="2">
        <v>40</v>
      </c>
      <c r="D152" s="2">
        <v>66</v>
      </c>
      <c r="E152" s="2"/>
      <c r="F152" s="2"/>
      <c r="G152" s="2"/>
      <c r="H152" s="2"/>
    </row>
    <row r="153" spans="2:8">
      <c r="B153" s="2" t="s">
        <v>186</v>
      </c>
      <c r="C153" s="2">
        <v>44</v>
      </c>
      <c r="D153" s="2">
        <v>69</v>
      </c>
      <c r="E153" s="2"/>
      <c r="F153" s="2"/>
      <c r="G153" s="2"/>
      <c r="H153" s="2"/>
    </row>
    <row r="154" spans="2:8">
      <c r="B154" s="2" t="s">
        <v>187</v>
      </c>
      <c r="C154" s="2">
        <v>42</v>
      </c>
      <c r="D154" s="2">
        <v>75</v>
      </c>
      <c r="E154" s="2"/>
      <c r="F154" s="2"/>
      <c r="G154" s="2"/>
      <c r="H154" s="2"/>
    </row>
    <row r="155" spans="2:8">
      <c r="B155" s="2" t="s">
        <v>188</v>
      </c>
      <c r="C155" s="2">
        <v>40</v>
      </c>
      <c r="D155" s="2">
        <v>64</v>
      </c>
      <c r="E155" s="2"/>
      <c r="F155" s="2"/>
      <c r="G155" s="2"/>
      <c r="H155" s="2"/>
    </row>
    <row r="156" spans="2:8">
      <c r="B156" s="2" t="s">
        <v>189</v>
      </c>
      <c r="C156" s="2">
        <v>43</v>
      </c>
      <c r="D156" s="2">
        <v>73</v>
      </c>
      <c r="E156" s="2"/>
      <c r="F156" s="2"/>
      <c r="G156" s="2"/>
      <c r="H156" s="2"/>
    </row>
    <row r="157" spans="2:8">
      <c r="B157" s="2" t="s">
        <v>190</v>
      </c>
      <c r="C157" s="2">
        <v>42</v>
      </c>
      <c r="D157" s="2">
        <v>66</v>
      </c>
      <c r="E157" s="2"/>
      <c r="F157" s="2"/>
      <c r="G157" s="2"/>
      <c r="H157" s="2"/>
    </row>
    <row r="158" spans="2:8">
      <c r="B158" s="2" t="s">
        <v>191</v>
      </c>
      <c r="C158" s="2">
        <v>43</v>
      </c>
      <c r="D158" s="2">
        <v>82</v>
      </c>
      <c r="E158" s="2"/>
      <c r="F158" s="2"/>
      <c r="G158" s="2"/>
      <c r="H158" s="2"/>
    </row>
    <row r="159" spans="2:8">
      <c r="B159" s="2" t="s">
        <v>192</v>
      </c>
      <c r="C159" s="2">
        <v>45</v>
      </c>
      <c r="D159" s="2">
        <v>70</v>
      </c>
      <c r="E159" s="2"/>
      <c r="F159" s="2"/>
      <c r="G159" s="2"/>
      <c r="H159" s="2"/>
    </row>
    <row r="160" spans="2:8">
      <c r="B160" s="2" t="s">
        <v>193</v>
      </c>
      <c r="C160" s="2">
        <v>42</v>
      </c>
      <c r="D160" s="2">
        <v>57</v>
      </c>
      <c r="E160" s="2"/>
      <c r="F160" s="2"/>
      <c r="G160" s="2"/>
      <c r="H160" s="2"/>
    </row>
    <row r="161" spans="2:8">
      <c r="B161" s="2" t="s">
        <v>194</v>
      </c>
      <c r="C161" s="2">
        <v>45</v>
      </c>
      <c r="D161" s="2">
        <v>64</v>
      </c>
      <c r="E161" s="2"/>
      <c r="F161" s="2"/>
      <c r="G161" s="2"/>
      <c r="H161" s="2"/>
    </row>
    <row r="162" spans="2:8">
      <c r="B162" s="2" t="s">
        <v>195</v>
      </c>
      <c r="C162" s="2">
        <v>44</v>
      </c>
      <c r="D162" s="2">
        <v>68</v>
      </c>
      <c r="E162" s="2"/>
      <c r="F162" s="2"/>
      <c r="G162" s="2"/>
      <c r="H162" s="2"/>
    </row>
    <row r="163" spans="2:8">
      <c r="B163" s="2" t="s">
        <v>196</v>
      </c>
      <c r="C163" s="2">
        <v>50</v>
      </c>
      <c r="D163" s="2">
        <v>58</v>
      </c>
      <c r="E163" s="2"/>
      <c r="F163" s="2"/>
      <c r="G163" s="2"/>
      <c r="H163" s="2"/>
    </row>
    <row r="164" spans="2:8">
      <c r="B164" s="2" t="s">
        <v>197</v>
      </c>
      <c r="C164" s="2">
        <v>50</v>
      </c>
      <c r="D164" s="2">
        <v>59</v>
      </c>
      <c r="E164" s="2"/>
      <c r="F164" s="2"/>
      <c r="G164" s="2"/>
      <c r="H164" s="2"/>
    </row>
    <row r="165" spans="2:8">
      <c r="B165" s="2" t="s">
        <v>198</v>
      </c>
      <c r="C165" s="2">
        <v>49</v>
      </c>
      <c r="D165" s="2">
        <v>51</v>
      </c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62</v>
      </c>
      <c r="D167" s="2">
        <v>73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44</v>
      </c>
      <c r="D169" s="2">
        <v>62</v>
      </c>
      <c r="E169" s="2"/>
      <c r="F169" s="2"/>
      <c r="G169" s="2"/>
      <c r="H169" s="2"/>
    </row>
    <row r="170" spans="2:8">
      <c r="B170" s="2" t="s">
        <v>203</v>
      </c>
      <c r="C170" s="2">
        <v>43</v>
      </c>
      <c r="D170" s="2">
        <v>69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47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17.286232141587888</v>
      </c>
      <c r="G27" t="s">
        <v>14</v>
      </c>
      <c r="H27" s="15">
        <v>28138</v>
      </c>
      <c r="I27">
        <v>4833</v>
      </c>
      <c r="J27" s="16">
        <v>41.147878314023743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250390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2021-11-03T05:47:39Z</dcterms:modified>
</cp:coreProperties>
</file>